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dian\Desktop\Research\FormulaCompressionTest\Chris\experiments-v2\sheets\run-total-fast\"/>
    </mc:Choice>
  </mc:AlternateContent>
  <xr:revisionPtr revIDLastSave="0" documentId="13_ncr:1_{6F403FFF-54FC-4574-9DE9-BDC114993852}" xr6:coauthVersionLast="47" xr6:coauthVersionMax="47" xr10:uidLastSave="{00000000-0000-0000-0000-000000000000}"/>
  <bookViews>
    <workbookView xWindow="-96" yWindow="-96" windowWidth="23232" windowHeight="12552" xr2:uid="{432D8793-E280-4DC7-ABB1-D19FC652EE3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FB56A-2F3E-41EB-8EC1-8BC2258E8EDA}">
  <sheetPr codeName="Sheet1"/>
  <dimension ref="A1:B10000"/>
  <sheetViews>
    <sheetView tabSelected="1" workbookViewId="0"/>
  </sheetViews>
  <sheetFormatPr defaultRowHeight="14.4" x14ac:dyDescent="0.55000000000000004"/>
  <sheetData>
    <row r="1" spans="1:2" x14ac:dyDescent="0.55000000000000004">
      <c r="A1">
        <v>200</v>
      </c>
      <c r="B1">
        <f>A1</f>
        <v>200</v>
      </c>
    </row>
    <row r="2" spans="1:2" x14ac:dyDescent="0.55000000000000004">
      <c r="A2">
        <v>0.7924048900604248</v>
      </c>
      <c r="B2">
        <f t="shared" ref="B2:B65" si="0">A2+B1</f>
        <v>200.79240489006042</v>
      </c>
    </row>
    <row r="3" spans="1:2" x14ac:dyDescent="0.55000000000000004">
      <c r="A3">
        <v>0.43062776327133179</v>
      </c>
      <c r="B3">
        <f t="shared" si="0"/>
        <v>201.22303265333176</v>
      </c>
    </row>
    <row r="4" spans="1:2" x14ac:dyDescent="0.55000000000000004">
      <c r="A4">
        <v>0.97707974910736084</v>
      </c>
      <c r="B4">
        <f t="shared" si="0"/>
        <v>202.20011240243912</v>
      </c>
    </row>
    <row r="5" spans="1:2" x14ac:dyDescent="0.55000000000000004">
      <c r="A5">
        <v>0.14186197519302368</v>
      </c>
      <c r="B5">
        <f t="shared" si="0"/>
        <v>202.34197437763214</v>
      </c>
    </row>
    <row r="6" spans="1:2" x14ac:dyDescent="0.55000000000000004">
      <c r="A6">
        <v>0.67260074615478516</v>
      </c>
      <c r="B6">
        <f t="shared" si="0"/>
        <v>203.01457512378693</v>
      </c>
    </row>
    <row r="7" spans="1:2" x14ac:dyDescent="0.55000000000000004">
      <c r="A7">
        <v>0.69262808561325073</v>
      </c>
      <c r="B7">
        <f t="shared" si="0"/>
        <v>203.70720320940018</v>
      </c>
    </row>
    <row r="8" spans="1:2" x14ac:dyDescent="0.55000000000000004">
      <c r="A8">
        <v>0.733315110206604</v>
      </c>
      <c r="B8">
        <f t="shared" si="0"/>
        <v>204.44051831960678</v>
      </c>
    </row>
    <row r="9" spans="1:2" x14ac:dyDescent="0.55000000000000004">
      <c r="A9">
        <v>0.49644690752029419</v>
      </c>
      <c r="B9">
        <f t="shared" si="0"/>
        <v>204.93696522712708</v>
      </c>
    </row>
    <row r="10" spans="1:2" x14ac:dyDescent="0.55000000000000004">
      <c r="A10">
        <v>0.98897290229797363</v>
      </c>
      <c r="B10">
        <f t="shared" si="0"/>
        <v>205.92593812942505</v>
      </c>
    </row>
    <row r="11" spans="1:2" x14ac:dyDescent="0.55000000000000004">
      <c r="A11">
        <v>0.8531307578086853</v>
      </c>
      <c r="B11">
        <f t="shared" si="0"/>
        <v>206.77906888723373</v>
      </c>
    </row>
    <row r="12" spans="1:2" x14ac:dyDescent="0.55000000000000004">
      <c r="A12">
        <v>0.17294967174530029</v>
      </c>
      <c r="B12">
        <f t="shared" si="0"/>
        <v>206.95201855897903</v>
      </c>
    </row>
    <row r="13" spans="1:2" x14ac:dyDescent="0.55000000000000004">
      <c r="A13">
        <v>0.66411548852920532</v>
      </c>
      <c r="B13">
        <f t="shared" si="0"/>
        <v>207.61613404750824</v>
      </c>
    </row>
    <row r="14" spans="1:2" x14ac:dyDescent="0.55000000000000004">
      <c r="A14">
        <v>0.27625036239624023</v>
      </c>
      <c r="B14">
        <f t="shared" si="0"/>
        <v>207.89238440990448</v>
      </c>
    </row>
    <row r="15" spans="1:2" x14ac:dyDescent="0.55000000000000004">
      <c r="A15">
        <v>0.8704487681388855</v>
      </c>
      <c r="B15">
        <f t="shared" si="0"/>
        <v>208.76283317804337</v>
      </c>
    </row>
    <row r="16" spans="1:2" x14ac:dyDescent="0.55000000000000004">
      <c r="A16">
        <v>0.73354446887969971</v>
      </c>
      <c r="B16">
        <f t="shared" si="0"/>
        <v>209.49637764692307</v>
      </c>
    </row>
    <row r="17" spans="1:2" x14ac:dyDescent="0.55000000000000004">
      <c r="A17">
        <v>0.39468461275100708</v>
      </c>
      <c r="B17">
        <f t="shared" si="0"/>
        <v>209.89106225967407</v>
      </c>
    </row>
    <row r="18" spans="1:2" x14ac:dyDescent="0.55000000000000004">
      <c r="A18">
        <v>9.7482442855834961E-2</v>
      </c>
      <c r="B18">
        <f t="shared" si="0"/>
        <v>209.98854470252991</v>
      </c>
    </row>
    <row r="19" spans="1:2" x14ac:dyDescent="0.55000000000000004">
      <c r="A19">
        <v>0.61793416738510132</v>
      </c>
      <c r="B19">
        <f t="shared" si="0"/>
        <v>210.60647886991501</v>
      </c>
    </row>
    <row r="20" spans="1:2" x14ac:dyDescent="0.55000000000000004">
      <c r="A20">
        <v>0.10754334926605225</v>
      </c>
      <c r="B20">
        <f t="shared" si="0"/>
        <v>210.71402221918106</v>
      </c>
    </row>
    <row r="21" spans="1:2" x14ac:dyDescent="0.55000000000000004">
      <c r="A21">
        <v>0.67332273721694946</v>
      </c>
      <c r="B21">
        <f t="shared" si="0"/>
        <v>211.38734495639801</v>
      </c>
    </row>
    <row r="22" spans="1:2" x14ac:dyDescent="0.55000000000000004">
      <c r="A22">
        <v>0.30966377258300781</v>
      </c>
      <c r="B22">
        <f t="shared" si="0"/>
        <v>211.69700872898102</v>
      </c>
    </row>
    <row r="23" spans="1:2" x14ac:dyDescent="0.55000000000000004">
      <c r="A23">
        <v>8.7103068828582764E-2</v>
      </c>
      <c r="B23">
        <f t="shared" si="0"/>
        <v>211.7841117978096</v>
      </c>
    </row>
    <row r="24" spans="1:2" x14ac:dyDescent="0.55000000000000004">
      <c r="A24">
        <v>0.63289797306060791</v>
      </c>
      <c r="B24">
        <f t="shared" si="0"/>
        <v>212.41700977087021</v>
      </c>
    </row>
    <row r="25" spans="1:2" x14ac:dyDescent="0.55000000000000004">
      <c r="A25">
        <v>0.54867488145828247</v>
      </c>
      <c r="B25">
        <f t="shared" si="0"/>
        <v>212.96568465232849</v>
      </c>
    </row>
    <row r="26" spans="1:2" x14ac:dyDescent="0.55000000000000004">
      <c r="A26">
        <v>0.57935929298400879</v>
      </c>
      <c r="B26">
        <f t="shared" si="0"/>
        <v>213.5450439453125</v>
      </c>
    </row>
    <row r="27" spans="1:2" x14ac:dyDescent="0.55000000000000004">
      <c r="A27">
        <v>0.84076064825057983</v>
      </c>
      <c r="B27">
        <f t="shared" si="0"/>
        <v>214.38580459356308</v>
      </c>
    </row>
    <row r="28" spans="1:2" x14ac:dyDescent="0.55000000000000004">
      <c r="A28">
        <v>0.9336928129196167</v>
      </c>
      <c r="B28">
        <f t="shared" si="0"/>
        <v>215.3194974064827</v>
      </c>
    </row>
    <row r="29" spans="1:2" x14ac:dyDescent="0.55000000000000004">
      <c r="A29">
        <v>0.2109876275062561</v>
      </c>
      <c r="B29">
        <f t="shared" si="0"/>
        <v>215.53048503398895</v>
      </c>
    </row>
    <row r="30" spans="1:2" x14ac:dyDescent="0.55000000000000004">
      <c r="A30">
        <v>0.14832925796508789</v>
      </c>
      <c r="B30">
        <f t="shared" si="0"/>
        <v>215.67881429195404</v>
      </c>
    </row>
    <row r="31" spans="1:2" x14ac:dyDescent="0.55000000000000004">
      <c r="A31">
        <v>0.71612614393234253</v>
      </c>
      <c r="B31">
        <f t="shared" si="0"/>
        <v>216.39494043588638</v>
      </c>
    </row>
    <row r="32" spans="1:2" x14ac:dyDescent="0.55000000000000004">
      <c r="A32">
        <v>0.81077015399932861</v>
      </c>
      <c r="B32">
        <f t="shared" si="0"/>
        <v>217.20571058988571</v>
      </c>
    </row>
    <row r="33" spans="1:2" x14ac:dyDescent="0.55000000000000004">
      <c r="A33">
        <v>0.32023411989212036</v>
      </c>
      <c r="B33">
        <f t="shared" si="0"/>
        <v>217.52594470977783</v>
      </c>
    </row>
    <row r="34" spans="1:2" x14ac:dyDescent="0.55000000000000004">
      <c r="A34">
        <v>0.84915423393249512</v>
      </c>
      <c r="B34">
        <f t="shared" si="0"/>
        <v>218.37509894371033</v>
      </c>
    </row>
    <row r="35" spans="1:2" x14ac:dyDescent="0.55000000000000004">
      <c r="A35">
        <v>0.77795785665512085</v>
      </c>
      <c r="B35">
        <f t="shared" si="0"/>
        <v>219.15305680036545</v>
      </c>
    </row>
    <row r="36" spans="1:2" x14ac:dyDescent="0.55000000000000004">
      <c r="A36">
        <v>0.38235509395599365</v>
      </c>
      <c r="B36">
        <f t="shared" si="0"/>
        <v>219.53541189432144</v>
      </c>
    </row>
    <row r="37" spans="1:2" x14ac:dyDescent="0.55000000000000004">
      <c r="A37">
        <v>0.58423906564712524</v>
      </c>
      <c r="B37">
        <f t="shared" si="0"/>
        <v>220.11965095996857</v>
      </c>
    </row>
    <row r="38" spans="1:2" x14ac:dyDescent="0.55000000000000004">
      <c r="A38">
        <v>0.37086009979248047</v>
      </c>
      <c r="B38">
        <f t="shared" si="0"/>
        <v>220.49051105976105</v>
      </c>
    </row>
    <row r="39" spans="1:2" x14ac:dyDescent="0.55000000000000004">
      <c r="A39">
        <v>0.52167814970016479</v>
      </c>
      <c r="B39">
        <f t="shared" si="0"/>
        <v>221.01218920946121</v>
      </c>
    </row>
    <row r="40" spans="1:2" x14ac:dyDescent="0.55000000000000004">
      <c r="A40">
        <v>0.47468054294586182</v>
      </c>
      <c r="B40">
        <f t="shared" si="0"/>
        <v>221.48686975240707</v>
      </c>
    </row>
    <row r="41" spans="1:2" x14ac:dyDescent="0.55000000000000004">
      <c r="A41">
        <v>0.58680373430252075</v>
      </c>
      <c r="B41">
        <f t="shared" si="0"/>
        <v>222.07367348670959</v>
      </c>
    </row>
    <row r="42" spans="1:2" x14ac:dyDescent="0.55000000000000004">
      <c r="A42">
        <v>0.77454304695129395</v>
      </c>
      <c r="B42">
        <f t="shared" si="0"/>
        <v>222.84821653366089</v>
      </c>
    </row>
    <row r="43" spans="1:2" x14ac:dyDescent="0.55000000000000004">
      <c r="A43">
        <v>0.32649844884872437</v>
      </c>
      <c r="B43">
        <f t="shared" si="0"/>
        <v>223.17471498250961</v>
      </c>
    </row>
    <row r="44" spans="1:2" x14ac:dyDescent="0.55000000000000004">
      <c r="A44">
        <v>0.26261222362518311</v>
      </c>
      <c r="B44">
        <f t="shared" si="0"/>
        <v>223.4373272061348</v>
      </c>
    </row>
    <row r="45" spans="1:2" x14ac:dyDescent="0.55000000000000004">
      <c r="A45">
        <v>0.86583095788955688</v>
      </c>
      <c r="B45">
        <f t="shared" si="0"/>
        <v>224.30315816402435</v>
      </c>
    </row>
    <row r="46" spans="1:2" x14ac:dyDescent="0.55000000000000004">
      <c r="A46">
        <v>0.25899457931518555</v>
      </c>
      <c r="B46">
        <f t="shared" si="0"/>
        <v>224.56215274333954</v>
      </c>
    </row>
    <row r="47" spans="1:2" x14ac:dyDescent="0.55000000000000004">
      <c r="A47">
        <v>0.15854424238204956</v>
      </c>
      <c r="B47">
        <f t="shared" si="0"/>
        <v>224.72069698572159</v>
      </c>
    </row>
    <row r="48" spans="1:2" x14ac:dyDescent="0.55000000000000004">
      <c r="A48">
        <v>0.16027367115020752</v>
      </c>
      <c r="B48">
        <f t="shared" si="0"/>
        <v>224.8809706568718</v>
      </c>
    </row>
    <row r="49" spans="1:2" x14ac:dyDescent="0.55000000000000004">
      <c r="A49">
        <v>0.24145013093948364</v>
      </c>
      <c r="B49">
        <f t="shared" si="0"/>
        <v>225.12242078781128</v>
      </c>
    </row>
    <row r="50" spans="1:2" x14ac:dyDescent="0.55000000000000004">
      <c r="A50">
        <v>0.17632651329040527</v>
      </c>
      <c r="B50">
        <f t="shared" si="0"/>
        <v>225.29874730110168</v>
      </c>
    </row>
    <row r="51" spans="1:2" x14ac:dyDescent="0.55000000000000004">
      <c r="A51">
        <v>0.52398008108139038</v>
      </c>
      <c r="B51">
        <f t="shared" si="0"/>
        <v>225.82272738218307</v>
      </c>
    </row>
    <row r="52" spans="1:2" x14ac:dyDescent="0.55000000000000004">
      <c r="A52">
        <v>0.96167123317718506</v>
      </c>
      <c r="B52">
        <f t="shared" si="0"/>
        <v>226.78439861536026</v>
      </c>
    </row>
    <row r="53" spans="1:2" x14ac:dyDescent="0.55000000000000004">
      <c r="A53">
        <v>0.39414221048355103</v>
      </c>
      <c r="B53">
        <f t="shared" si="0"/>
        <v>227.17854082584381</v>
      </c>
    </row>
    <row r="54" spans="1:2" x14ac:dyDescent="0.55000000000000004">
      <c r="A54">
        <v>0.29759597778320313</v>
      </c>
      <c r="B54">
        <f t="shared" si="0"/>
        <v>227.47613680362701</v>
      </c>
    </row>
    <row r="55" spans="1:2" x14ac:dyDescent="0.55000000000000004">
      <c r="A55">
        <v>0.67213457822799683</v>
      </c>
      <c r="B55">
        <f t="shared" si="0"/>
        <v>228.14827138185501</v>
      </c>
    </row>
    <row r="56" spans="1:2" x14ac:dyDescent="0.55000000000000004">
      <c r="A56">
        <v>0.23131906986236572</v>
      </c>
      <c r="B56">
        <f t="shared" si="0"/>
        <v>228.37959045171738</v>
      </c>
    </row>
    <row r="57" spans="1:2" x14ac:dyDescent="0.55000000000000004">
      <c r="A57">
        <v>0.69286471605300903</v>
      </c>
      <c r="B57">
        <f t="shared" si="0"/>
        <v>229.07245516777039</v>
      </c>
    </row>
    <row r="58" spans="1:2" x14ac:dyDescent="0.55000000000000004">
      <c r="A58">
        <v>0.3284304141998291</v>
      </c>
      <c r="B58">
        <f t="shared" si="0"/>
        <v>229.40088558197021</v>
      </c>
    </row>
    <row r="59" spans="1:2" x14ac:dyDescent="0.55000000000000004">
      <c r="A59">
        <v>4.8625409603118896E-2</v>
      </c>
      <c r="B59">
        <f t="shared" si="0"/>
        <v>229.44951099157333</v>
      </c>
    </row>
    <row r="60" spans="1:2" x14ac:dyDescent="0.55000000000000004">
      <c r="A60">
        <v>0.94486415386199951</v>
      </c>
      <c r="B60">
        <f t="shared" si="0"/>
        <v>230.39437514543533</v>
      </c>
    </row>
    <row r="61" spans="1:2" x14ac:dyDescent="0.55000000000000004">
      <c r="A61">
        <v>0.27317672967910767</v>
      </c>
      <c r="B61">
        <f t="shared" si="0"/>
        <v>230.66755187511444</v>
      </c>
    </row>
    <row r="62" spans="1:2" x14ac:dyDescent="0.55000000000000004">
      <c r="A62">
        <v>0.6746525764465332</v>
      </c>
      <c r="B62">
        <f t="shared" si="0"/>
        <v>231.34220445156097</v>
      </c>
    </row>
    <row r="63" spans="1:2" x14ac:dyDescent="0.55000000000000004">
      <c r="A63">
        <v>0.99848431348800659</v>
      </c>
      <c r="B63">
        <f t="shared" si="0"/>
        <v>232.34068876504898</v>
      </c>
    </row>
    <row r="64" spans="1:2" x14ac:dyDescent="0.55000000000000004">
      <c r="A64">
        <v>0.37971127033233643</v>
      </c>
      <c r="B64">
        <f t="shared" si="0"/>
        <v>232.72040003538132</v>
      </c>
    </row>
    <row r="65" spans="1:2" x14ac:dyDescent="0.55000000000000004">
      <c r="A65">
        <v>0.36536389589309692</v>
      </c>
      <c r="B65">
        <f t="shared" si="0"/>
        <v>233.08576393127441</v>
      </c>
    </row>
    <row r="66" spans="1:2" x14ac:dyDescent="0.55000000000000004">
      <c r="A66">
        <v>0.45790553092956543</v>
      </c>
      <c r="B66">
        <f t="shared" ref="B66:B129" si="1">A66+B65</f>
        <v>233.54366946220398</v>
      </c>
    </row>
    <row r="67" spans="1:2" x14ac:dyDescent="0.55000000000000004">
      <c r="A67">
        <v>0.71928209066390991</v>
      </c>
      <c r="B67">
        <f t="shared" si="1"/>
        <v>234.26295155286789</v>
      </c>
    </row>
    <row r="68" spans="1:2" x14ac:dyDescent="0.55000000000000004">
      <c r="A68">
        <v>0.25564801692962646</v>
      </c>
      <c r="B68">
        <f t="shared" si="1"/>
        <v>234.51859956979752</v>
      </c>
    </row>
    <row r="69" spans="1:2" x14ac:dyDescent="0.55000000000000004">
      <c r="A69">
        <v>0.87256342172622681</v>
      </c>
      <c r="B69">
        <f t="shared" si="1"/>
        <v>235.39116299152374</v>
      </c>
    </row>
    <row r="70" spans="1:2" x14ac:dyDescent="0.55000000000000004">
      <c r="A70">
        <v>0.78127765655517578</v>
      </c>
      <c r="B70">
        <f t="shared" si="1"/>
        <v>236.17244064807892</v>
      </c>
    </row>
    <row r="71" spans="1:2" x14ac:dyDescent="0.55000000000000004">
      <c r="A71">
        <v>0.46425360441207886</v>
      </c>
      <c r="B71">
        <f t="shared" si="1"/>
        <v>236.636694252491</v>
      </c>
    </row>
    <row r="72" spans="1:2" x14ac:dyDescent="0.55000000000000004">
      <c r="A72">
        <v>0.12546980381011963</v>
      </c>
      <c r="B72">
        <f t="shared" si="1"/>
        <v>236.76216405630112</v>
      </c>
    </row>
    <row r="73" spans="1:2" x14ac:dyDescent="0.55000000000000004">
      <c r="A73">
        <v>0.19888907670974731</v>
      </c>
      <c r="B73">
        <f t="shared" si="1"/>
        <v>236.96105313301086</v>
      </c>
    </row>
    <row r="74" spans="1:2" x14ac:dyDescent="0.55000000000000004">
      <c r="A74">
        <v>0.24492764472961426</v>
      </c>
      <c r="B74">
        <f t="shared" si="1"/>
        <v>237.20598077774048</v>
      </c>
    </row>
    <row r="75" spans="1:2" x14ac:dyDescent="0.55000000000000004">
      <c r="A75">
        <v>0.99542278051376343</v>
      </c>
      <c r="B75">
        <f t="shared" si="1"/>
        <v>238.20140355825424</v>
      </c>
    </row>
    <row r="76" spans="1:2" x14ac:dyDescent="0.55000000000000004">
      <c r="A76">
        <v>1.5604853630065918E-2</v>
      </c>
      <c r="B76">
        <f t="shared" si="1"/>
        <v>238.21700841188431</v>
      </c>
    </row>
    <row r="77" spans="1:2" x14ac:dyDescent="0.55000000000000004">
      <c r="A77">
        <v>0.32755619287490845</v>
      </c>
      <c r="B77">
        <f t="shared" si="1"/>
        <v>238.54456460475922</v>
      </c>
    </row>
    <row r="78" spans="1:2" x14ac:dyDescent="0.55000000000000004">
      <c r="A78">
        <v>0.71170949935913086</v>
      </c>
      <c r="B78">
        <f t="shared" si="1"/>
        <v>239.25627410411835</v>
      </c>
    </row>
    <row r="79" spans="1:2" x14ac:dyDescent="0.55000000000000004">
      <c r="A79">
        <v>0.28672760725021362</v>
      </c>
      <c r="B79">
        <f t="shared" si="1"/>
        <v>239.54300171136856</v>
      </c>
    </row>
    <row r="80" spans="1:2" x14ac:dyDescent="0.55000000000000004">
      <c r="A80">
        <v>0.31673920154571533</v>
      </c>
      <c r="B80">
        <f t="shared" si="1"/>
        <v>239.85974091291428</v>
      </c>
    </row>
    <row r="81" spans="1:2" x14ac:dyDescent="0.55000000000000004">
      <c r="A81">
        <v>0.14900666475296021</v>
      </c>
      <c r="B81">
        <f t="shared" si="1"/>
        <v>240.00874757766724</v>
      </c>
    </row>
    <row r="82" spans="1:2" x14ac:dyDescent="0.55000000000000004">
      <c r="A82">
        <v>0.32279753684997559</v>
      </c>
      <c r="B82">
        <f t="shared" si="1"/>
        <v>240.33154511451721</v>
      </c>
    </row>
    <row r="83" spans="1:2" x14ac:dyDescent="0.55000000000000004">
      <c r="A83">
        <v>0.47714513540267944</v>
      </c>
      <c r="B83">
        <f t="shared" si="1"/>
        <v>240.80869024991989</v>
      </c>
    </row>
    <row r="84" spans="1:2" x14ac:dyDescent="0.55000000000000004">
      <c r="A84">
        <v>0.92444169521331787</v>
      </c>
      <c r="B84">
        <f t="shared" si="1"/>
        <v>241.73313194513321</v>
      </c>
    </row>
    <row r="85" spans="1:2" x14ac:dyDescent="0.55000000000000004">
      <c r="A85">
        <v>3.9033949375152588E-2</v>
      </c>
      <c r="B85">
        <f t="shared" si="1"/>
        <v>241.77216589450836</v>
      </c>
    </row>
    <row r="86" spans="1:2" x14ac:dyDescent="0.55000000000000004">
      <c r="A86">
        <v>0.76331138610839844</v>
      </c>
      <c r="B86">
        <f t="shared" si="1"/>
        <v>242.53547728061676</v>
      </c>
    </row>
    <row r="87" spans="1:2" x14ac:dyDescent="0.55000000000000004">
      <c r="A87">
        <v>7.3816478252410889E-2</v>
      </c>
      <c r="B87">
        <f t="shared" si="1"/>
        <v>242.60929375886917</v>
      </c>
    </row>
    <row r="88" spans="1:2" x14ac:dyDescent="0.55000000000000004">
      <c r="A88">
        <v>0.62978899478912354</v>
      </c>
      <c r="B88">
        <f t="shared" si="1"/>
        <v>243.23908275365829</v>
      </c>
    </row>
    <row r="89" spans="1:2" x14ac:dyDescent="0.55000000000000004">
      <c r="A89">
        <v>0.6869080662727356</v>
      </c>
      <c r="B89">
        <f t="shared" si="1"/>
        <v>243.92599081993103</v>
      </c>
    </row>
    <row r="90" spans="1:2" x14ac:dyDescent="0.55000000000000004">
      <c r="A90">
        <v>0.77794098854064941</v>
      </c>
      <c r="B90">
        <f t="shared" si="1"/>
        <v>244.70393180847168</v>
      </c>
    </row>
    <row r="91" spans="1:2" x14ac:dyDescent="0.55000000000000004">
      <c r="A91">
        <v>0.40517181158065796</v>
      </c>
      <c r="B91">
        <f t="shared" si="1"/>
        <v>245.10910362005234</v>
      </c>
    </row>
    <row r="92" spans="1:2" x14ac:dyDescent="0.55000000000000004">
      <c r="A92">
        <v>0.75999057292938232</v>
      </c>
      <c r="B92">
        <f t="shared" si="1"/>
        <v>245.86909419298172</v>
      </c>
    </row>
    <row r="93" spans="1:2" x14ac:dyDescent="0.55000000000000004">
      <c r="A93">
        <v>0.17350059747695923</v>
      </c>
      <c r="B93">
        <f t="shared" si="1"/>
        <v>246.04259479045868</v>
      </c>
    </row>
    <row r="94" spans="1:2" x14ac:dyDescent="0.55000000000000004">
      <c r="A94">
        <v>0.93657159805297852</v>
      </c>
      <c r="B94">
        <f t="shared" si="1"/>
        <v>246.97916638851166</v>
      </c>
    </row>
    <row r="95" spans="1:2" x14ac:dyDescent="0.55000000000000004">
      <c r="A95">
        <v>0.32405537366867065</v>
      </c>
      <c r="B95">
        <f t="shared" si="1"/>
        <v>247.30322176218033</v>
      </c>
    </row>
    <row r="96" spans="1:2" x14ac:dyDescent="0.55000000000000004">
      <c r="A96">
        <v>6.9013714790344238E-2</v>
      </c>
      <c r="B96">
        <f t="shared" si="1"/>
        <v>247.37223547697067</v>
      </c>
    </row>
    <row r="97" spans="1:2" x14ac:dyDescent="0.55000000000000004">
      <c r="A97">
        <v>0.29940968751907349</v>
      </c>
      <c r="B97">
        <f t="shared" si="1"/>
        <v>247.67164516448975</v>
      </c>
    </row>
    <row r="98" spans="1:2" x14ac:dyDescent="0.55000000000000004">
      <c r="A98">
        <v>0.64990878105163574</v>
      </c>
      <c r="B98">
        <f t="shared" si="1"/>
        <v>248.32155394554138</v>
      </c>
    </row>
    <row r="99" spans="1:2" x14ac:dyDescent="0.55000000000000004">
      <c r="A99">
        <v>0.16085046529769897</v>
      </c>
      <c r="B99">
        <f t="shared" si="1"/>
        <v>248.48240441083908</v>
      </c>
    </row>
    <row r="100" spans="1:2" x14ac:dyDescent="0.55000000000000004">
      <c r="A100">
        <v>0.87820851802825928</v>
      </c>
      <c r="B100">
        <f t="shared" si="1"/>
        <v>249.36061292886734</v>
      </c>
    </row>
    <row r="101" spans="1:2" x14ac:dyDescent="0.55000000000000004">
      <c r="A101">
        <v>0.16308504343032837</v>
      </c>
      <c r="B101">
        <f t="shared" si="1"/>
        <v>249.52369797229767</v>
      </c>
    </row>
    <row r="102" spans="1:2" x14ac:dyDescent="0.55000000000000004">
      <c r="A102">
        <v>0.43510341644287109</v>
      </c>
      <c r="B102">
        <f t="shared" si="1"/>
        <v>249.95880138874054</v>
      </c>
    </row>
    <row r="103" spans="1:2" x14ac:dyDescent="0.55000000000000004">
      <c r="A103">
        <v>0.92660444974899292</v>
      </c>
      <c r="B103">
        <f t="shared" si="1"/>
        <v>250.88540583848953</v>
      </c>
    </row>
    <row r="104" spans="1:2" x14ac:dyDescent="0.55000000000000004">
      <c r="A104">
        <v>0.46693289279937744</v>
      </c>
      <c r="B104">
        <f t="shared" si="1"/>
        <v>251.35233873128891</v>
      </c>
    </row>
    <row r="105" spans="1:2" x14ac:dyDescent="0.55000000000000004">
      <c r="A105">
        <v>0.98895293474197388</v>
      </c>
      <c r="B105">
        <f t="shared" si="1"/>
        <v>252.34129166603088</v>
      </c>
    </row>
    <row r="106" spans="1:2" x14ac:dyDescent="0.55000000000000004">
      <c r="A106">
        <v>0.43137669563293457</v>
      </c>
      <c r="B106">
        <f t="shared" si="1"/>
        <v>252.77266836166382</v>
      </c>
    </row>
    <row r="107" spans="1:2" x14ac:dyDescent="0.55000000000000004">
      <c r="A107">
        <v>0.76615375280380249</v>
      </c>
      <c r="B107">
        <f t="shared" si="1"/>
        <v>253.53882211446762</v>
      </c>
    </row>
    <row r="108" spans="1:2" x14ac:dyDescent="0.55000000000000004">
      <c r="A108">
        <v>0.71317756175994873</v>
      </c>
      <c r="B108">
        <f t="shared" si="1"/>
        <v>254.25199967622757</v>
      </c>
    </row>
    <row r="109" spans="1:2" x14ac:dyDescent="0.55000000000000004">
      <c r="A109">
        <v>0.20554119348526001</v>
      </c>
      <c r="B109">
        <f t="shared" si="1"/>
        <v>254.45754086971283</v>
      </c>
    </row>
    <row r="110" spans="1:2" x14ac:dyDescent="0.55000000000000004">
      <c r="A110">
        <v>0.16564512252807617</v>
      </c>
      <c r="B110">
        <f t="shared" si="1"/>
        <v>254.62318599224091</v>
      </c>
    </row>
    <row r="111" spans="1:2" x14ac:dyDescent="0.55000000000000004">
      <c r="A111">
        <v>0.66124886274337769</v>
      </c>
      <c r="B111">
        <f t="shared" si="1"/>
        <v>255.28443485498428</v>
      </c>
    </row>
    <row r="112" spans="1:2" x14ac:dyDescent="0.55000000000000004">
      <c r="A112">
        <v>0.98419106006622314</v>
      </c>
      <c r="B112">
        <f t="shared" si="1"/>
        <v>256.26862591505051</v>
      </c>
    </row>
    <row r="113" spans="1:2" x14ac:dyDescent="0.55000000000000004">
      <c r="A113">
        <v>0.77360421419143677</v>
      </c>
      <c r="B113">
        <f t="shared" si="1"/>
        <v>257.04223012924194</v>
      </c>
    </row>
    <row r="114" spans="1:2" x14ac:dyDescent="0.55000000000000004">
      <c r="A114">
        <v>0.5681455135345459</v>
      </c>
      <c r="B114">
        <f t="shared" si="1"/>
        <v>257.61037564277649</v>
      </c>
    </row>
    <row r="115" spans="1:2" x14ac:dyDescent="0.55000000000000004">
      <c r="A115">
        <v>0.38367933034896851</v>
      </c>
      <c r="B115">
        <f t="shared" si="1"/>
        <v>257.99405497312546</v>
      </c>
    </row>
    <row r="116" spans="1:2" x14ac:dyDescent="0.55000000000000004">
      <c r="A116">
        <v>0.27710473537445068</v>
      </c>
      <c r="B116">
        <f t="shared" si="1"/>
        <v>258.27115970849991</v>
      </c>
    </row>
    <row r="117" spans="1:2" x14ac:dyDescent="0.55000000000000004">
      <c r="A117">
        <v>0.76424795389175415</v>
      </c>
      <c r="B117">
        <f t="shared" si="1"/>
        <v>259.03540766239166</v>
      </c>
    </row>
    <row r="118" spans="1:2" x14ac:dyDescent="0.55000000000000004">
      <c r="A118">
        <v>0.23805999755859375</v>
      </c>
      <c r="B118">
        <f t="shared" si="1"/>
        <v>259.27346765995026</v>
      </c>
    </row>
    <row r="119" spans="1:2" x14ac:dyDescent="0.55000000000000004">
      <c r="A119">
        <v>0.69839876890182495</v>
      </c>
      <c r="B119">
        <f t="shared" si="1"/>
        <v>259.97186642885208</v>
      </c>
    </row>
    <row r="120" spans="1:2" x14ac:dyDescent="0.55000000000000004">
      <c r="A120">
        <v>0.60955774784088135</v>
      </c>
      <c r="B120">
        <f t="shared" si="1"/>
        <v>260.58142417669296</v>
      </c>
    </row>
    <row r="121" spans="1:2" x14ac:dyDescent="0.55000000000000004">
      <c r="A121">
        <v>0.18705493211746216</v>
      </c>
      <c r="B121">
        <f t="shared" si="1"/>
        <v>260.76847910881042</v>
      </c>
    </row>
    <row r="122" spans="1:2" x14ac:dyDescent="0.55000000000000004">
      <c r="A122">
        <v>0.95914101600646973</v>
      </c>
      <c r="B122">
        <f t="shared" si="1"/>
        <v>261.72762012481689</v>
      </c>
    </row>
    <row r="123" spans="1:2" x14ac:dyDescent="0.55000000000000004">
      <c r="A123">
        <v>0.81664985418319702</v>
      </c>
      <c r="B123">
        <f t="shared" si="1"/>
        <v>262.54426997900009</v>
      </c>
    </row>
    <row r="124" spans="1:2" x14ac:dyDescent="0.55000000000000004">
      <c r="A124">
        <v>0.66032207012176514</v>
      </c>
      <c r="B124">
        <f t="shared" si="1"/>
        <v>263.20459204912186</v>
      </c>
    </row>
    <row r="125" spans="1:2" x14ac:dyDescent="0.55000000000000004">
      <c r="A125">
        <v>6.8209230899810791E-2</v>
      </c>
      <c r="B125">
        <f t="shared" si="1"/>
        <v>263.27280128002167</v>
      </c>
    </row>
    <row r="126" spans="1:2" x14ac:dyDescent="0.55000000000000004">
      <c r="A126">
        <v>0.46533632278442383</v>
      </c>
      <c r="B126">
        <f t="shared" si="1"/>
        <v>263.73813760280609</v>
      </c>
    </row>
    <row r="127" spans="1:2" x14ac:dyDescent="0.55000000000000004">
      <c r="A127">
        <v>9.9089324474334717E-2</v>
      </c>
      <c r="B127">
        <f t="shared" si="1"/>
        <v>263.83722692728043</v>
      </c>
    </row>
    <row r="128" spans="1:2" x14ac:dyDescent="0.55000000000000004">
      <c r="A128">
        <v>0.65992748737335205</v>
      </c>
      <c r="B128">
        <f t="shared" si="1"/>
        <v>264.49715441465378</v>
      </c>
    </row>
    <row r="129" spans="1:2" x14ac:dyDescent="0.55000000000000004">
      <c r="A129">
        <v>0.77862149477005005</v>
      </c>
      <c r="B129">
        <f t="shared" si="1"/>
        <v>265.27577590942383</v>
      </c>
    </row>
    <row r="130" spans="1:2" x14ac:dyDescent="0.55000000000000004">
      <c r="A130">
        <v>0.45641398429870605</v>
      </c>
      <c r="B130">
        <f t="shared" ref="B130:B193" si="2">A130+B129</f>
        <v>265.73218989372253</v>
      </c>
    </row>
    <row r="131" spans="1:2" x14ac:dyDescent="0.55000000000000004">
      <c r="A131">
        <v>8.9129805564880371E-3</v>
      </c>
      <c r="B131">
        <f t="shared" si="2"/>
        <v>265.74110287427902</v>
      </c>
    </row>
    <row r="132" spans="1:2" x14ac:dyDescent="0.55000000000000004">
      <c r="A132">
        <v>0.53128659725189209</v>
      </c>
      <c r="B132">
        <f t="shared" si="2"/>
        <v>266.27238947153091</v>
      </c>
    </row>
    <row r="133" spans="1:2" x14ac:dyDescent="0.55000000000000004">
      <c r="A133">
        <v>0.61205393075942993</v>
      </c>
      <c r="B133">
        <f t="shared" si="2"/>
        <v>266.88444340229034</v>
      </c>
    </row>
    <row r="134" spans="1:2" x14ac:dyDescent="0.55000000000000004">
      <c r="A134">
        <v>0.86358737945556641</v>
      </c>
      <c r="B134">
        <f t="shared" si="2"/>
        <v>267.74803078174591</v>
      </c>
    </row>
    <row r="135" spans="1:2" x14ac:dyDescent="0.55000000000000004">
      <c r="A135">
        <v>0.31498068571090698</v>
      </c>
      <c r="B135">
        <f t="shared" si="2"/>
        <v>268.06301146745682</v>
      </c>
    </row>
    <row r="136" spans="1:2" x14ac:dyDescent="0.55000000000000004">
      <c r="A136">
        <v>0.28031980991363525</v>
      </c>
      <c r="B136">
        <f t="shared" si="2"/>
        <v>268.34333127737045</v>
      </c>
    </row>
    <row r="137" spans="1:2" x14ac:dyDescent="0.55000000000000004">
      <c r="A137">
        <v>0.61324530839920044</v>
      </c>
      <c r="B137">
        <f t="shared" si="2"/>
        <v>268.95657658576965</v>
      </c>
    </row>
    <row r="138" spans="1:2" x14ac:dyDescent="0.55000000000000004">
      <c r="A138">
        <v>0.36514019966125488</v>
      </c>
      <c r="B138">
        <f t="shared" si="2"/>
        <v>269.32171678543091</v>
      </c>
    </row>
    <row r="139" spans="1:2" x14ac:dyDescent="0.55000000000000004">
      <c r="A139">
        <v>0.54494136571884155</v>
      </c>
      <c r="B139">
        <f t="shared" si="2"/>
        <v>269.86665815114975</v>
      </c>
    </row>
    <row r="140" spans="1:2" x14ac:dyDescent="0.55000000000000004">
      <c r="A140">
        <v>0.63658034801483154</v>
      </c>
      <c r="B140">
        <f t="shared" si="2"/>
        <v>270.50323849916458</v>
      </c>
    </row>
    <row r="141" spans="1:2" x14ac:dyDescent="0.55000000000000004">
      <c r="A141">
        <v>0.65603595972061157</v>
      </c>
      <c r="B141">
        <f t="shared" si="2"/>
        <v>271.15927445888519</v>
      </c>
    </row>
    <row r="142" spans="1:2" x14ac:dyDescent="0.55000000000000004">
      <c r="A142">
        <v>0.15205144882202148</v>
      </c>
      <c r="B142">
        <f t="shared" si="2"/>
        <v>271.31132590770721</v>
      </c>
    </row>
    <row r="143" spans="1:2" x14ac:dyDescent="0.55000000000000004">
      <c r="A143">
        <v>0.68835800886154175</v>
      </c>
      <c r="B143">
        <f t="shared" si="2"/>
        <v>271.99968391656876</v>
      </c>
    </row>
    <row r="144" spans="1:2" x14ac:dyDescent="0.55000000000000004">
      <c r="A144">
        <v>0.94387924671173096</v>
      </c>
      <c r="B144">
        <f t="shared" si="2"/>
        <v>272.94356316328049</v>
      </c>
    </row>
    <row r="145" spans="1:2" x14ac:dyDescent="0.55000000000000004">
      <c r="A145">
        <v>0.77149277925491333</v>
      </c>
      <c r="B145">
        <f t="shared" si="2"/>
        <v>273.7150559425354</v>
      </c>
    </row>
    <row r="146" spans="1:2" x14ac:dyDescent="0.55000000000000004">
      <c r="A146">
        <v>0.94362044334411621</v>
      </c>
      <c r="B146">
        <f t="shared" si="2"/>
        <v>274.65867638587952</v>
      </c>
    </row>
    <row r="147" spans="1:2" x14ac:dyDescent="0.55000000000000004">
      <c r="A147">
        <v>0.14983266592025757</v>
      </c>
      <c r="B147">
        <f t="shared" si="2"/>
        <v>274.80850905179977</v>
      </c>
    </row>
    <row r="148" spans="1:2" x14ac:dyDescent="0.55000000000000004">
      <c r="A148">
        <v>0.3009103536605835</v>
      </c>
      <c r="B148">
        <f t="shared" si="2"/>
        <v>275.10941940546036</v>
      </c>
    </row>
    <row r="149" spans="1:2" x14ac:dyDescent="0.55000000000000004">
      <c r="A149">
        <v>0.72603422403335571</v>
      </c>
      <c r="B149">
        <f t="shared" si="2"/>
        <v>275.83545362949371</v>
      </c>
    </row>
    <row r="150" spans="1:2" x14ac:dyDescent="0.55000000000000004">
      <c r="A150">
        <v>0.25309181213378906</v>
      </c>
      <c r="B150">
        <f t="shared" si="2"/>
        <v>276.0885454416275</v>
      </c>
    </row>
    <row r="151" spans="1:2" x14ac:dyDescent="0.55000000000000004">
      <c r="A151">
        <v>0.95213145017623901</v>
      </c>
      <c r="B151">
        <f t="shared" si="2"/>
        <v>277.04067689180374</v>
      </c>
    </row>
    <row r="152" spans="1:2" x14ac:dyDescent="0.55000000000000004">
      <c r="A152">
        <v>0.95187532901763916</v>
      </c>
      <c r="B152">
        <f t="shared" si="2"/>
        <v>277.99255222082138</v>
      </c>
    </row>
    <row r="153" spans="1:2" x14ac:dyDescent="0.55000000000000004">
      <c r="A153">
        <v>0.84955531358718872</v>
      </c>
      <c r="B153">
        <f t="shared" si="2"/>
        <v>278.84210753440857</v>
      </c>
    </row>
    <row r="154" spans="1:2" x14ac:dyDescent="0.55000000000000004">
      <c r="A154">
        <v>0.90328049659729004</v>
      </c>
      <c r="B154">
        <f t="shared" si="2"/>
        <v>279.74538803100586</v>
      </c>
    </row>
    <row r="155" spans="1:2" x14ac:dyDescent="0.55000000000000004">
      <c r="A155">
        <v>0.18930953741073608</v>
      </c>
      <c r="B155">
        <f t="shared" si="2"/>
        <v>279.9346975684166</v>
      </c>
    </row>
    <row r="156" spans="1:2" x14ac:dyDescent="0.55000000000000004">
      <c r="A156">
        <v>0.92710864543914795</v>
      </c>
      <c r="B156">
        <f t="shared" si="2"/>
        <v>280.86180621385574</v>
      </c>
    </row>
    <row r="157" spans="1:2" x14ac:dyDescent="0.55000000000000004">
      <c r="A157">
        <v>0.11355262994766235</v>
      </c>
      <c r="B157">
        <f t="shared" si="2"/>
        <v>280.97535884380341</v>
      </c>
    </row>
    <row r="158" spans="1:2" x14ac:dyDescent="0.55000000000000004">
      <c r="A158">
        <v>0.79219675064086914</v>
      </c>
      <c r="B158">
        <f t="shared" si="2"/>
        <v>281.76755559444427</v>
      </c>
    </row>
    <row r="159" spans="1:2" x14ac:dyDescent="0.55000000000000004">
      <c r="A159">
        <v>0.72983616590499878</v>
      </c>
      <c r="B159">
        <f t="shared" si="2"/>
        <v>282.49739176034927</v>
      </c>
    </row>
    <row r="160" spans="1:2" x14ac:dyDescent="0.55000000000000004">
      <c r="A160">
        <v>0.93370258808135986</v>
      </c>
      <c r="B160">
        <f t="shared" si="2"/>
        <v>283.43109434843063</v>
      </c>
    </row>
    <row r="161" spans="1:2" x14ac:dyDescent="0.55000000000000004">
      <c r="A161">
        <v>0.45924931764602661</v>
      </c>
      <c r="B161">
        <f t="shared" si="2"/>
        <v>283.89034366607666</v>
      </c>
    </row>
    <row r="162" spans="1:2" x14ac:dyDescent="0.55000000000000004">
      <c r="A162">
        <v>0.90867114067077637</v>
      </c>
      <c r="B162">
        <f t="shared" si="2"/>
        <v>284.79901480674744</v>
      </c>
    </row>
    <row r="163" spans="1:2" x14ac:dyDescent="0.55000000000000004">
      <c r="A163">
        <v>0.1697196364402771</v>
      </c>
      <c r="B163">
        <f t="shared" si="2"/>
        <v>284.96873444318771</v>
      </c>
    </row>
    <row r="164" spans="1:2" x14ac:dyDescent="0.55000000000000004">
      <c r="A164">
        <v>0.4961322546005249</v>
      </c>
      <c r="B164">
        <f t="shared" si="2"/>
        <v>285.46486669778824</v>
      </c>
    </row>
    <row r="165" spans="1:2" x14ac:dyDescent="0.55000000000000004">
      <c r="A165">
        <v>0.37572008371353149</v>
      </c>
      <c r="B165">
        <f t="shared" si="2"/>
        <v>285.84058678150177</v>
      </c>
    </row>
    <row r="166" spans="1:2" x14ac:dyDescent="0.55000000000000004">
      <c r="A166">
        <v>0.59797954559326172</v>
      </c>
      <c r="B166">
        <f t="shared" si="2"/>
        <v>286.43856632709503</v>
      </c>
    </row>
    <row r="167" spans="1:2" x14ac:dyDescent="0.55000000000000004">
      <c r="A167">
        <v>3.5632312297821045E-2</v>
      </c>
      <c r="B167">
        <f t="shared" si="2"/>
        <v>286.47419863939285</v>
      </c>
    </row>
    <row r="168" spans="1:2" x14ac:dyDescent="0.55000000000000004">
      <c r="A168">
        <v>0.34688055515289307</v>
      </c>
      <c r="B168">
        <f t="shared" si="2"/>
        <v>286.82107919454575</v>
      </c>
    </row>
    <row r="169" spans="1:2" x14ac:dyDescent="0.55000000000000004">
      <c r="A169">
        <v>0.728016197681427</v>
      </c>
      <c r="B169">
        <f t="shared" si="2"/>
        <v>287.54909539222717</v>
      </c>
    </row>
    <row r="170" spans="1:2" x14ac:dyDescent="0.55000000000000004">
      <c r="A170">
        <v>7.7468156814575195E-2</v>
      </c>
      <c r="B170">
        <f t="shared" si="2"/>
        <v>287.62656354904175</v>
      </c>
    </row>
    <row r="171" spans="1:2" x14ac:dyDescent="0.55000000000000004">
      <c r="A171">
        <v>0.23803561925888062</v>
      </c>
      <c r="B171">
        <f t="shared" si="2"/>
        <v>287.86459916830063</v>
      </c>
    </row>
    <row r="172" spans="1:2" x14ac:dyDescent="0.55000000000000004">
      <c r="A172">
        <v>6.7063212394714355E-2</v>
      </c>
      <c r="B172">
        <f t="shared" si="2"/>
        <v>287.93166238069534</v>
      </c>
    </row>
    <row r="173" spans="1:2" x14ac:dyDescent="0.55000000000000004">
      <c r="A173">
        <v>0.83529049158096313</v>
      </c>
      <c r="B173">
        <f t="shared" si="2"/>
        <v>288.76695287227631</v>
      </c>
    </row>
    <row r="174" spans="1:2" x14ac:dyDescent="0.55000000000000004">
      <c r="A174">
        <v>0.2021784782409668</v>
      </c>
      <c r="B174">
        <f t="shared" si="2"/>
        <v>288.96913135051727</v>
      </c>
    </row>
    <row r="175" spans="1:2" x14ac:dyDescent="0.55000000000000004">
      <c r="A175">
        <v>0.77430504560470581</v>
      </c>
      <c r="B175">
        <f t="shared" si="2"/>
        <v>289.74343639612198</v>
      </c>
    </row>
    <row r="176" spans="1:2" x14ac:dyDescent="0.55000000000000004">
      <c r="A176">
        <v>0.97705376148223877</v>
      </c>
      <c r="B176">
        <f t="shared" si="2"/>
        <v>290.72049015760422</v>
      </c>
    </row>
    <row r="177" spans="1:2" x14ac:dyDescent="0.55000000000000004">
      <c r="A177">
        <v>0.79892235994338989</v>
      </c>
      <c r="B177">
        <f t="shared" si="2"/>
        <v>291.51941251754761</v>
      </c>
    </row>
    <row r="178" spans="1:2" x14ac:dyDescent="0.55000000000000004">
      <c r="A178">
        <v>0.48047232627868652</v>
      </c>
      <c r="B178">
        <f t="shared" si="2"/>
        <v>291.99988484382629</v>
      </c>
    </row>
    <row r="179" spans="1:2" x14ac:dyDescent="0.55000000000000004">
      <c r="A179">
        <v>0.68185514211654663</v>
      </c>
      <c r="B179">
        <f t="shared" si="2"/>
        <v>292.68173998594284</v>
      </c>
    </row>
    <row r="180" spans="1:2" x14ac:dyDescent="0.55000000000000004">
      <c r="A180">
        <v>0.27710855007171631</v>
      </c>
      <c r="B180">
        <f t="shared" si="2"/>
        <v>292.95884853601456</v>
      </c>
    </row>
    <row r="181" spans="1:2" x14ac:dyDescent="0.55000000000000004">
      <c r="A181">
        <v>8.0642759799957275E-2</v>
      </c>
      <c r="B181">
        <f t="shared" si="2"/>
        <v>293.03949129581451</v>
      </c>
    </row>
    <row r="182" spans="1:2" x14ac:dyDescent="0.55000000000000004">
      <c r="A182">
        <v>0.33965682983398438</v>
      </c>
      <c r="B182">
        <f t="shared" si="2"/>
        <v>293.3791481256485</v>
      </c>
    </row>
    <row r="183" spans="1:2" x14ac:dyDescent="0.55000000000000004">
      <c r="A183">
        <v>0.24126452207565308</v>
      </c>
      <c r="B183">
        <f t="shared" si="2"/>
        <v>293.62041264772415</v>
      </c>
    </row>
    <row r="184" spans="1:2" x14ac:dyDescent="0.55000000000000004">
      <c r="A184">
        <v>0.43799173831939697</v>
      </c>
      <c r="B184">
        <f t="shared" si="2"/>
        <v>294.05840438604355</v>
      </c>
    </row>
    <row r="185" spans="1:2" x14ac:dyDescent="0.55000000000000004">
      <c r="A185">
        <v>0.33065921068191528</v>
      </c>
      <c r="B185">
        <f t="shared" si="2"/>
        <v>294.38906359672546</v>
      </c>
    </row>
    <row r="186" spans="1:2" x14ac:dyDescent="0.55000000000000004">
      <c r="A186">
        <v>0.64160943031311035</v>
      </c>
      <c r="B186">
        <f t="shared" si="2"/>
        <v>295.03067302703857</v>
      </c>
    </row>
    <row r="187" spans="1:2" x14ac:dyDescent="0.55000000000000004">
      <c r="A187">
        <v>0.42940086126327515</v>
      </c>
      <c r="B187">
        <f t="shared" si="2"/>
        <v>295.46007388830185</v>
      </c>
    </row>
    <row r="188" spans="1:2" x14ac:dyDescent="0.55000000000000004">
      <c r="A188">
        <v>0.84160029888153076</v>
      </c>
      <c r="B188">
        <f t="shared" si="2"/>
        <v>296.30167418718338</v>
      </c>
    </row>
    <row r="189" spans="1:2" x14ac:dyDescent="0.55000000000000004">
      <c r="A189">
        <v>0.46578079462051392</v>
      </c>
      <c r="B189">
        <f t="shared" si="2"/>
        <v>296.76745498180389</v>
      </c>
    </row>
    <row r="190" spans="1:2" x14ac:dyDescent="0.55000000000000004">
      <c r="A190">
        <v>0.44840288162231445</v>
      </c>
      <c r="B190">
        <f t="shared" si="2"/>
        <v>297.21585786342621</v>
      </c>
    </row>
    <row r="191" spans="1:2" x14ac:dyDescent="0.55000000000000004">
      <c r="A191">
        <v>0.62254589796066284</v>
      </c>
      <c r="B191">
        <f t="shared" si="2"/>
        <v>297.83840376138687</v>
      </c>
    </row>
    <row r="192" spans="1:2" x14ac:dyDescent="0.55000000000000004">
      <c r="A192">
        <v>0.67158901691436768</v>
      </c>
      <c r="B192">
        <f t="shared" si="2"/>
        <v>298.50999277830124</v>
      </c>
    </row>
    <row r="193" spans="1:2" x14ac:dyDescent="0.55000000000000004">
      <c r="A193">
        <v>0.99754315614700317</v>
      </c>
      <c r="B193">
        <f t="shared" si="2"/>
        <v>299.50753593444824</v>
      </c>
    </row>
    <row r="194" spans="1:2" x14ac:dyDescent="0.55000000000000004">
      <c r="A194">
        <v>3.793025016784668E-2</v>
      </c>
      <c r="B194">
        <f t="shared" ref="B194:B257" si="3">A194+B193</f>
        <v>299.54546618461609</v>
      </c>
    </row>
    <row r="195" spans="1:2" x14ac:dyDescent="0.55000000000000004">
      <c r="A195">
        <v>0.54952043294906616</v>
      </c>
      <c r="B195">
        <f t="shared" si="3"/>
        <v>300.09498661756516</v>
      </c>
    </row>
    <row r="196" spans="1:2" x14ac:dyDescent="0.55000000000000004">
      <c r="A196">
        <v>5.3995490074157715E-2</v>
      </c>
      <c r="B196">
        <f t="shared" si="3"/>
        <v>300.14898210763931</v>
      </c>
    </row>
    <row r="197" spans="1:2" x14ac:dyDescent="0.55000000000000004">
      <c r="A197">
        <v>0.61033350229263306</v>
      </c>
      <c r="B197">
        <f t="shared" si="3"/>
        <v>300.75931560993195</v>
      </c>
    </row>
    <row r="198" spans="1:2" x14ac:dyDescent="0.55000000000000004">
      <c r="A198">
        <v>0.16952991485595703</v>
      </c>
      <c r="B198">
        <f t="shared" si="3"/>
        <v>300.9288455247879</v>
      </c>
    </row>
    <row r="199" spans="1:2" x14ac:dyDescent="0.55000000000000004">
      <c r="A199">
        <v>0.49480932950973511</v>
      </c>
      <c r="B199">
        <f t="shared" si="3"/>
        <v>301.42365485429764</v>
      </c>
    </row>
    <row r="200" spans="1:2" x14ac:dyDescent="0.55000000000000004">
      <c r="A200">
        <v>0.44786512851715088</v>
      </c>
      <c r="B200">
        <f t="shared" si="3"/>
        <v>301.87151998281479</v>
      </c>
    </row>
    <row r="201" spans="1:2" x14ac:dyDescent="0.55000000000000004">
      <c r="A201">
        <v>0.98951560258865356</v>
      </c>
      <c r="B201">
        <f t="shared" si="3"/>
        <v>302.86103558540344</v>
      </c>
    </row>
    <row r="202" spans="1:2" x14ac:dyDescent="0.55000000000000004">
      <c r="A202">
        <v>0.59961056709289551</v>
      </c>
      <c r="B202">
        <f t="shared" si="3"/>
        <v>303.46064615249634</v>
      </c>
    </row>
    <row r="203" spans="1:2" x14ac:dyDescent="0.55000000000000004">
      <c r="A203">
        <v>0.75168651342391968</v>
      </c>
      <c r="B203">
        <f t="shared" si="3"/>
        <v>304.21233266592026</v>
      </c>
    </row>
    <row r="204" spans="1:2" x14ac:dyDescent="0.55000000000000004">
      <c r="A204">
        <v>0.28587615489959717</v>
      </c>
      <c r="B204">
        <f t="shared" si="3"/>
        <v>304.49820882081985</v>
      </c>
    </row>
    <row r="205" spans="1:2" x14ac:dyDescent="0.55000000000000004">
      <c r="A205">
        <v>0.8995547890663147</v>
      </c>
      <c r="B205">
        <f t="shared" si="3"/>
        <v>305.39776360988617</v>
      </c>
    </row>
    <row r="206" spans="1:2" x14ac:dyDescent="0.55000000000000004">
      <c r="A206">
        <v>0.84727621078491211</v>
      </c>
      <c r="B206">
        <f t="shared" si="3"/>
        <v>306.24503982067108</v>
      </c>
    </row>
    <row r="207" spans="1:2" x14ac:dyDescent="0.55000000000000004">
      <c r="A207">
        <v>0.32533997297286987</v>
      </c>
      <c r="B207">
        <f t="shared" si="3"/>
        <v>306.57037979364395</v>
      </c>
    </row>
    <row r="208" spans="1:2" x14ac:dyDescent="0.55000000000000004">
      <c r="A208">
        <v>0.86496460437774658</v>
      </c>
      <c r="B208">
        <f t="shared" si="3"/>
        <v>307.4353443980217</v>
      </c>
    </row>
    <row r="209" spans="1:2" x14ac:dyDescent="0.55000000000000004">
      <c r="A209">
        <v>0.51214295625686646</v>
      </c>
      <c r="B209">
        <f t="shared" si="3"/>
        <v>307.94748735427856</v>
      </c>
    </row>
    <row r="210" spans="1:2" x14ac:dyDescent="0.55000000000000004">
      <c r="A210">
        <v>0.20995116233825684</v>
      </c>
      <c r="B210">
        <f t="shared" si="3"/>
        <v>308.15743851661682</v>
      </c>
    </row>
    <row r="211" spans="1:2" x14ac:dyDescent="0.55000000000000004">
      <c r="A211">
        <v>0.88599675893783569</v>
      </c>
      <c r="B211">
        <f t="shared" si="3"/>
        <v>309.04343527555466</v>
      </c>
    </row>
    <row r="212" spans="1:2" x14ac:dyDescent="0.55000000000000004">
      <c r="A212">
        <v>0.48694932460784912</v>
      </c>
      <c r="B212">
        <f t="shared" si="3"/>
        <v>309.53038460016251</v>
      </c>
    </row>
    <row r="213" spans="1:2" x14ac:dyDescent="0.55000000000000004">
      <c r="A213">
        <v>0.98432356119155884</v>
      </c>
      <c r="B213">
        <f t="shared" si="3"/>
        <v>310.51470816135406</v>
      </c>
    </row>
    <row r="214" spans="1:2" x14ac:dyDescent="0.55000000000000004">
      <c r="A214">
        <v>2.9005050659179688E-2</v>
      </c>
      <c r="B214">
        <f t="shared" si="3"/>
        <v>310.54371321201324</v>
      </c>
    </row>
    <row r="215" spans="1:2" x14ac:dyDescent="0.55000000000000004">
      <c r="A215">
        <v>0.97204798460006714</v>
      </c>
      <c r="B215">
        <f t="shared" si="3"/>
        <v>311.51576119661331</v>
      </c>
    </row>
    <row r="216" spans="1:2" x14ac:dyDescent="0.55000000000000004">
      <c r="A216">
        <v>0.84915697574615479</v>
      </c>
      <c r="B216">
        <f t="shared" si="3"/>
        <v>312.36491817235947</v>
      </c>
    </row>
    <row r="217" spans="1:2" x14ac:dyDescent="0.55000000000000004">
      <c r="A217">
        <v>0.28661662340164185</v>
      </c>
      <c r="B217">
        <f t="shared" si="3"/>
        <v>312.65153479576111</v>
      </c>
    </row>
    <row r="218" spans="1:2" x14ac:dyDescent="0.55000000000000004">
      <c r="A218">
        <v>0.20537781715393066</v>
      </c>
      <c r="B218">
        <f t="shared" si="3"/>
        <v>312.85691261291504</v>
      </c>
    </row>
    <row r="219" spans="1:2" x14ac:dyDescent="0.55000000000000004">
      <c r="A219">
        <v>0.44317382574081421</v>
      </c>
      <c r="B219">
        <f t="shared" si="3"/>
        <v>313.30008643865585</v>
      </c>
    </row>
    <row r="220" spans="1:2" x14ac:dyDescent="0.55000000000000004">
      <c r="A220">
        <v>0.68504703044891357</v>
      </c>
      <c r="B220">
        <f t="shared" si="3"/>
        <v>313.98513346910477</v>
      </c>
    </row>
    <row r="221" spans="1:2" x14ac:dyDescent="0.55000000000000004">
      <c r="A221">
        <v>0.28114372491836548</v>
      </c>
      <c r="B221">
        <f t="shared" si="3"/>
        <v>314.26627719402313</v>
      </c>
    </row>
    <row r="222" spans="1:2" x14ac:dyDescent="0.55000000000000004">
      <c r="A222">
        <v>0.96520471572875977</v>
      </c>
      <c r="B222">
        <f t="shared" si="3"/>
        <v>315.23148190975189</v>
      </c>
    </row>
    <row r="223" spans="1:2" x14ac:dyDescent="0.55000000000000004">
      <c r="A223">
        <v>0.1834685206413269</v>
      </c>
      <c r="B223">
        <f t="shared" si="3"/>
        <v>315.41495043039322</v>
      </c>
    </row>
    <row r="224" spans="1:2" x14ac:dyDescent="0.55000000000000004">
      <c r="A224">
        <v>0.65483677387237549</v>
      </c>
      <c r="B224">
        <f t="shared" si="3"/>
        <v>316.06978720426559</v>
      </c>
    </row>
    <row r="225" spans="1:2" x14ac:dyDescent="0.55000000000000004">
      <c r="A225">
        <v>4.9753010272979736E-2</v>
      </c>
      <c r="B225">
        <f t="shared" si="3"/>
        <v>316.11954021453857</v>
      </c>
    </row>
    <row r="226" spans="1:2" x14ac:dyDescent="0.55000000000000004">
      <c r="A226">
        <v>0.87544131278991699</v>
      </c>
      <c r="B226">
        <f t="shared" si="3"/>
        <v>316.99498152732849</v>
      </c>
    </row>
    <row r="227" spans="1:2" x14ac:dyDescent="0.55000000000000004">
      <c r="A227">
        <v>5.4565370082855225E-2</v>
      </c>
      <c r="B227">
        <f t="shared" si="3"/>
        <v>317.04954689741135</v>
      </c>
    </row>
    <row r="228" spans="1:2" x14ac:dyDescent="0.55000000000000004">
      <c r="A228">
        <v>0.48612630367279053</v>
      </c>
      <c r="B228">
        <f t="shared" si="3"/>
        <v>317.53567320108414</v>
      </c>
    </row>
    <row r="229" spans="1:2" x14ac:dyDescent="0.55000000000000004">
      <c r="A229">
        <v>0.47214418649673462</v>
      </c>
      <c r="B229">
        <f t="shared" si="3"/>
        <v>318.00781738758087</v>
      </c>
    </row>
    <row r="230" spans="1:2" x14ac:dyDescent="0.55000000000000004">
      <c r="A230">
        <v>0.10948848724365234</v>
      </c>
      <c r="B230">
        <f t="shared" si="3"/>
        <v>318.11730587482452</v>
      </c>
    </row>
    <row r="231" spans="1:2" x14ac:dyDescent="0.55000000000000004">
      <c r="A231">
        <v>9.876173734664917E-2</v>
      </c>
      <c r="B231">
        <f t="shared" si="3"/>
        <v>318.21606761217117</v>
      </c>
    </row>
    <row r="232" spans="1:2" x14ac:dyDescent="0.55000000000000004">
      <c r="A232">
        <v>0.36452353000640869</v>
      </c>
      <c r="B232">
        <f t="shared" si="3"/>
        <v>318.58059114217758</v>
      </c>
    </row>
    <row r="233" spans="1:2" x14ac:dyDescent="0.55000000000000004">
      <c r="A233">
        <v>5.3993523120880127E-2</v>
      </c>
      <c r="B233">
        <f t="shared" si="3"/>
        <v>318.63458466529846</v>
      </c>
    </row>
    <row r="234" spans="1:2" x14ac:dyDescent="0.55000000000000004">
      <c r="A234">
        <v>0.96281743049621582</v>
      </c>
      <c r="B234">
        <f t="shared" si="3"/>
        <v>319.59740209579468</v>
      </c>
    </row>
    <row r="235" spans="1:2" x14ac:dyDescent="0.55000000000000004">
      <c r="A235">
        <v>0.99214404821395874</v>
      </c>
      <c r="B235">
        <f t="shared" si="3"/>
        <v>320.58954614400864</v>
      </c>
    </row>
    <row r="236" spans="1:2" x14ac:dyDescent="0.55000000000000004">
      <c r="A236">
        <v>0.57426917552947998</v>
      </c>
      <c r="B236">
        <f t="shared" si="3"/>
        <v>321.16381531953812</v>
      </c>
    </row>
    <row r="237" spans="1:2" x14ac:dyDescent="0.55000000000000004">
      <c r="A237">
        <v>5.0788521766662598E-3</v>
      </c>
      <c r="B237">
        <f t="shared" si="3"/>
        <v>321.16889417171478</v>
      </c>
    </row>
    <row r="238" spans="1:2" x14ac:dyDescent="0.55000000000000004">
      <c r="A238">
        <v>0.61859464645385742</v>
      </c>
      <c r="B238">
        <f t="shared" si="3"/>
        <v>321.78748881816864</v>
      </c>
    </row>
    <row r="239" spans="1:2" x14ac:dyDescent="0.55000000000000004">
      <c r="A239">
        <v>0.74771279096603394</v>
      </c>
      <c r="B239">
        <f t="shared" si="3"/>
        <v>322.53520160913467</v>
      </c>
    </row>
    <row r="240" spans="1:2" x14ac:dyDescent="0.55000000000000004">
      <c r="A240">
        <v>0.38886177539825439</v>
      </c>
      <c r="B240">
        <f t="shared" si="3"/>
        <v>322.92406338453293</v>
      </c>
    </row>
    <row r="241" spans="1:2" x14ac:dyDescent="0.55000000000000004">
      <c r="A241">
        <v>0.56740456819534302</v>
      </c>
      <c r="B241">
        <f t="shared" si="3"/>
        <v>323.49146795272827</v>
      </c>
    </row>
    <row r="242" spans="1:2" x14ac:dyDescent="0.55000000000000004">
      <c r="A242">
        <v>0.16330695152282715</v>
      </c>
      <c r="B242">
        <f t="shared" si="3"/>
        <v>323.6547749042511</v>
      </c>
    </row>
    <row r="243" spans="1:2" x14ac:dyDescent="0.55000000000000004">
      <c r="A243">
        <v>0.66850751638412476</v>
      </c>
      <c r="B243">
        <f t="shared" si="3"/>
        <v>324.32328242063522</v>
      </c>
    </row>
    <row r="244" spans="1:2" x14ac:dyDescent="0.55000000000000004">
      <c r="A244">
        <v>0.21168267726898193</v>
      </c>
      <c r="B244">
        <f t="shared" si="3"/>
        <v>324.53496509790421</v>
      </c>
    </row>
    <row r="245" spans="1:2" x14ac:dyDescent="0.55000000000000004">
      <c r="A245">
        <v>0.5933266282081604</v>
      </c>
      <c r="B245">
        <f t="shared" si="3"/>
        <v>325.12829172611237</v>
      </c>
    </row>
    <row r="246" spans="1:2" x14ac:dyDescent="0.55000000000000004">
      <c r="A246">
        <v>0.852386474609375</v>
      </c>
      <c r="B246">
        <f t="shared" si="3"/>
        <v>325.98067820072174</v>
      </c>
    </row>
    <row r="247" spans="1:2" x14ac:dyDescent="0.55000000000000004">
      <c r="A247">
        <v>0.5507318377494812</v>
      </c>
      <c r="B247">
        <f t="shared" si="3"/>
        <v>326.53141003847122</v>
      </c>
    </row>
    <row r="248" spans="1:2" x14ac:dyDescent="0.55000000000000004">
      <c r="A248">
        <v>0.9666210412979126</v>
      </c>
      <c r="B248">
        <f t="shared" si="3"/>
        <v>327.49803107976913</v>
      </c>
    </row>
    <row r="249" spans="1:2" x14ac:dyDescent="0.55000000000000004">
      <c r="A249">
        <v>0.37367755174636841</v>
      </c>
      <c r="B249">
        <f t="shared" si="3"/>
        <v>327.8717086315155</v>
      </c>
    </row>
    <row r="250" spans="1:2" x14ac:dyDescent="0.55000000000000004">
      <c r="A250">
        <v>0.62583565711975098</v>
      </c>
      <c r="B250">
        <f t="shared" si="3"/>
        <v>328.49754428863525</v>
      </c>
    </row>
    <row r="251" spans="1:2" x14ac:dyDescent="0.55000000000000004">
      <c r="A251">
        <v>0.13687843084335327</v>
      </c>
      <c r="B251">
        <f t="shared" si="3"/>
        <v>328.63442271947861</v>
      </c>
    </row>
    <row r="252" spans="1:2" x14ac:dyDescent="0.55000000000000004">
      <c r="A252">
        <v>0.73869884014129639</v>
      </c>
      <c r="B252">
        <f t="shared" si="3"/>
        <v>329.3731215596199</v>
      </c>
    </row>
    <row r="253" spans="1:2" x14ac:dyDescent="0.55000000000000004">
      <c r="A253">
        <v>0.71589142084121704</v>
      </c>
      <c r="B253">
        <f t="shared" si="3"/>
        <v>330.08901298046112</v>
      </c>
    </row>
    <row r="254" spans="1:2" x14ac:dyDescent="0.55000000000000004">
      <c r="A254">
        <v>0.87385225296020508</v>
      </c>
      <c r="B254">
        <f t="shared" si="3"/>
        <v>330.96286523342133</v>
      </c>
    </row>
    <row r="255" spans="1:2" x14ac:dyDescent="0.55000000000000004">
      <c r="A255">
        <v>0.81885403394699097</v>
      </c>
      <c r="B255">
        <f t="shared" si="3"/>
        <v>331.78171926736832</v>
      </c>
    </row>
    <row r="256" spans="1:2" x14ac:dyDescent="0.55000000000000004">
      <c r="A256">
        <v>0.6646958589553833</v>
      </c>
      <c r="B256">
        <f t="shared" si="3"/>
        <v>332.4464151263237</v>
      </c>
    </row>
    <row r="257" spans="1:2" x14ac:dyDescent="0.55000000000000004">
      <c r="A257">
        <v>0.2721288800239563</v>
      </c>
      <c r="B257">
        <f t="shared" si="3"/>
        <v>332.71854400634766</v>
      </c>
    </row>
    <row r="258" spans="1:2" x14ac:dyDescent="0.55000000000000004">
      <c r="A258">
        <v>0.4524543285369873</v>
      </c>
      <c r="B258">
        <f t="shared" ref="B258:B321" si="4">A258+B257</f>
        <v>333.17099833488464</v>
      </c>
    </row>
    <row r="259" spans="1:2" x14ac:dyDescent="0.55000000000000004">
      <c r="A259">
        <v>0.59110444784164429</v>
      </c>
      <c r="B259">
        <f t="shared" si="4"/>
        <v>333.76210278272629</v>
      </c>
    </row>
    <row r="260" spans="1:2" x14ac:dyDescent="0.55000000000000004">
      <c r="A260">
        <v>7.377469539642334E-2</v>
      </c>
      <c r="B260">
        <f t="shared" si="4"/>
        <v>333.83587747812271</v>
      </c>
    </row>
    <row r="261" spans="1:2" x14ac:dyDescent="0.55000000000000004">
      <c r="A261">
        <v>0.11740213632583618</v>
      </c>
      <c r="B261">
        <f t="shared" si="4"/>
        <v>333.95327961444855</v>
      </c>
    </row>
    <row r="262" spans="1:2" x14ac:dyDescent="0.55000000000000004">
      <c r="A262">
        <v>0.94910526275634766</v>
      </c>
      <c r="B262">
        <f t="shared" si="4"/>
        <v>334.9023848772049</v>
      </c>
    </row>
    <row r="263" spans="1:2" x14ac:dyDescent="0.55000000000000004">
      <c r="A263">
        <v>0.25373953580856323</v>
      </c>
      <c r="B263">
        <f t="shared" si="4"/>
        <v>335.15612441301346</v>
      </c>
    </row>
    <row r="264" spans="1:2" x14ac:dyDescent="0.55000000000000004">
      <c r="A264">
        <v>0.8781057596206665</v>
      </c>
      <c r="B264">
        <f t="shared" si="4"/>
        <v>336.03423017263412</v>
      </c>
    </row>
    <row r="265" spans="1:2" x14ac:dyDescent="0.55000000000000004">
      <c r="A265">
        <v>0.57769995927810669</v>
      </c>
      <c r="B265">
        <f t="shared" si="4"/>
        <v>336.61193013191223</v>
      </c>
    </row>
    <row r="266" spans="1:2" x14ac:dyDescent="0.55000000000000004">
      <c r="A266">
        <v>0.19833874702453613</v>
      </c>
      <c r="B266">
        <f t="shared" si="4"/>
        <v>336.81026887893677</v>
      </c>
    </row>
    <row r="267" spans="1:2" x14ac:dyDescent="0.55000000000000004">
      <c r="A267">
        <v>0.8656582236289978</v>
      </c>
      <c r="B267">
        <f t="shared" si="4"/>
        <v>337.67592710256577</v>
      </c>
    </row>
    <row r="268" spans="1:2" x14ac:dyDescent="0.55000000000000004">
      <c r="A268">
        <v>0.21349227428436279</v>
      </c>
      <c r="B268">
        <f t="shared" si="4"/>
        <v>337.88941937685013</v>
      </c>
    </row>
    <row r="269" spans="1:2" x14ac:dyDescent="0.55000000000000004">
      <c r="A269">
        <v>0.30811268091201782</v>
      </c>
      <c r="B269">
        <f t="shared" si="4"/>
        <v>338.19753205776215</v>
      </c>
    </row>
    <row r="270" spans="1:2" x14ac:dyDescent="0.55000000000000004">
      <c r="A270">
        <v>4.7383785247802734E-2</v>
      </c>
      <c r="B270">
        <f t="shared" si="4"/>
        <v>338.24491584300995</v>
      </c>
    </row>
    <row r="271" spans="1:2" x14ac:dyDescent="0.55000000000000004">
      <c r="A271">
        <v>0.447673499584198</v>
      </c>
      <c r="B271">
        <f t="shared" si="4"/>
        <v>338.69258934259415</v>
      </c>
    </row>
    <row r="272" spans="1:2" x14ac:dyDescent="0.55000000000000004">
      <c r="A272">
        <v>0.32999527454376221</v>
      </c>
      <c r="B272">
        <f t="shared" si="4"/>
        <v>339.02258461713791</v>
      </c>
    </row>
    <row r="273" spans="1:2" x14ac:dyDescent="0.55000000000000004">
      <c r="A273">
        <v>0.62095719575881958</v>
      </c>
      <c r="B273">
        <f t="shared" si="4"/>
        <v>339.64354181289673</v>
      </c>
    </row>
    <row r="274" spans="1:2" x14ac:dyDescent="0.55000000000000004">
      <c r="A274">
        <v>0.37178969383239746</v>
      </c>
      <c r="B274">
        <f t="shared" si="4"/>
        <v>340.01533150672913</v>
      </c>
    </row>
    <row r="275" spans="1:2" x14ac:dyDescent="0.55000000000000004">
      <c r="A275">
        <v>0.93563741445541382</v>
      </c>
      <c r="B275">
        <f t="shared" si="4"/>
        <v>340.95096892118454</v>
      </c>
    </row>
    <row r="276" spans="1:2" x14ac:dyDescent="0.55000000000000004">
      <c r="A276">
        <v>0.73255860805511475</v>
      </c>
      <c r="B276">
        <f t="shared" si="4"/>
        <v>341.68352752923965</v>
      </c>
    </row>
    <row r="277" spans="1:2" x14ac:dyDescent="0.55000000000000004">
      <c r="A277">
        <v>6.3901960849761963E-2</v>
      </c>
      <c r="B277">
        <f t="shared" si="4"/>
        <v>341.74742949008942</v>
      </c>
    </row>
    <row r="278" spans="1:2" x14ac:dyDescent="0.55000000000000004">
      <c r="A278">
        <v>0.34105110168457031</v>
      </c>
      <c r="B278">
        <f t="shared" si="4"/>
        <v>342.08848059177399</v>
      </c>
    </row>
    <row r="279" spans="1:2" x14ac:dyDescent="0.55000000000000004">
      <c r="A279">
        <v>0.38356608152389526</v>
      </c>
      <c r="B279">
        <f t="shared" si="4"/>
        <v>342.47204667329788</v>
      </c>
    </row>
    <row r="280" spans="1:2" x14ac:dyDescent="0.55000000000000004">
      <c r="A280">
        <v>0.57163393497467041</v>
      </c>
      <c r="B280">
        <f t="shared" si="4"/>
        <v>343.04368060827255</v>
      </c>
    </row>
    <row r="281" spans="1:2" x14ac:dyDescent="0.55000000000000004">
      <c r="A281">
        <v>0.24809199571609497</v>
      </c>
      <c r="B281">
        <f t="shared" si="4"/>
        <v>343.29177260398865</v>
      </c>
    </row>
    <row r="282" spans="1:2" x14ac:dyDescent="0.55000000000000004">
      <c r="A282">
        <v>0.93423295021057129</v>
      </c>
      <c r="B282">
        <f t="shared" si="4"/>
        <v>344.22600555419922</v>
      </c>
    </row>
    <row r="283" spans="1:2" x14ac:dyDescent="0.55000000000000004">
      <c r="A283">
        <v>0.41676467657089233</v>
      </c>
      <c r="B283">
        <f t="shared" si="4"/>
        <v>344.64277023077011</v>
      </c>
    </row>
    <row r="284" spans="1:2" x14ac:dyDescent="0.55000000000000004">
      <c r="A284">
        <v>0.2838057279586792</v>
      </c>
      <c r="B284">
        <f t="shared" si="4"/>
        <v>344.92657595872879</v>
      </c>
    </row>
    <row r="285" spans="1:2" x14ac:dyDescent="0.55000000000000004">
      <c r="A285">
        <v>0.9262738823890686</v>
      </c>
      <c r="B285">
        <f t="shared" si="4"/>
        <v>345.85284984111786</v>
      </c>
    </row>
    <row r="286" spans="1:2" x14ac:dyDescent="0.55000000000000004">
      <c r="A286">
        <v>0.70559549331665039</v>
      </c>
      <c r="B286">
        <f t="shared" si="4"/>
        <v>346.55844533443451</v>
      </c>
    </row>
    <row r="287" spans="1:2" x14ac:dyDescent="0.55000000000000004">
      <c r="A287">
        <v>0.93495243787765503</v>
      </c>
      <c r="B287">
        <f t="shared" si="4"/>
        <v>347.49339777231216</v>
      </c>
    </row>
    <row r="288" spans="1:2" x14ac:dyDescent="0.55000000000000004">
      <c r="A288">
        <v>0.48241627216339111</v>
      </c>
      <c r="B288">
        <f t="shared" si="4"/>
        <v>347.97581404447556</v>
      </c>
    </row>
    <row r="289" spans="1:2" x14ac:dyDescent="0.55000000000000004">
      <c r="A289">
        <v>0.32092076539993286</v>
      </c>
      <c r="B289">
        <f t="shared" si="4"/>
        <v>348.29673480987549</v>
      </c>
    </row>
    <row r="290" spans="1:2" x14ac:dyDescent="0.55000000000000004">
      <c r="A290">
        <v>0.80021929740905762</v>
      </c>
      <c r="B290">
        <f t="shared" si="4"/>
        <v>349.09695410728455</v>
      </c>
    </row>
    <row r="291" spans="1:2" x14ac:dyDescent="0.55000000000000004">
      <c r="A291">
        <v>6.538766622543335E-2</v>
      </c>
      <c r="B291">
        <f t="shared" si="4"/>
        <v>349.16234177350998</v>
      </c>
    </row>
    <row r="292" spans="1:2" x14ac:dyDescent="0.55000000000000004">
      <c r="A292">
        <v>9.8190665245056152E-2</v>
      </c>
      <c r="B292">
        <f t="shared" si="4"/>
        <v>349.26053243875504</v>
      </c>
    </row>
    <row r="293" spans="1:2" x14ac:dyDescent="0.55000000000000004">
      <c r="A293">
        <v>0.70235735177993774</v>
      </c>
      <c r="B293">
        <f t="shared" si="4"/>
        <v>349.96288979053497</v>
      </c>
    </row>
    <row r="294" spans="1:2" x14ac:dyDescent="0.55000000000000004">
      <c r="A294">
        <v>0.21963024139404297</v>
      </c>
      <c r="B294">
        <f t="shared" si="4"/>
        <v>350.18252003192902</v>
      </c>
    </row>
    <row r="295" spans="1:2" x14ac:dyDescent="0.55000000000000004">
      <c r="A295">
        <v>0.36599272489547729</v>
      </c>
      <c r="B295">
        <f t="shared" si="4"/>
        <v>350.54851275682449</v>
      </c>
    </row>
    <row r="296" spans="1:2" x14ac:dyDescent="0.55000000000000004">
      <c r="A296">
        <v>0.76986181735992432</v>
      </c>
      <c r="B296">
        <f t="shared" si="4"/>
        <v>351.31837457418442</v>
      </c>
    </row>
    <row r="297" spans="1:2" x14ac:dyDescent="0.55000000000000004">
      <c r="A297">
        <v>0.21688491106033325</v>
      </c>
      <c r="B297">
        <f t="shared" si="4"/>
        <v>351.53525948524475</v>
      </c>
    </row>
    <row r="298" spans="1:2" x14ac:dyDescent="0.55000000000000004">
      <c r="A298">
        <v>0.33742451667785645</v>
      </c>
      <c r="B298">
        <f t="shared" si="4"/>
        <v>351.87268400192261</v>
      </c>
    </row>
    <row r="299" spans="1:2" x14ac:dyDescent="0.55000000000000004">
      <c r="A299">
        <v>0.27847903966903687</v>
      </c>
      <c r="B299">
        <f t="shared" si="4"/>
        <v>352.15116304159164</v>
      </c>
    </row>
    <row r="300" spans="1:2" x14ac:dyDescent="0.55000000000000004">
      <c r="A300">
        <v>0.48479545116424561</v>
      </c>
      <c r="B300">
        <f t="shared" si="4"/>
        <v>352.63595849275589</v>
      </c>
    </row>
    <row r="301" spans="1:2" x14ac:dyDescent="0.55000000000000004">
      <c r="A301">
        <v>0.96490627527236938</v>
      </c>
      <c r="B301">
        <f t="shared" si="4"/>
        <v>353.60086476802826</v>
      </c>
    </row>
    <row r="302" spans="1:2" x14ac:dyDescent="0.55000000000000004">
      <c r="A302">
        <v>0.66489362716674805</v>
      </c>
      <c r="B302">
        <f t="shared" si="4"/>
        <v>354.26575839519501</v>
      </c>
    </row>
    <row r="303" spans="1:2" x14ac:dyDescent="0.55000000000000004">
      <c r="A303">
        <v>0.83147209882736206</v>
      </c>
      <c r="B303">
        <f t="shared" si="4"/>
        <v>355.09723049402237</v>
      </c>
    </row>
    <row r="304" spans="1:2" x14ac:dyDescent="0.55000000000000004">
      <c r="A304">
        <v>0.46961510181427002</v>
      </c>
      <c r="B304">
        <f t="shared" si="4"/>
        <v>355.56684559583664</v>
      </c>
    </row>
    <row r="305" spans="1:2" x14ac:dyDescent="0.55000000000000004">
      <c r="A305">
        <v>0.32905083894729614</v>
      </c>
      <c r="B305">
        <f t="shared" si="4"/>
        <v>355.89589643478394</v>
      </c>
    </row>
    <row r="306" spans="1:2" x14ac:dyDescent="0.55000000000000004">
      <c r="A306">
        <v>0.86664938926696777</v>
      </c>
      <c r="B306">
        <f t="shared" si="4"/>
        <v>356.7625458240509</v>
      </c>
    </row>
    <row r="307" spans="1:2" x14ac:dyDescent="0.55000000000000004">
      <c r="A307">
        <v>0.59363645315170288</v>
      </c>
      <c r="B307">
        <f t="shared" si="4"/>
        <v>357.35618227720261</v>
      </c>
    </row>
    <row r="308" spans="1:2" x14ac:dyDescent="0.55000000000000004">
      <c r="A308">
        <v>0.33082711696624756</v>
      </c>
      <c r="B308">
        <f t="shared" si="4"/>
        <v>357.68700939416885</v>
      </c>
    </row>
    <row r="309" spans="1:2" x14ac:dyDescent="0.55000000000000004">
      <c r="A309">
        <v>0.55229955911636353</v>
      </c>
      <c r="B309">
        <f t="shared" si="4"/>
        <v>358.23930895328522</v>
      </c>
    </row>
    <row r="310" spans="1:2" x14ac:dyDescent="0.55000000000000004">
      <c r="A310">
        <v>2.6248931884765625E-2</v>
      </c>
      <c r="B310">
        <f t="shared" si="4"/>
        <v>358.26555788516998</v>
      </c>
    </row>
    <row r="311" spans="1:2" x14ac:dyDescent="0.55000000000000004">
      <c r="A311">
        <v>0.87680071592330933</v>
      </c>
      <c r="B311">
        <f t="shared" si="4"/>
        <v>359.14235860109329</v>
      </c>
    </row>
    <row r="312" spans="1:2" x14ac:dyDescent="0.55000000000000004">
      <c r="A312">
        <v>0.44544565677642822</v>
      </c>
      <c r="B312">
        <f t="shared" si="4"/>
        <v>359.58780425786972</v>
      </c>
    </row>
    <row r="313" spans="1:2" x14ac:dyDescent="0.55000000000000004">
      <c r="A313">
        <v>0.56610995531082153</v>
      </c>
      <c r="B313">
        <f t="shared" si="4"/>
        <v>360.15391421318054</v>
      </c>
    </row>
    <row r="314" spans="1:2" x14ac:dyDescent="0.55000000000000004">
      <c r="A314">
        <v>0.1618196964263916</v>
      </c>
      <c r="B314">
        <f t="shared" si="4"/>
        <v>360.31573390960693</v>
      </c>
    </row>
    <row r="315" spans="1:2" x14ac:dyDescent="0.55000000000000004">
      <c r="A315">
        <v>0.1890825629234314</v>
      </c>
      <c r="B315">
        <f t="shared" si="4"/>
        <v>360.50481647253036</v>
      </c>
    </row>
    <row r="316" spans="1:2" x14ac:dyDescent="0.55000000000000004">
      <c r="A316">
        <v>0.60161769390106201</v>
      </c>
      <c r="B316">
        <f t="shared" si="4"/>
        <v>361.10643416643143</v>
      </c>
    </row>
    <row r="317" spans="1:2" x14ac:dyDescent="0.55000000000000004">
      <c r="A317">
        <v>6.8541109561920166E-2</v>
      </c>
      <c r="B317">
        <f t="shared" si="4"/>
        <v>361.17497527599335</v>
      </c>
    </row>
    <row r="318" spans="1:2" x14ac:dyDescent="0.55000000000000004">
      <c r="A318">
        <v>0.9916844367980957</v>
      </c>
      <c r="B318">
        <f t="shared" si="4"/>
        <v>362.16665971279144</v>
      </c>
    </row>
    <row r="319" spans="1:2" x14ac:dyDescent="0.55000000000000004">
      <c r="A319">
        <v>0.93801373243331909</v>
      </c>
      <c r="B319">
        <f t="shared" si="4"/>
        <v>363.10467344522476</v>
      </c>
    </row>
    <row r="320" spans="1:2" x14ac:dyDescent="0.55000000000000004">
      <c r="A320">
        <v>0.88924801349639893</v>
      </c>
      <c r="B320">
        <f t="shared" si="4"/>
        <v>363.99392145872116</v>
      </c>
    </row>
    <row r="321" spans="1:2" x14ac:dyDescent="0.55000000000000004">
      <c r="A321">
        <v>0.85237866640090942</v>
      </c>
      <c r="B321">
        <f t="shared" si="4"/>
        <v>364.84630012512207</v>
      </c>
    </row>
    <row r="322" spans="1:2" x14ac:dyDescent="0.55000000000000004">
      <c r="A322">
        <v>0.94998621940612793</v>
      </c>
      <c r="B322">
        <f t="shared" ref="B322:B385" si="5">A322+B321</f>
        <v>365.7962863445282</v>
      </c>
    </row>
    <row r="323" spans="1:2" x14ac:dyDescent="0.55000000000000004">
      <c r="A323">
        <v>0.38366502523422241</v>
      </c>
      <c r="B323">
        <f t="shared" si="5"/>
        <v>366.17995136976242</v>
      </c>
    </row>
    <row r="324" spans="1:2" x14ac:dyDescent="0.55000000000000004">
      <c r="A324">
        <v>0.84062421321868896</v>
      </c>
      <c r="B324">
        <f t="shared" si="5"/>
        <v>367.02057558298111</v>
      </c>
    </row>
    <row r="325" spans="1:2" x14ac:dyDescent="0.55000000000000004">
      <c r="A325">
        <v>0.38325983285903931</v>
      </c>
      <c r="B325">
        <f t="shared" si="5"/>
        <v>367.40383541584015</v>
      </c>
    </row>
    <row r="326" spans="1:2" x14ac:dyDescent="0.55000000000000004">
      <c r="A326">
        <v>0.45231342315673828</v>
      </c>
      <c r="B326">
        <f t="shared" si="5"/>
        <v>367.85614883899689</v>
      </c>
    </row>
    <row r="327" spans="1:2" x14ac:dyDescent="0.55000000000000004">
      <c r="A327">
        <v>0.84177130460739136</v>
      </c>
      <c r="B327">
        <f t="shared" si="5"/>
        <v>368.69792014360428</v>
      </c>
    </row>
    <row r="328" spans="1:2" x14ac:dyDescent="0.55000000000000004">
      <c r="A328">
        <v>0.82104170322418213</v>
      </c>
      <c r="B328">
        <f t="shared" si="5"/>
        <v>369.51896184682846</v>
      </c>
    </row>
    <row r="329" spans="1:2" x14ac:dyDescent="0.55000000000000004">
      <c r="A329">
        <v>0.62779837846755981</v>
      </c>
      <c r="B329">
        <f t="shared" si="5"/>
        <v>370.14676022529602</v>
      </c>
    </row>
    <row r="330" spans="1:2" x14ac:dyDescent="0.55000000000000004">
      <c r="A330">
        <v>0.41132473945617676</v>
      </c>
      <c r="B330">
        <f t="shared" si="5"/>
        <v>370.5580849647522</v>
      </c>
    </row>
    <row r="331" spans="1:2" x14ac:dyDescent="0.55000000000000004">
      <c r="A331">
        <v>0.13685649633407593</v>
      </c>
      <c r="B331">
        <f t="shared" si="5"/>
        <v>370.69494146108627</v>
      </c>
    </row>
    <row r="332" spans="1:2" x14ac:dyDescent="0.55000000000000004">
      <c r="A332">
        <v>0.66942870616912842</v>
      </c>
      <c r="B332">
        <f t="shared" si="5"/>
        <v>371.3643701672554</v>
      </c>
    </row>
    <row r="333" spans="1:2" x14ac:dyDescent="0.55000000000000004">
      <c r="A333">
        <v>0.13170963525772095</v>
      </c>
      <c r="B333">
        <f t="shared" si="5"/>
        <v>371.49607980251312</v>
      </c>
    </row>
    <row r="334" spans="1:2" x14ac:dyDescent="0.55000000000000004">
      <c r="A334">
        <v>2.3741722106933594E-3</v>
      </c>
      <c r="B334">
        <f t="shared" si="5"/>
        <v>371.49845397472382</v>
      </c>
    </row>
    <row r="335" spans="1:2" x14ac:dyDescent="0.55000000000000004">
      <c r="A335">
        <v>0.30535858869552612</v>
      </c>
      <c r="B335">
        <f t="shared" si="5"/>
        <v>371.80381256341934</v>
      </c>
    </row>
    <row r="336" spans="1:2" x14ac:dyDescent="0.55000000000000004">
      <c r="A336">
        <v>0.58897125720977783</v>
      </c>
      <c r="B336">
        <f t="shared" si="5"/>
        <v>372.39278382062912</v>
      </c>
    </row>
    <row r="337" spans="1:2" x14ac:dyDescent="0.55000000000000004">
      <c r="A337">
        <v>0.34793549776077271</v>
      </c>
      <c r="B337">
        <f t="shared" si="5"/>
        <v>372.74071931838989</v>
      </c>
    </row>
    <row r="338" spans="1:2" x14ac:dyDescent="0.55000000000000004">
      <c r="A338">
        <v>0.67913603782653809</v>
      </c>
      <c r="B338">
        <f t="shared" si="5"/>
        <v>373.41985535621643</v>
      </c>
    </row>
    <row r="339" spans="1:2" x14ac:dyDescent="0.55000000000000004">
      <c r="A339">
        <v>0.54875463247299194</v>
      </c>
      <c r="B339">
        <f t="shared" si="5"/>
        <v>373.96860998868942</v>
      </c>
    </row>
    <row r="340" spans="1:2" x14ac:dyDescent="0.55000000000000004">
      <c r="A340">
        <v>0.28773820400238037</v>
      </c>
      <c r="B340">
        <f t="shared" si="5"/>
        <v>374.2563481926918</v>
      </c>
    </row>
    <row r="341" spans="1:2" x14ac:dyDescent="0.55000000000000004">
      <c r="A341">
        <v>0.21476942300796509</v>
      </c>
      <c r="B341">
        <f t="shared" si="5"/>
        <v>374.47111761569977</v>
      </c>
    </row>
    <row r="342" spans="1:2" x14ac:dyDescent="0.55000000000000004">
      <c r="A342">
        <v>0.43922996520996094</v>
      </c>
      <c r="B342">
        <f t="shared" si="5"/>
        <v>374.91034758090973</v>
      </c>
    </row>
    <row r="343" spans="1:2" x14ac:dyDescent="0.55000000000000004">
      <c r="A343">
        <v>0.43668574094772339</v>
      </c>
      <c r="B343">
        <f t="shared" si="5"/>
        <v>375.34703332185745</v>
      </c>
    </row>
    <row r="344" spans="1:2" x14ac:dyDescent="0.55000000000000004">
      <c r="A344">
        <v>0.36930620670318604</v>
      </c>
      <c r="B344">
        <f t="shared" si="5"/>
        <v>375.71633952856064</v>
      </c>
    </row>
    <row r="345" spans="1:2" x14ac:dyDescent="0.55000000000000004">
      <c r="A345">
        <v>0.9839814305305481</v>
      </c>
      <c r="B345">
        <f t="shared" si="5"/>
        <v>376.70032095909119</v>
      </c>
    </row>
    <row r="346" spans="1:2" x14ac:dyDescent="0.55000000000000004">
      <c r="A346">
        <v>0.33984589576721191</v>
      </c>
      <c r="B346">
        <f t="shared" si="5"/>
        <v>377.0401668548584</v>
      </c>
    </row>
    <row r="347" spans="1:2" x14ac:dyDescent="0.55000000000000004">
      <c r="A347">
        <v>0.36008208990097046</v>
      </c>
      <c r="B347">
        <f t="shared" si="5"/>
        <v>377.40024894475937</v>
      </c>
    </row>
    <row r="348" spans="1:2" x14ac:dyDescent="0.55000000000000004">
      <c r="A348">
        <v>0.97338473796844482</v>
      </c>
      <c r="B348">
        <f t="shared" si="5"/>
        <v>378.37363368272781</v>
      </c>
    </row>
    <row r="349" spans="1:2" x14ac:dyDescent="0.55000000000000004">
      <c r="A349">
        <v>0.29894310235977173</v>
      </c>
      <c r="B349">
        <f t="shared" si="5"/>
        <v>378.67257678508759</v>
      </c>
    </row>
    <row r="350" spans="1:2" x14ac:dyDescent="0.55000000000000004">
      <c r="A350">
        <v>0.26336908340454102</v>
      </c>
      <c r="B350">
        <f t="shared" si="5"/>
        <v>378.93594586849213</v>
      </c>
    </row>
    <row r="351" spans="1:2" x14ac:dyDescent="0.55000000000000004">
      <c r="A351">
        <v>0.23428791761398315</v>
      </c>
      <c r="B351">
        <f t="shared" si="5"/>
        <v>379.17023378610611</v>
      </c>
    </row>
    <row r="352" spans="1:2" x14ac:dyDescent="0.55000000000000004">
      <c r="A352">
        <v>0.66644108295440674</v>
      </c>
      <c r="B352">
        <f t="shared" si="5"/>
        <v>379.83667486906052</v>
      </c>
    </row>
    <row r="353" spans="1:2" x14ac:dyDescent="0.55000000000000004">
      <c r="A353">
        <v>0.52275258302688599</v>
      </c>
      <c r="B353">
        <f t="shared" si="5"/>
        <v>380.3594274520874</v>
      </c>
    </row>
    <row r="354" spans="1:2" x14ac:dyDescent="0.55000000000000004">
      <c r="A354">
        <v>0.93300509452819824</v>
      </c>
      <c r="B354">
        <f t="shared" si="5"/>
        <v>381.2924325466156</v>
      </c>
    </row>
    <row r="355" spans="1:2" x14ac:dyDescent="0.55000000000000004">
      <c r="A355">
        <v>0.45218652486801147</v>
      </c>
      <c r="B355">
        <f t="shared" si="5"/>
        <v>381.74461907148361</v>
      </c>
    </row>
    <row r="356" spans="1:2" x14ac:dyDescent="0.55000000000000004">
      <c r="A356">
        <v>0.58232533931732178</v>
      </c>
      <c r="B356">
        <f t="shared" si="5"/>
        <v>382.32694441080093</v>
      </c>
    </row>
    <row r="357" spans="1:2" x14ac:dyDescent="0.55000000000000004">
      <c r="A357">
        <v>0.31635957956314087</v>
      </c>
      <c r="B357">
        <f t="shared" si="5"/>
        <v>382.64330399036407</v>
      </c>
    </row>
    <row r="358" spans="1:2" x14ac:dyDescent="0.55000000000000004">
      <c r="A358">
        <v>0.17840480804443359</v>
      </c>
      <c r="B358">
        <f t="shared" si="5"/>
        <v>382.82170879840851</v>
      </c>
    </row>
    <row r="359" spans="1:2" x14ac:dyDescent="0.55000000000000004">
      <c r="A359">
        <v>8.732527494430542E-2</v>
      </c>
      <c r="B359">
        <f t="shared" si="5"/>
        <v>382.90903407335281</v>
      </c>
    </row>
    <row r="360" spans="1:2" x14ac:dyDescent="0.55000000000000004">
      <c r="A360">
        <v>0.81289541721343994</v>
      </c>
      <c r="B360">
        <f t="shared" si="5"/>
        <v>383.72192949056625</v>
      </c>
    </row>
    <row r="361" spans="1:2" x14ac:dyDescent="0.55000000000000004">
      <c r="A361">
        <v>0.46669036149978638</v>
      </c>
      <c r="B361">
        <f t="shared" si="5"/>
        <v>384.18861985206604</v>
      </c>
    </row>
    <row r="362" spans="1:2" x14ac:dyDescent="0.55000000000000004">
      <c r="A362">
        <v>0.45128941535949707</v>
      </c>
      <c r="B362">
        <f t="shared" si="5"/>
        <v>384.63990926742554</v>
      </c>
    </row>
    <row r="363" spans="1:2" x14ac:dyDescent="0.55000000000000004">
      <c r="A363">
        <v>0.34704059362411499</v>
      </c>
      <c r="B363">
        <f t="shared" si="5"/>
        <v>384.98694986104965</v>
      </c>
    </row>
    <row r="364" spans="1:2" x14ac:dyDescent="0.55000000000000004">
      <c r="A364">
        <v>4.864203929901123E-2</v>
      </c>
      <c r="B364">
        <f t="shared" si="5"/>
        <v>385.03559190034866</v>
      </c>
    </row>
    <row r="365" spans="1:2" x14ac:dyDescent="0.55000000000000004">
      <c r="A365">
        <v>0.96477276086807251</v>
      </c>
      <c r="B365">
        <f t="shared" si="5"/>
        <v>386.00036466121674</v>
      </c>
    </row>
    <row r="366" spans="1:2" x14ac:dyDescent="0.55000000000000004">
      <c r="A366">
        <v>0.59107542037963867</v>
      </c>
      <c r="B366">
        <f t="shared" si="5"/>
        <v>386.59144008159637</v>
      </c>
    </row>
    <row r="367" spans="1:2" x14ac:dyDescent="0.55000000000000004">
      <c r="A367">
        <v>0.27558296918869019</v>
      </c>
      <c r="B367">
        <f t="shared" si="5"/>
        <v>386.86702305078506</v>
      </c>
    </row>
    <row r="368" spans="1:2" x14ac:dyDescent="0.55000000000000004">
      <c r="A368">
        <v>0.46931374073028564</v>
      </c>
      <c r="B368">
        <f t="shared" si="5"/>
        <v>387.33633679151535</v>
      </c>
    </row>
    <row r="369" spans="1:2" x14ac:dyDescent="0.55000000000000004">
      <c r="A369">
        <v>0.33386117219924927</v>
      </c>
      <c r="B369">
        <f t="shared" si="5"/>
        <v>387.6701979637146</v>
      </c>
    </row>
    <row r="370" spans="1:2" x14ac:dyDescent="0.55000000000000004">
      <c r="A370">
        <v>0.8404996395111084</v>
      </c>
      <c r="B370">
        <f t="shared" si="5"/>
        <v>388.51069760322571</v>
      </c>
    </row>
    <row r="371" spans="1:2" x14ac:dyDescent="0.55000000000000004">
      <c r="A371">
        <v>0.70724195241928101</v>
      </c>
      <c r="B371">
        <f t="shared" si="5"/>
        <v>389.21793955564499</v>
      </c>
    </row>
    <row r="372" spans="1:2" x14ac:dyDescent="0.55000000000000004">
      <c r="A372">
        <v>0.88454186916351318</v>
      </c>
      <c r="B372">
        <f t="shared" si="5"/>
        <v>390.1024814248085</v>
      </c>
    </row>
    <row r="373" spans="1:2" x14ac:dyDescent="0.55000000000000004">
      <c r="A373">
        <v>0.20756155252456665</v>
      </c>
      <c r="B373">
        <f t="shared" si="5"/>
        <v>390.31004297733307</v>
      </c>
    </row>
    <row r="374" spans="1:2" x14ac:dyDescent="0.55000000000000004">
      <c r="A374">
        <v>0.11124420166015625</v>
      </c>
      <c r="B374">
        <f t="shared" si="5"/>
        <v>390.42128717899323</v>
      </c>
    </row>
    <row r="375" spans="1:2" x14ac:dyDescent="0.55000000000000004">
      <c r="A375">
        <v>0.46947115659713745</v>
      </c>
      <c r="B375">
        <f t="shared" si="5"/>
        <v>390.89075833559036</v>
      </c>
    </row>
    <row r="376" spans="1:2" x14ac:dyDescent="0.55000000000000004">
      <c r="A376">
        <v>0.12446558475494385</v>
      </c>
      <c r="B376">
        <f t="shared" si="5"/>
        <v>391.01522392034531</v>
      </c>
    </row>
    <row r="377" spans="1:2" x14ac:dyDescent="0.55000000000000004">
      <c r="A377">
        <v>0.15795642137527466</v>
      </c>
      <c r="B377">
        <f t="shared" si="5"/>
        <v>391.17318034172058</v>
      </c>
    </row>
    <row r="378" spans="1:2" x14ac:dyDescent="0.55000000000000004">
      <c r="A378">
        <v>0.49956154823303223</v>
      </c>
      <c r="B378">
        <f t="shared" si="5"/>
        <v>391.67274188995361</v>
      </c>
    </row>
    <row r="379" spans="1:2" x14ac:dyDescent="0.55000000000000004">
      <c r="A379">
        <v>0.83601325750350952</v>
      </c>
      <c r="B379">
        <f t="shared" si="5"/>
        <v>392.50875514745712</v>
      </c>
    </row>
    <row r="380" spans="1:2" x14ac:dyDescent="0.55000000000000004">
      <c r="A380">
        <v>0.68035686016082764</v>
      </c>
      <c r="B380">
        <f t="shared" si="5"/>
        <v>393.18911200761795</v>
      </c>
    </row>
    <row r="381" spans="1:2" x14ac:dyDescent="0.55000000000000004">
      <c r="A381">
        <v>0.77372986078262329</v>
      </c>
      <c r="B381">
        <f t="shared" si="5"/>
        <v>393.96284186840057</v>
      </c>
    </row>
    <row r="382" spans="1:2" x14ac:dyDescent="0.55000000000000004">
      <c r="A382">
        <v>5.1899433135986328E-2</v>
      </c>
      <c r="B382">
        <f t="shared" si="5"/>
        <v>394.01474130153656</v>
      </c>
    </row>
    <row r="383" spans="1:2" x14ac:dyDescent="0.55000000000000004">
      <c r="A383">
        <v>0.23002499341964722</v>
      </c>
      <c r="B383">
        <f t="shared" si="5"/>
        <v>394.24476629495621</v>
      </c>
    </row>
    <row r="384" spans="1:2" x14ac:dyDescent="0.55000000000000004">
      <c r="A384">
        <v>0.59524548053741455</v>
      </c>
      <c r="B384">
        <f t="shared" si="5"/>
        <v>394.84001177549362</v>
      </c>
    </row>
    <row r="385" spans="1:2" x14ac:dyDescent="0.55000000000000004">
      <c r="A385">
        <v>0.98829251527786255</v>
      </c>
      <c r="B385">
        <f t="shared" si="5"/>
        <v>395.82830429077148</v>
      </c>
    </row>
    <row r="386" spans="1:2" x14ac:dyDescent="0.55000000000000004">
      <c r="A386">
        <v>0.78052592277526855</v>
      </c>
      <c r="B386">
        <f t="shared" ref="B386:B449" si="6">A386+B385</f>
        <v>396.60883021354675</v>
      </c>
    </row>
    <row r="387" spans="1:2" x14ac:dyDescent="0.55000000000000004">
      <c r="A387">
        <v>0.17720216512680054</v>
      </c>
      <c r="B387">
        <f t="shared" si="6"/>
        <v>396.78603237867355</v>
      </c>
    </row>
    <row r="388" spans="1:2" x14ac:dyDescent="0.55000000000000004">
      <c r="A388">
        <v>0.60454404354095459</v>
      </c>
      <c r="B388">
        <f t="shared" si="6"/>
        <v>397.39057642221451</v>
      </c>
    </row>
    <row r="389" spans="1:2" x14ac:dyDescent="0.55000000000000004">
      <c r="A389">
        <v>0.65790659189224243</v>
      </c>
      <c r="B389">
        <f t="shared" si="6"/>
        <v>398.04848301410675</v>
      </c>
    </row>
    <row r="390" spans="1:2" x14ac:dyDescent="0.55000000000000004">
      <c r="A390">
        <v>0.92915439605712891</v>
      </c>
      <c r="B390">
        <f t="shared" si="6"/>
        <v>398.97763741016388</v>
      </c>
    </row>
    <row r="391" spans="1:2" x14ac:dyDescent="0.55000000000000004">
      <c r="A391">
        <v>0.50890463590621948</v>
      </c>
      <c r="B391">
        <f t="shared" si="6"/>
        <v>399.4865420460701</v>
      </c>
    </row>
    <row r="392" spans="1:2" x14ac:dyDescent="0.55000000000000004">
      <c r="A392">
        <v>0.52667295932769775</v>
      </c>
      <c r="B392">
        <f t="shared" si="6"/>
        <v>400.0132150053978</v>
      </c>
    </row>
    <row r="393" spans="1:2" x14ac:dyDescent="0.55000000000000004">
      <c r="A393">
        <v>0.38981086015701294</v>
      </c>
      <c r="B393">
        <f t="shared" si="6"/>
        <v>400.40302586555481</v>
      </c>
    </row>
    <row r="394" spans="1:2" x14ac:dyDescent="0.55000000000000004">
      <c r="A394">
        <v>0.48856854438781738</v>
      </c>
      <c r="B394">
        <f t="shared" si="6"/>
        <v>400.89159440994263</v>
      </c>
    </row>
    <row r="395" spans="1:2" x14ac:dyDescent="0.55000000000000004">
      <c r="A395">
        <v>0.81528133153915405</v>
      </c>
      <c r="B395">
        <f t="shared" si="6"/>
        <v>401.70687574148178</v>
      </c>
    </row>
    <row r="396" spans="1:2" x14ac:dyDescent="0.55000000000000004">
      <c r="A396">
        <v>0.90368545055389404</v>
      </c>
      <c r="B396">
        <f t="shared" si="6"/>
        <v>402.61056119203568</v>
      </c>
    </row>
    <row r="397" spans="1:2" x14ac:dyDescent="0.55000000000000004">
      <c r="A397">
        <v>0.62034565210342407</v>
      </c>
      <c r="B397">
        <f t="shared" si="6"/>
        <v>403.2309068441391</v>
      </c>
    </row>
    <row r="398" spans="1:2" x14ac:dyDescent="0.55000000000000004">
      <c r="A398">
        <v>0.96224737167358398</v>
      </c>
      <c r="B398">
        <f t="shared" si="6"/>
        <v>404.19315421581268</v>
      </c>
    </row>
    <row r="399" spans="1:2" x14ac:dyDescent="0.55000000000000004">
      <c r="A399">
        <v>0.14839524030685425</v>
      </c>
      <c r="B399">
        <f t="shared" si="6"/>
        <v>404.34154945611954</v>
      </c>
    </row>
    <row r="400" spans="1:2" x14ac:dyDescent="0.55000000000000004">
      <c r="A400">
        <v>0.89189255237579346</v>
      </c>
      <c r="B400">
        <f t="shared" si="6"/>
        <v>405.23344200849533</v>
      </c>
    </row>
    <row r="401" spans="1:2" x14ac:dyDescent="0.55000000000000004">
      <c r="A401">
        <v>0.94307786226272583</v>
      </c>
      <c r="B401">
        <f t="shared" si="6"/>
        <v>406.17651987075806</v>
      </c>
    </row>
    <row r="402" spans="1:2" x14ac:dyDescent="0.55000000000000004">
      <c r="A402">
        <v>0.38199019432067871</v>
      </c>
      <c r="B402">
        <f t="shared" si="6"/>
        <v>406.55851006507874</v>
      </c>
    </row>
    <row r="403" spans="1:2" x14ac:dyDescent="0.55000000000000004">
      <c r="A403">
        <v>0.97534841299057007</v>
      </c>
      <c r="B403">
        <f t="shared" si="6"/>
        <v>407.53385847806931</v>
      </c>
    </row>
    <row r="404" spans="1:2" x14ac:dyDescent="0.55000000000000004">
      <c r="A404">
        <v>0.402488112449646</v>
      </c>
      <c r="B404">
        <f t="shared" si="6"/>
        <v>407.93634659051895</v>
      </c>
    </row>
    <row r="405" spans="1:2" x14ac:dyDescent="0.55000000000000004">
      <c r="A405">
        <v>0.68692594766616821</v>
      </c>
      <c r="B405">
        <f t="shared" si="6"/>
        <v>408.62327253818512</v>
      </c>
    </row>
    <row r="406" spans="1:2" x14ac:dyDescent="0.55000000000000004">
      <c r="A406">
        <v>0.57354164123535156</v>
      </c>
      <c r="B406">
        <f t="shared" si="6"/>
        <v>409.19681417942047</v>
      </c>
    </row>
    <row r="407" spans="1:2" x14ac:dyDescent="0.55000000000000004">
      <c r="A407">
        <v>0.38140696287155151</v>
      </c>
      <c r="B407">
        <f t="shared" si="6"/>
        <v>409.57822114229202</v>
      </c>
    </row>
    <row r="408" spans="1:2" x14ac:dyDescent="0.55000000000000004">
      <c r="A408">
        <v>0.49217379093170166</v>
      </c>
      <c r="B408">
        <f t="shared" si="6"/>
        <v>410.07039493322372</v>
      </c>
    </row>
    <row r="409" spans="1:2" x14ac:dyDescent="0.55000000000000004">
      <c r="A409">
        <v>0.74428492784500122</v>
      </c>
      <c r="B409">
        <f t="shared" si="6"/>
        <v>410.81467986106873</v>
      </c>
    </row>
    <row r="410" spans="1:2" x14ac:dyDescent="0.55000000000000004">
      <c r="A410">
        <v>0.67221665382385254</v>
      </c>
      <c r="B410">
        <f t="shared" si="6"/>
        <v>411.48689651489258</v>
      </c>
    </row>
    <row r="411" spans="1:2" x14ac:dyDescent="0.55000000000000004">
      <c r="A411">
        <v>0.52312606573104858</v>
      </c>
      <c r="B411">
        <f t="shared" si="6"/>
        <v>412.01002258062363</v>
      </c>
    </row>
    <row r="412" spans="1:2" x14ac:dyDescent="0.55000000000000004">
      <c r="A412">
        <v>3.7840604782104492E-3</v>
      </c>
      <c r="B412">
        <f t="shared" si="6"/>
        <v>412.01380664110184</v>
      </c>
    </row>
    <row r="413" spans="1:2" x14ac:dyDescent="0.55000000000000004">
      <c r="A413">
        <v>0.64915138483047485</v>
      </c>
      <c r="B413">
        <f t="shared" si="6"/>
        <v>412.66295802593231</v>
      </c>
    </row>
    <row r="414" spans="1:2" x14ac:dyDescent="0.55000000000000004">
      <c r="A414">
        <v>0.88852548599243164</v>
      </c>
      <c r="B414">
        <f t="shared" si="6"/>
        <v>413.55148351192474</v>
      </c>
    </row>
    <row r="415" spans="1:2" x14ac:dyDescent="0.55000000000000004">
      <c r="A415">
        <v>0.33147495985031128</v>
      </c>
      <c r="B415">
        <f t="shared" si="6"/>
        <v>413.88295847177505</v>
      </c>
    </row>
    <row r="416" spans="1:2" x14ac:dyDescent="0.55000000000000004">
      <c r="A416">
        <v>0.45691120624542236</v>
      </c>
      <c r="B416">
        <f t="shared" si="6"/>
        <v>414.33986967802048</v>
      </c>
    </row>
    <row r="417" spans="1:2" x14ac:dyDescent="0.55000000000000004">
      <c r="A417">
        <v>0.90524846315383911</v>
      </c>
      <c r="B417">
        <f t="shared" si="6"/>
        <v>415.24511814117432</v>
      </c>
    </row>
    <row r="418" spans="1:2" x14ac:dyDescent="0.55000000000000004">
      <c r="A418">
        <v>0.52379870414733887</v>
      </c>
      <c r="B418">
        <f t="shared" si="6"/>
        <v>415.76891684532166</v>
      </c>
    </row>
    <row r="419" spans="1:2" x14ac:dyDescent="0.55000000000000004">
      <c r="A419">
        <v>0.4649619460105896</v>
      </c>
      <c r="B419">
        <f t="shared" si="6"/>
        <v>416.23387879133224</v>
      </c>
    </row>
    <row r="420" spans="1:2" x14ac:dyDescent="0.55000000000000004">
      <c r="A420">
        <v>0.1885303258895874</v>
      </c>
      <c r="B420">
        <f t="shared" si="6"/>
        <v>416.42240911722183</v>
      </c>
    </row>
    <row r="421" spans="1:2" x14ac:dyDescent="0.55000000000000004">
      <c r="A421">
        <v>0.56415086984634399</v>
      </c>
      <c r="B421">
        <f t="shared" si="6"/>
        <v>416.98655998706818</v>
      </c>
    </row>
    <row r="422" spans="1:2" x14ac:dyDescent="0.55000000000000004">
      <c r="A422">
        <v>0.23581218719482422</v>
      </c>
      <c r="B422">
        <f t="shared" si="6"/>
        <v>417.222372174263</v>
      </c>
    </row>
    <row r="423" spans="1:2" x14ac:dyDescent="0.55000000000000004">
      <c r="A423">
        <v>0.51275938749313354</v>
      </c>
      <c r="B423">
        <f t="shared" si="6"/>
        <v>417.73513156175613</v>
      </c>
    </row>
    <row r="424" spans="1:2" x14ac:dyDescent="0.55000000000000004">
      <c r="A424">
        <v>0.74362432956695557</v>
      </c>
      <c r="B424">
        <f t="shared" si="6"/>
        <v>418.47875589132309</v>
      </c>
    </row>
    <row r="425" spans="1:2" x14ac:dyDescent="0.55000000000000004">
      <c r="A425">
        <v>5.3409874439239502E-2</v>
      </c>
      <c r="B425">
        <f t="shared" si="6"/>
        <v>418.53216576576233</v>
      </c>
    </row>
    <row r="426" spans="1:2" x14ac:dyDescent="0.55000000000000004">
      <c r="A426">
        <v>0.5544121265411377</v>
      </c>
      <c r="B426">
        <f t="shared" si="6"/>
        <v>419.08657789230347</v>
      </c>
    </row>
    <row r="427" spans="1:2" x14ac:dyDescent="0.55000000000000004">
      <c r="A427">
        <v>0.44782871007919312</v>
      </c>
      <c r="B427">
        <f t="shared" si="6"/>
        <v>419.53440660238266</v>
      </c>
    </row>
    <row r="428" spans="1:2" x14ac:dyDescent="0.55000000000000004">
      <c r="A428">
        <v>0.51580893993377686</v>
      </c>
      <c r="B428">
        <f t="shared" si="6"/>
        <v>420.05021554231644</v>
      </c>
    </row>
    <row r="429" spans="1:2" x14ac:dyDescent="0.55000000000000004">
      <c r="A429">
        <v>0.25467830896377563</v>
      </c>
      <c r="B429">
        <f t="shared" si="6"/>
        <v>420.30489385128021</v>
      </c>
    </row>
    <row r="430" spans="1:2" x14ac:dyDescent="0.55000000000000004">
      <c r="A430">
        <v>0.6471400260925293</v>
      </c>
      <c r="B430">
        <f t="shared" si="6"/>
        <v>420.95203387737274</v>
      </c>
    </row>
    <row r="431" spans="1:2" x14ac:dyDescent="0.55000000000000004">
      <c r="A431">
        <v>0.33004540205001831</v>
      </c>
      <c r="B431">
        <f t="shared" si="6"/>
        <v>421.28207927942276</v>
      </c>
    </row>
    <row r="432" spans="1:2" x14ac:dyDescent="0.55000000000000004">
      <c r="A432">
        <v>0.63795769214630127</v>
      </c>
      <c r="B432">
        <f t="shared" si="6"/>
        <v>421.92003697156906</v>
      </c>
    </row>
    <row r="433" spans="1:2" x14ac:dyDescent="0.55000000000000004">
      <c r="A433">
        <v>0.83183556795120239</v>
      </c>
      <c r="B433">
        <f t="shared" si="6"/>
        <v>422.75187253952026</v>
      </c>
    </row>
    <row r="434" spans="1:2" x14ac:dyDescent="0.55000000000000004">
      <c r="A434">
        <v>0.33485770225524902</v>
      </c>
      <c r="B434">
        <f t="shared" si="6"/>
        <v>423.08673024177551</v>
      </c>
    </row>
    <row r="435" spans="1:2" x14ac:dyDescent="0.55000000000000004">
      <c r="A435">
        <v>0.25932401418685913</v>
      </c>
      <c r="B435">
        <f t="shared" si="6"/>
        <v>423.34605425596237</v>
      </c>
    </row>
    <row r="436" spans="1:2" x14ac:dyDescent="0.55000000000000004">
      <c r="A436">
        <v>0.12282693386077881</v>
      </c>
      <c r="B436">
        <f t="shared" si="6"/>
        <v>423.46888118982315</v>
      </c>
    </row>
    <row r="437" spans="1:2" x14ac:dyDescent="0.55000000000000004">
      <c r="A437">
        <v>0.80911260843276978</v>
      </c>
      <c r="B437">
        <f t="shared" si="6"/>
        <v>424.27799379825592</v>
      </c>
    </row>
    <row r="438" spans="1:2" x14ac:dyDescent="0.55000000000000004">
      <c r="A438">
        <v>0.35737228393554688</v>
      </c>
      <c r="B438">
        <f t="shared" si="6"/>
        <v>424.63536608219147</v>
      </c>
    </row>
    <row r="439" spans="1:2" x14ac:dyDescent="0.55000000000000004">
      <c r="A439">
        <v>0.57874315977096558</v>
      </c>
      <c r="B439">
        <f t="shared" si="6"/>
        <v>425.21410924196243</v>
      </c>
    </row>
    <row r="440" spans="1:2" x14ac:dyDescent="0.55000000000000004">
      <c r="A440">
        <v>0.25368082523345947</v>
      </c>
      <c r="B440">
        <f t="shared" si="6"/>
        <v>425.46779006719589</v>
      </c>
    </row>
    <row r="441" spans="1:2" x14ac:dyDescent="0.55000000000000004">
      <c r="A441">
        <v>0.39921694993972778</v>
      </c>
      <c r="B441">
        <f t="shared" si="6"/>
        <v>425.86700701713562</v>
      </c>
    </row>
    <row r="442" spans="1:2" x14ac:dyDescent="0.55000000000000004">
      <c r="A442">
        <v>0.88906121253967285</v>
      </c>
      <c r="B442">
        <f t="shared" si="6"/>
        <v>426.75606822967529</v>
      </c>
    </row>
    <row r="443" spans="1:2" x14ac:dyDescent="0.55000000000000004">
      <c r="A443">
        <v>0.32767051458358765</v>
      </c>
      <c r="B443">
        <f t="shared" si="6"/>
        <v>427.08373874425888</v>
      </c>
    </row>
    <row r="444" spans="1:2" x14ac:dyDescent="0.55000000000000004">
      <c r="A444">
        <v>0.22491633892059326</v>
      </c>
      <c r="B444">
        <f t="shared" si="6"/>
        <v>427.30865508317947</v>
      </c>
    </row>
    <row r="445" spans="1:2" x14ac:dyDescent="0.55000000000000004">
      <c r="A445">
        <v>8.1457674503326416E-2</v>
      </c>
      <c r="B445">
        <f t="shared" si="6"/>
        <v>427.3901127576828</v>
      </c>
    </row>
    <row r="446" spans="1:2" x14ac:dyDescent="0.55000000000000004">
      <c r="A446">
        <v>0.30449724197387695</v>
      </c>
      <c r="B446">
        <f t="shared" si="6"/>
        <v>427.69460999965668</v>
      </c>
    </row>
    <row r="447" spans="1:2" x14ac:dyDescent="0.55000000000000004">
      <c r="A447">
        <v>0.94488781690597534</v>
      </c>
      <c r="B447">
        <f t="shared" si="6"/>
        <v>428.63949781656265</v>
      </c>
    </row>
    <row r="448" spans="1:2" x14ac:dyDescent="0.55000000000000004">
      <c r="A448">
        <v>3.2688260078430176E-2</v>
      </c>
      <c r="B448">
        <f t="shared" si="6"/>
        <v>428.67218607664108</v>
      </c>
    </row>
    <row r="449" spans="1:2" x14ac:dyDescent="0.55000000000000004">
      <c r="A449">
        <v>0.92987042665481567</v>
      </c>
      <c r="B449">
        <f t="shared" si="6"/>
        <v>429.6020565032959</v>
      </c>
    </row>
    <row r="450" spans="1:2" x14ac:dyDescent="0.55000000000000004">
      <c r="A450">
        <v>0.19407343864440918</v>
      </c>
      <c r="B450">
        <f t="shared" ref="B450:B513" si="7">A450+B449</f>
        <v>429.79612994194031</v>
      </c>
    </row>
    <row r="451" spans="1:2" x14ac:dyDescent="0.55000000000000004">
      <c r="A451">
        <v>0.22171586751937866</v>
      </c>
      <c r="B451">
        <f t="shared" si="7"/>
        <v>430.01784580945969</v>
      </c>
    </row>
    <row r="452" spans="1:2" x14ac:dyDescent="0.55000000000000004">
      <c r="A452">
        <v>0.61553418636322021</v>
      </c>
      <c r="B452">
        <f t="shared" si="7"/>
        <v>430.63337999582291</v>
      </c>
    </row>
    <row r="453" spans="1:2" x14ac:dyDescent="0.55000000000000004">
      <c r="A453">
        <v>0.19134241342544556</v>
      </c>
      <c r="B453">
        <f t="shared" si="7"/>
        <v>430.82472240924835</v>
      </c>
    </row>
    <row r="454" spans="1:2" x14ac:dyDescent="0.55000000000000004">
      <c r="A454">
        <v>0.62962818145751953</v>
      </c>
      <c r="B454">
        <f t="shared" si="7"/>
        <v>431.45435059070587</v>
      </c>
    </row>
    <row r="455" spans="1:2" x14ac:dyDescent="0.55000000000000004">
      <c r="A455">
        <v>0.50513952970504761</v>
      </c>
      <c r="B455">
        <f t="shared" si="7"/>
        <v>431.95949012041092</v>
      </c>
    </row>
    <row r="456" spans="1:2" x14ac:dyDescent="0.55000000000000004">
      <c r="A456">
        <v>0.24499952793121338</v>
      </c>
      <c r="B456">
        <f t="shared" si="7"/>
        <v>432.20448964834213</v>
      </c>
    </row>
    <row r="457" spans="1:2" x14ac:dyDescent="0.55000000000000004">
      <c r="A457">
        <v>0.11373740434646606</v>
      </c>
      <c r="B457">
        <f t="shared" si="7"/>
        <v>432.3182270526886</v>
      </c>
    </row>
    <row r="458" spans="1:2" x14ac:dyDescent="0.55000000000000004">
      <c r="A458">
        <v>0.68007016181945801</v>
      </c>
      <c r="B458">
        <f t="shared" si="7"/>
        <v>432.99829721450806</v>
      </c>
    </row>
    <row r="459" spans="1:2" x14ac:dyDescent="0.55000000000000004">
      <c r="A459">
        <v>0.15093272924423218</v>
      </c>
      <c r="B459">
        <f t="shared" si="7"/>
        <v>433.14922994375229</v>
      </c>
    </row>
    <row r="460" spans="1:2" x14ac:dyDescent="0.55000000000000004">
      <c r="A460">
        <v>0.16626250743865967</v>
      </c>
      <c r="B460">
        <f t="shared" si="7"/>
        <v>433.31549245119095</v>
      </c>
    </row>
    <row r="461" spans="1:2" x14ac:dyDescent="0.55000000000000004">
      <c r="A461">
        <v>2.4020731449127197E-2</v>
      </c>
      <c r="B461">
        <f t="shared" si="7"/>
        <v>433.33951318264008</v>
      </c>
    </row>
    <row r="462" spans="1:2" x14ac:dyDescent="0.55000000000000004">
      <c r="A462">
        <v>0.17700338363647461</v>
      </c>
      <c r="B462">
        <f t="shared" si="7"/>
        <v>433.51651656627655</v>
      </c>
    </row>
    <row r="463" spans="1:2" x14ac:dyDescent="0.55000000000000004">
      <c r="A463">
        <v>0.22678345441818237</v>
      </c>
      <c r="B463">
        <f t="shared" si="7"/>
        <v>433.74330002069473</v>
      </c>
    </row>
    <row r="464" spans="1:2" x14ac:dyDescent="0.55000000000000004">
      <c r="A464">
        <v>0.48875916004180908</v>
      </c>
      <c r="B464">
        <f t="shared" si="7"/>
        <v>434.23205918073654</v>
      </c>
    </row>
    <row r="465" spans="1:2" x14ac:dyDescent="0.55000000000000004">
      <c r="A465">
        <v>0.65638428926467896</v>
      </c>
      <c r="B465">
        <f t="shared" si="7"/>
        <v>434.88844347000122</v>
      </c>
    </row>
    <row r="466" spans="1:2" x14ac:dyDescent="0.55000000000000004">
      <c r="A466">
        <v>0.73035216331481934</v>
      </c>
      <c r="B466">
        <f t="shared" si="7"/>
        <v>435.61879563331604</v>
      </c>
    </row>
    <row r="467" spans="1:2" x14ac:dyDescent="0.55000000000000004">
      <c r="A467">
        <v>0.46541875600814819</v>
      </c>
      <c r="B467">
        <f t="shared" si="7"/>
        <v>436.08421438932419</v>
      </c>
    </row>
    <row r="468" spans="1:2" x14ac:dyDescent="0.55000000000000004">
      <c r="A468">
        <v>0.32680833339691162</v>
      </c>
      <c r="B468">
        <f t="shared" si="7"/>
        <v>436.4110227227211</v>
      </c>
    </row>
    <row r="469" spans="1:2" x14ac:dyDescent="0.55000000000000004">
      <c r="A469">
        <v>0.73037153482437134</v>
      </c>
      <c r="B469">
        <f t="shared" si="7"/>
        <v>437.14139425754547</v>
      </c>
    </row>
    <row r="470" spans="1:2" x14ac:dyDescent="0.55000000000000004">
      <c r="A470">
        <v>0.99398612976074219</v>
      </c>
      <c r="B470">
        <f t="shared" si="7"/>
        <v>438.13538038730621</v>
      </c>
    </row>
    <row r="471" spans="1:2" x14ac:dyDescent="0.55000000000000004">
      <c r="A471">
        <v>0.46772974729537964</v>
      </c>
      <c r="B471">
        <f t="shared" si="7"/>
        <v>438.60311013460159</v>
      </c>
    </row>
    <row r="472" spans="1:2" x14ac:dyDescent="0.55000000000000004">
      <c r="A472">
        <v>0.19023668766021729</v>
      </c>
      <c r="B472">
        <f t="shared" si="7"/>
        <v>438.79334682226181</v>
      </c>
    </row>
    <row r="473" spans="1:2" x14ac:dyDescent="0.55000000000000004">
      <c r="A473">
        <v>0.77900248765945435</v>
      </c>
      <c r="B473">
        <f t="shared" si="7"/>
        <v>439.57234930992126</v>
      </c>
    </row>
    <row r="474" spans="1:2" x14ac:dyDescent="0.55000000000000004">
      <c r="A474">
        <v>0.18134522438049316</v>
      </c>
      <c r="B474">
        <f t="shared" si="7"/>
        <v>439.75369453430176</v>
      </c>
    </row>
    <row r="475" spans="1:2" x14ac:dyDescent="0.55000000000000004">
      <c r="A475">
        <v>0.15589660406112671</v>
      </c>
      <c r="B475">
        <f t="shared" si="7"/>
        <v>439.90959113836288</v>
      </c>
    </row>
    <row r="476" spans="1:2" x14ac:dyDescent="0.55000000000000004">
      <c r="A476">
        <v>0.62500369548797607</v>
      </c>
      <c r="B476">
        <f t="shared" si="7"/>
        <v>440.53459483385086</v>
      </c>
    </row>
    <row r="477" spans="1:2" x14ac:dyDescent="0.55000000000000004">
      <c r="A477">
        <v>0.22689872980117798</v>
      </c>
      <c r="B477">
        <f t="shared" si="7"/>
        <v>440.76149356365204</v>
      </c>
    </row>
    <row r="478" spans="1:2" x14ac:dyDescent="0.55000000000000004">
      <c r="A478">
        <v>0.83106470108032227</v>
      </c>
      <c r="B478">
        <f t="shared" si="7"/>
        <v>441.59255826473236</v>
      </c>
    </row>
    <row r="479" spans="1:2" x14ac:dyDescent="0.55000000000000004">
      <c r="A479">
        <v>0.4765135645866394</v>
      </c>
      <c r="B479">
        <f t="shared" si="7"/>
        <v>442.069071829319</v>
      </c>
    </row>
    <row r="480" spans="1:2" x14ac:dyDescent="0.55000000000000004">
      <c r="A480">
        <v>0.10382664203643799</v>
      </c>
      <c r="B480">
        <f t="shared" si="7"/>
        <v>442.17289847135544</v>
      </c>
    </row>
    <row r="481" spans="1:2" x14ac:dyDescent="0.55000000000000004">
      <c r="A481">
        <v>0.71840840578079224</v>
      </c>
      <c r="B481">
        <f t="shared" si="7"/>
        <v>442.89130687713623</v>
      </c>
    </row>
    <row r="482" spans="1:2" x14ac:dyDescent="0.55000000000000004">
      <c r="A482">
        <v>0.82260012626647949</v>
      </c>
      <c r="B482">
        <f t="shared" si="7"/>
        <v>443.71390700340271</v>
      </c>
    </row>
    <row r="483" spans="1:2" x14ac:dyDescent="0.55000000000000004">
      <c r="A483">
        <v>0.35371392965316772</v>
      </c>
      <c r="B483">
        <f t="shared" si="7"/>
        <v>444.06762093305588</v>
      </c>
    </row>
    <row r="484" spans="1:2" x14ac:dyDescent="0.55000000000000004">
      <c r="A484">
        <v>0.16680562496185303</v>
      </c>
      <c r="B484">
        <f t="shared" si="7"/>
        <v>444.23442655801773</v>
      </c>
    </row>
    <row r="485" spans="1:2" x14ac:dyDescent="0.55000000000000004">
      <c r="A485">
        <v>0.69573122262954712</v>
      </c>
      <c r="B485">
        <f t="shared" si="7"/>
        <v>444.93015778064728</v>
      </c>
    </row>
    <row r="486" spans="1:2" x14ac:dyDescent="0.55000000000000004">
      <c r="A486">
        <v>0.64185237884521484</v>
      </c>
      <c r="B486">
        <f t="shared" si="7"/>
        <v>445.57201015949249</v>
      </c>
    </row>
    <row r="487" spans="1:2" x14ac:dyDescent="0.55000000000000004">
      <c r="A487">
        <v>0.89229506254196167</v>
      </c>
      <c r="B487">
        <f t="shared" si="7"/>
        <v>446.46430522203445</v>
      </c>
    </row>
    <row r="488" spans="1:2" x14ac:dyDescent="0.55000000000000004">
      <c r="A488">
        <v>0.81204855442047119</v>
      </c>
      <c r="B488">
        <f t="shared" si="7"/>
        <v>447.27635377645493</v>
      </c>
    </row>
    <row r="489" spans="1:2" x14ac:dyDescent="0.55000000000000004">
      <c r="A489">
        <v>0.22704344987869263</v>
      </c>
      <c r="B489">
        <f t="shared" si="7"/>
        <v>447.50339722633362</v>
      </c>
    </row>
    <row r="490" spans="1:2" x14ac:dyDescent="0.55000000000000004">
      <c r="A490">
        <v>0.89679265022277832</v>
      </c>
      <c r="B490">
        <f t="shared" si="7"/>
        <v>448.4001898765564</v>
      </c>
    </row>
    <row r="491" spans="1:2" x14ac:dyDescent="0.55000000000000004">
      <c r="A491">
        <v>0.83084338903427124</v>
      </c>
      <c r="B491">
        <f t="shared" si="7"/>
        <v>449.23103326559067</v>
      </c>
    </row>
    <row r="492" spans="1:2" x14ac:dyDescent="0.55000000000000004">
      <c r="A492">
        <v>0.13629615306854248</v>
      </c>
      <c r="B492">
        <f t="shared" si="7"/>
        <v>449.36732941865921</v>
      </c>
    </row>
    <row r="493" spans="1:2" x14ac:dyDescent="0.55000000000000004">
      <c r="A493">
        <v>8.462291955947876E-2</v>
      </c>
      <c r="B493">
        <f t="shared" si="7"/>
        <v>449.45195233821869</v>
      </c>
    </row>
    <row r="494" spans="1:2" x14ac:dyDescent="0.55000000000000004">
      <c r="A494">
        <v>8.3087444305419922E-2</v>
      </c>
      <c r="B494">
        <f t="shared" si="7"/>
        <v>449.53503978252411</v>
      </c>
    </row>
    <row r="495" spans="1:2" x14ac:dyDescent="0.55000000000000004">
      <c r="A495">
        <v>0.24485939741134644</v>
      </c>
      <c r="B495">
        <f t="shared" si="7"/>
        <v>449.77989917993546</v>
      </c>
    </row>
    <row r="496" spans="1:2" x14ac:dyDescent="0.55000000000000004">
      <c r="A496">
        <v>0.22554695606231689</v>
      </c>
      <c r="B496">
        <f t="shared" si="7"/>
        <v>450.00544613599777</v>
      </c>
    </row>
    <row r="497" spans="1:2" x14ac:dyDescent="0.55000000000000004">
      <c r="A497">
        <v>7.2974026203155518E-2</v>
      </c>
      <c r="B497">
        <f t="shared" si="7"/>
        <v>450.07842016220093</v>
      </c>
    </row>
    <row r="498" spans="1:2" x14ac:dyDescent="0.55000000000000004">
      <c r="A498">
        <v>0.59972357749938965</v>
      </c>
      <c r="B498">
        <f t="shared" si="7"/>
        <v>450.67814373970032</v>
      </c>
    </row>
    <row r="499" spans="1:2" x14ac:dyDescent="0.55000000000000004">
      <c r="A499">
        <v>0.49988263845443726</v>
      </c>
      <c r="B499">
        <f t="shared" si="7"/>
        <v>451.17802637815475</v>
      </c>
    </row>
    <row r="500" spans="1:2" x14ac:dyDescent="0.55000000000000004">
      <c r="A500">
        <v>0.29568231105804443</v>
      </c>
      <c r="B500">
        <f t="shared" si="7"/>
        <v>451.4737086892128</v>
      </c>
    </row>
    <row r="501" spans="1:2" x14ac:dyDescent="0.55000000000000004">
      <c r="A501">
        <v>0.6069527268409729</v>
      </c>
      <c r="B501">
        <f t="shared" si="7"/>
        <v>452.08066141605377</v>
      </c>
    </row>
    <row r="502" spans="1:2" x14ac:dyDescent="0.55000000000000004">
      <c r="A502">
        <v>1.46331787109375E-2</v>
      </c>
      <c r="B502">
        <f t="shared" si="7"/>
        <v>452.09529459476471</v>
      </c>
    </row>
    <row r="503" spans="1:2" x14ac:dyDescent="0.55000000000000004">
      <c r="A503">
        <v>0.4546167254447937</v>
      </c>
      <c r="B503">
        <f t="shared" si="7"/>
        <v>452.5499113202095</v>
      </c>
    </row>
    <row r="504" spans="1:2" x14ac:dyDescent="0.55000000000000004">
      <c r="A504">
        <v>8.3091378211975098E-2</v>
      </c>
      <c r="B504">
        <f t="shared" si="7"/>
        <v>452.63300269842148</v>
      </c>
    </row>
    <row r="505" spans="1:2" x14ac:dyDescent="0.55000000000000004">
      <c r="A505">
        <v>0.53989154100418091</v>
      </c>
      <c r="B505">
        <f t="shared" si="7"/>
        <v>453.17289423942566</v>
      </c>
    </row>
    <row r="506" spans="1:2" x14ac:dyDescent="0.55000000000000004">
      <c r="A506">
        <v>0.58031868934631348</v>
      </c>
      <c r="B506">
        <f t="shared" si="7"/>
        <v>453.75321292877197</v>
      </c>
    </row>
    <row r="507" spans="1:2" x14ac:dyDescent="0.55000000000000004">
      <c r="A507">
        <v>0.91405433416366577</v>
      </c>
      <c r="B507">
        <f t="shared" si="7"/>
        <v>454.66726726293564</v>
      </c>
    </row>
    <row r="508" spans="1:2" x14ac:dyDescent="0.55000000000000004">
      <c r="A508">
        <v>0.48529613018035889</v>
      </c>
      <c r="B508">
        <f t="shared" si="7"/>
        <v>455.152563393116</v>
      </c>
    </row>
    <row r="509" spans="1:2" x14ac:dyDescent="0.55000000000000004">
      <c r="A509">
        <v>0.24172455072402954</v>
      </c>
      <c r="B509">
        <f t="shared" si="7"/>
        <v>455.39428794384003</v>
      </c>
    </row>
    <row r="510" spans="1:2" x14ac:dyDescent="0.55000000000000004">
      <c r="A510">
        <v>0.99947786331176758</v>
      </c>
      <c r="B510">
        <f t="shared" si="7"/>
        <v>456.39376580715179</v>
      </c>
    </row>
    <row r="511" spans="1:2" x14ac:dyDescent="0.55000000000000004">
      <c r="A511">
        <v>0.33260220289230347</v>
      </c>
      <c r="B511">
        <f t="shared" si="7"/>
        <v>456.7263680100441</v>
      </c>
    </row>
    <row r="512" spans="1:2" x14ac:dyDescent="0.55000000000000004">
      <c r="A512">
        <v>0.4515763521194458</v>
      </c>
      <c r="B512">
        <f t="shared" si="7"/>
        <v>457.17794436216354</v>
      </c>
    </row>
    <row r="513" spans="1:2" x14ac:dyDescent="0.55000000000000004">
      <c r="A513">
        <v>0.9271124005317688</v>
      </c>
      <c r="B513">
        <f t="shared" si="7"/>
        <v>458.10505676269531</v>
      </c>
    </row>
    <row r="514" spans="1:2" x14ac:dyDescent="0.55000000000000004">
      <c r="A514">
        <v>0.4406287670135498</v>
      </c>
      <c r="B514">
        <f t="shared" ref="B514:B577" si="8">A514+B513</f>
        <v>458.54568552970886</v>
      </c>
    </row>
    <row r="515" spans="1:2" x14ac:dyDescent="0.55000000000000004">
      <c r="A515">
        <v>0.76720613241195679</v>
      </c>
      <c r="B515">
        <f t="shared" si="8"/>
        <v>459.31289166212082</v>
      </c>
    </row>
    <row r="516" spans="1:2" x14ac:dyDescent="0.55000000000000004">
      <c r="A516">
        <v>0.12359464168548584</v>
      </c>
      <c r="B516">
        <f t="shared" si="8"/>
        <v>459.4364863038063</v>
      </c>
    </row>
    <row r="517" spans="1:2" x14ac:dyDescent="0.55000000000000004">
      <c r="A517">
        <v>0.23356729745864868</v>
      </c>
      <c r="B517">
        <f t="shared" si="8"/>
        <v>459.67005360126495</v>
      </c>
    </row>
    <row r="518" spans="1:2" x14ac:dyDescent="0.55000000000000004">
      <c r="A518">
        <v>0.80373477935791016</v>
      </c>
      <c r="B518">
        <f t="shared" si="8"/>
        <v>460.47378838062286</v>
      </c>
    </row>
    <row r="519" spans="1:2" x14ac:dyDescent="0.55000000000000004">
      <c r="A519">
        <v>8.0475986003875732E-2</v>
      </c>
      <c r="B519">
        <f t="shared" si="8"/>
        <v>460.55426436662674</v>
      </c>
    </row>
    <row r="520" spans="1:2" x14ac:dyDescent="0.55000000000000004">
      <c r="A520">
        <v>0.226021409034729</v>
      </c>
      <c r="B520">
        <f t="shared" si="8"/>
        <v>460.78028577566147</v>
      </c>
    </row>
    <row r="521" spans="1:2" x14ac:dyDescent="0.55000000000000004">
      <c r="A521">
        <v>4.9578011035919189E-2</v>
      </c>
      <c r="B521">
        <f t="shared" si="8"/>
        <v>460.82986378669739</v>
      </c>
    </row>
    <row r="522" spans="1:2" x14ac:dyDescent="0.55000000000000004">
      <c r="A522">
        <v>0.23582959175109863</v>
      </c>
      <c r="B522">
        <f t="shared" si="8"/>
        <v>461.06569337844849</v>
      </c>
    </row>
    <row r="523" spans="1:2" x14ac:dyDescent="0.55000000000000004">
      <c r="A523">
        <v>0.3938106894493103</v>
      </c>
      <c r="B523">
        <f t="shared" si="8"/>
        <v>461.4595040678978</v>
      </c>
    </row>
    <row r="524" spans="1:2" x14ac:dyDescent="0.55000000000000004">
      <c r="A524">
        <v>0.70715987682342529</v>
      </c>
      <c r="B524">
        <f t="shared" si="8"/>
        <v>462.16666394472122</v>
      </c>
    </row>
    <row r="525" spans="1:2" x14ac:dyDescent="0.55000000000000004">
      <c r="A525">
        <v>0.59273487329483032</v>
      </c>
      <c r="B525">
        <f t="shared" si="8"/>
        <v>462.75939881801605</v>
      </c>
    </row>
    <row r="526" spans="1:2" x14ac:dyDescent="0.55000000000000004">
      <c r="A526">
        <v>0.89664220809936523</v>
      </c>
      <c r="B526">
        <f t="shared" si="8"/>
        <v>463.65604102611542</v>
      </c>
    </row>
    <row r="527" spans="1:2" x14ac:dyDescent="0.55000000000000004">
      <c r="A527">
        <v>0.7905232310295105</v>
      </c>
      <c r="B527">
        <f t="shared" si="8"/>
        <v>464.44656425714493</v>
      </c>
    </row>
    <row r="528" spans="1:2" x14ac:dyDescent="0.55000000000000004">
      <c r="A528">
        <v>0.62957108020782471</v>
      </c>
      <c r="B528">
        <f t="shared" si="8"/>
        <v>465.07613533735275</v>
      </c>
    </row>
    <row r="529" spans="1:2" x14ac:dyDescent="0.55000000000000004">
      <c r="A529">
        <v>0.73785477876663208</v>
      </c>
      <c r="B529">
        <f t="shared" si="8"/>
        <v>465.81399011611938</v>
      </c>
    </row>
    <row r="530" spans="1:2" x14ac:dyDescent="0.55000000000000004">
      <c r="A530">
        <v>0.97422194480895996</v>
      </c>
      <c r="B530">
        <f t="shared" si="8"/>
        <v>466.78821206092834</v>
      </c>
    </row>
    <row r="531" spans="1:2" x14ac:dyDescent="0.55000000000000004">
      <c r="A531">
        <v>0.26896566152572632</v>
      </c>
      <c r="B531">
        <f t="shared" si="8"/>
        <v>467.05717772245407</v>
      </c>
    </row>
    <row r="532" spans="1:2" x14ac:dyDescent="0.55000000000000004">
      <c r="A532">
        <v>0.31069886684417725</v>
      </c>
      <c r="B532">
        <f t="shared" si="8"/>
        <v>467.36787658929825</v>
      </c>
    </row>
    <row r="533" spans="1:2" x14ac:dyDescent="0.55000000000000004">
      <c r="A533">
        <v>0.59510618448257446</v>
      </c>
      <c r="B533">
        <f t="shared" si="8"/>
        <v>467.96298277378082</v>
      </c>
    </row>
    <row r="534" spans="1:2" x14ac:dyDescent="0.55000000000000004">
      <c r="A534">
        <v>0.95056343078613281</v>
      </c>
      <c r="B534">
        <f t="shared" si="8"/>
        <v>468.91354620456696</v>
      </c>
    </row>
    <row r="535" spans="1:2" x14ac:dyDescent="0.55000000000000004">
      <c r="A535">
        <v>0.94565409421920776</v>
      </c>
      <c r="B535">
        <f t="shared" si="8"/>
        <v>469.85920029878616</v>
      </c>
    </row>
    <row r="536" spans="1:2" x14ac:dyDescent="0.55000000000000004">
      <c r="A536">
        <v>0.71349489688873291</v>
      </c>
      <c r="B536">
        <f t="shared" si="8"/>
        <v>470.5726951956749</v>
      </c>
    </row>
    <row r="537" spans="1:2" x14ac:dyDescent="0.55000000000000004">
      <c r="A537">
        <v>0.33813410997390747</v>
      </c>
      <c r="B537">
        <f t="shared" si="8"/>
        <v>470.9108293056488</v>
      </c>
    </row>
    <row r="538" spans="1:2" x14ac:dyDescent="0.55000000000000004">
      <c r="A538">
        <v>0.11723160743713379</v>
      </c>
      <c r="B538">
        <f t="shared" si="8"/>
        <v>471.02806091308594</v>
      </c>
    </row>
    <row r="539" spans="1:2" x14ac:dyDescent="0.55000000000000004">
      <c r="A539">
        <v>0.50839370489120483</v>
      </c>
      <c r="B539">
        <f t="shared" si="8"/>
        <v>471.53645461797714</v>
      </c>
    </row>
    <row r="540" spans="1:2" x14ac:dyDescent="0.55000000000000004">
      <c r="A540">
        <v>8.7043642997741699E-2</v>
      </c>
      <c r="B540">
        <f t="shared" si="8"/>
        <v>471.62349826097488</v>
      </c>
    </row>
    <row r="541" spans="1:2" x14ac:dyDescent="0.55000000000000004">
      <c r="A541">
        <v>0.2821851372718811</v>
      </c>
      <c r="B541">
        <f t="shared" si="8"/>
        <v>471.90568339824677</v>
      </c>
    </row>
    <row r="542" spans="1:2" x14ac:dyDescent="0.55000000000000004">
      <c r="A542">
        <v>0.34098672866821289</v>
      </c>
      <c r="B542">
        <f t="shared" si="8"/>
        <v>472.24667012691498</v>
      </c>
    </row>
    <row r="543" spans="1:2" x14ac:dyDescent="0.55000000000000004">
      <c r="A543">
        <v>0.91940373182296753</v>
      </c>
      <c r="B543">
        <f t="shared" si="8"/>
        <v>473.16607385873795</v>
      </c>
    </row>
    <row r="544" spans="1:2" x14ac:dyDescent="0.55000000000000004">
      <c r="A544">
        <v>0.85718739032745361</v>
      </c>
      <c r="B544">
        <f t="shared" si="8"/>
        <v>474.0232612490654</v>
      </c>
    </row>
    <row r="545" spans="1:2" x14ac:dyDescent="0.55000000000000004">
      <c r="A545">
        <v>0.21223241090774536</v>
      </c>
      <c r="B545">
        <f t="shared" si="8"/>
        <v>474.23549365997314</v>
      </c>
    </row>
    <row r="546" spans="1:2" x14ac:dyDescent="0.55000000000000004">
      <c r="A546">
        <v>7.9409360885620117E-2</v>
      </c>
      <c r="B546">
        <f t="shared" si="8"/>
        <v>474.31490302085876</v>
      </c>
    </row>
    <row r="547" spans="1:2" x14ac:dyDescent="0.55000000000000004">
      <c r="A547">
        <v>0.36844247579574585</v>
      </c>
      <c r="B547">
        <f t="shared" si="8"/>
        <v>474.68334549665451</v>
      </c>
    </row>
    <row r="548" spans="1:2" x14ac:dyDescent="0.55000000000000004">
      <c r="A548">
        <v>0.76715123653411865</v>
      </c>
      <c r="B548">
        <f t="shared" si="8"/>
        <v>475.45049673318863</v>
      </c>
    </row>
    <row r="549" spans="1:2" x14ac:dyDescent="0.55000000000000004">
      <c r="A549">
        <v>0.96110063791275024</v>
      </c>
      <c r="B549">
        <f t="shared" si="8"/>
        <v>476.41159737110138</v>
      </c>
    </row>
    <row r="550" spans="1:2" x14ac:dyDescent="0.55000000000000004">
      <c r="A550">
        <v>0.64652538299560547</v>
      </c>
      <c r="B550">
        <f t="shared" si="8"/>
        <v>477.05812275409698</v>
      </c>
    </row>
    <row r="551" spans="1:2" x14ac:dyDescent="0.55000000000000004">
      <c r="A551">
        <v>0.47593230009078979</v>
      </c>
      <c r="B551">
        <f t="shared" si="8"/>
        <v>477.53405505418777</v>
      </c>
    </row>
    <row r="552" spans="1:2" x14ac:dyDescent="0.55000000000000004">
      <c r="A552">
        <v>0.26816809177398682</v>
      </c>
      <c r="B552">
        <f t="shared" si="8"/>
        <v>477.80222314596176</v>
      </c>
    </row>
    <row r="553" spans="1:2" x14ac:dyDescent="0.55000000000000004">
      <c r="A553">
        <v>0.23759108781814575</v>
      </c>
      <c r="B553">
        <f t="shared" si="8"/>
        <v>478.03981423377991</v>
      </c>
    </row>
    <row r="554" spans="1:2" x14ac:dyDescent="0.55000000000000004">
      <c r="A554">
        <v>0.72843098640441895</v>
      </c>
      <c r="B554">
        <f t="shared" si="8"/>
        <v>478.76824522018433</v>
      </c>
    </row>
    <row r="555" spans="1:2" x14ac:dyDescent="0.55000000000000004">
      <c r="A555">
        <v>0.74608463048934937</v>
      </c>
      <c r="B555">
        <f t="shared" si="8"/>
        <v>479.51432985067368</v>
      </c>
    </row>
    <row r="556" spans="1:2" x14ac:dyDescent="0.55000000000000004">
      <c r="A556">
        <v>0.16010367870330811</v>
      </c>
      <c r="B556">
        <f t="shared" si="8"/>
        <v>479.67443352937698</v>
      </c>
    </row>
    <row r="557" spans="1:2" x14ac:dyDescent="0.55000000000000004">
      <c r="A557">
        <v>0.70460659265518188</v>
      </c>
      <c r="B557">
        <f t="shared" si="8"/>
        <v>480.37904012203217</v>
      </c>
    </row>
    <row r="558" spans="1:2" x14ac:dyDescent="0.55000000000000004">
      <c r="A558">
        <v>0.14891767501831055</v>
      </c>
      <c r="B558">
        <f t="shared" si="8"/>
        <v>480.52795779705048</v>
      </c>
    </row>
    <row r="559" spans="1:2" x14ac:dyDescent="0.55000000000000004">
      <c r="A559">
        <v>0.27002495527267456</v>
      </c>
      <c r="B559">
        <f t="shared" si="8"/>
        <v>480.79798275232315</v>
      </c>
    </row>
    <row r="560" spans="1:2" x14ac:dyDescent="0.55000000000000004">
      <c r="A560">
        <v>0.48208153247833252</v>
      </c>
      <c r="B560">
        <f t="shared" si="8"/>
        <v>481.28006428480148</v>
      </c>
    </row>
    <row r="561" spans="1:2" x14ac:dyDescent="0.55000000000000004">
      <c r="A561">
        <v>0.30727654695510864</v>
      </c>
      <c r="B561">
        <f t="shared" si="8"/>
        <v>481.58734083175659</v>
      </c>
    </row>
    <row r="562" spans="1:2" x14ac:dyDescent="0.55000000000000004">
      <c r="A562">
        <v>0.88509726524353027</v>
      </c>
      <c r="B562">
        <f t="shared" si="8"/>
        <v>482.47243809700012</v>
      </c>
    </row>
    <row r="563" spans="1:2" x14ac:dyDescent="0.55000000000000004">
      <c r="A563">
        <v>0.67891782522201538</v>
      </c>
      <c r="B563">
        <f t="shared" si="8"/>
        <v>483.15135592222214</v>
      </c>
    </row>
    <row r="564" spans="1:2" x14ac:dyDescent="0.55000000000000004">
      <c r="A564">
        <v>0.65310800075531006</v>
      </c>
      <c r="B564">
        <f t="shared" si="8"/>
        <v>483.80446392297745</v>
      </c>
    </row>
    <row r="565" spans="1:2" x14ac:dyDescent="0.55000000000000004">
      <c r="A565">
        <v>0.85108190774917603</v>
      </c>
      <c r="B565">
        <f t="shared" si="8"/>
        <v>484.65554583072662</v>
      </c>
    </row>
    <row r="566" spans="1:2" x14ac:dyDescent="0.55000000000000004">
      <c r="A566">
        <v>0.33302688598632813</v>
      </c>
      <c r="B566">
        <f t="shared" si="8"/>
        <v>484.98857271671295</v>
      </c>
    </row>
    <row r="567" spans="1:2" x14ac:dyDescent="0.55000000000000004">
      <c r="A567">
        <v>0.34709185361862183</v>
      </c>
      <c r="B567">
        <f t="shared" si="8"/>
        <v>485.33566457033157</v>
      </c>
    </row>
    <row r="568" spans="1:2" x14ac:dyDescent="0.55000000000000004">
      <c r="A568">
        <v>0.86269724369049072</v>
      </c>
      <c r="B568">
        <f t="shared" si="8"/>
        <v>486.19836181402206</v>
      </c>
    </row>
    <row r="569" spans="1:2" x14ac:dyDescent="0.55000000000000004">
      <c r="A569">
        <v>0.82998019456863403</v>
      </c>
      <c r="B569">
        <f t="shared" si="8"/>
        <v>487.0283420085907</v>
      </c>
    </row>
    <row r="570" spans="1:2" x14ac:dyDescent="0.55000000000000004">
      <c r="A570">
        <v>0.8233339786529541</v>
      </c>
      <c r="B570">
        <f t="shared" si="8"/>
        <v>487.85167598724365</v>
      </c>
    </row>
    <row r="571" spans="1:2" x14ac:dyDescent="0.55000000000000004">
      <c r="A571">
        <v>0.8451647162437439</v>
      </c>
      <c r="B571">
        <f t="shared" si="8"/>
        <v>488.6968407034874</v>
      </c>
    </row>
    <row r="572" spans="1:2" x14ac:dyDescent="0.55000000000000004">
      <c r="A572">
        <v>0.71149623394012451</v>
      </c>
      <c r="B572">
        <f t="shared" si="8"/>
        <v>489.40833693742752</v>
      </c>
    </row>
    <row r="573" spans="1:2" x14ac:dyDescent="0.55000000000000004">
      <c r="A573">
        <v>0.50453048944473267</v>
      </c>
      <c r="B573">
        <f t="shared" si="8"/>
        <v>489.91286742687225</v>
      </c>
    </row>
    <row r="574" spans="1:2" x14ac:dyDescent="0.55000000000000004">
      <c r="A574">
        <v>0.3868412971496582</v>
      </c>
      <c r="B574">
        <f t="shared" si="8"/>
        <v>490.29970872402191</v>
      </c>
    </row>
    <row r="575" spans="1:2" x14ac:dyDescent="0.55000000000000004">
      <c r="A575">
        <v>0.64316815137863159</v>
      </c>
      <c r="B575">
        <f t="shared" si="8"/>
        <v>490.94287687540054</v>
      </c>
    </row>
    <row r="576" spans="1:2" x14ac:dyDescent="0.55000000000000004">
      <c r="A576">
        <v>0.10190975666046143</v>
      </c>
      <c r="B576">
        <f t="shared" si="8"/>
        <v>491.044786632061</v>
      </c>
    </row>
    <row r="577" spans="1:2" x14ac:dyDescent="0.55000000000000004">
      <c r="A577">
        <v>0.23001843690872192</v>
      </c>
      <c r="B577">
        <f t="shared" si="8"/>
        <v>491.27480506896973</v>
      </c>
    </row>
    <row r="578" spans="1:2" x14ac:dyDescent="0.55000000000000004">
      <c r="A578">
        <v>0.77019190788269043</v>
      </c>
      <c r="B578">
        <f t="shared" ref="B578:B641" si="9">A578+B577</f>
        <v>492.04499697685242</v>
      </c>
    </row>
    <row r="579" spans="1:2" x14ac:dyDescent="0.55000000000000004">
      <c r="A579">
        <v>6.3672959804534912E-2</v>
      </c>
      <c r="B579">
        <f t="shared" si="9"/>
        <v>492.10866993665695</v>
      </c>
    </row>
    <row r="580" spans="1:2" x14ac:dyDescent="0.55000000000000004">
      <c r="A580">
        <v>0.37872540950775146</v>
      </c>
      <c r="B580">
        <f t="shared" si="9"/>
        <v>492.4873953461647</v>
      </c>
    </row>
    <row r="581" spans="1:2" x14ac:dyDescent="0.55000000000000004">
      <c r="A581">
        <v>3.4581243991851807E-2</v>
      </c>
      <c r="B581">
        <f t="shared" si="9"/>
        <v>492.52197659015656</v>
      </c>
    </row>
    <row r="582" spans="1:2" x14ac:dyDescent="0.55000000000000004">
      <c r="A582">
        <v>0.70147418975830078</v>
      </c>
      <c r="B582">
        <f t="shared" si="9"/>
        <v>493.22345077991486</v>
      </c>
    </row>
    <row r="583" spans="1:2" x14ac:dyDescent="0.55000000000000004">
      <c r="A583">
        <v>0.48491400480270386</v>
      </c>
      <c r="B583">
        <f t="shared" si="9"/>
        <v>493.70836478471756</v>
      </c>
    </row>
    <row r="584" spans="1:2" x14ac:dyDescent="0.55000000000000004">
      <c r="A584">
        <v>0.71973860263824463</v>
      </c>
      <c r="B584">
        <f t="shared" si="9"/>
        <v>494.4281033873558</v>
      </c>
    </row>
    <row r="585" spans="1:2" x14ac:dyDescent="0.55000000000000004">
      <c r="A585">
        <v>0.44733268022537231</v>
      </c>
      <c r="B585">
        <f t="shared" si="9"/>
        <v>494.87543606758118</v>
      </c>
    </row>
    <row r="586" spans="1:2" x14ac:dyDescent="0.55000000000000004">
      <c r="A586">
        <v>0.40584683418273926</v>
      </c>
      <c r="B586">
        <f t="shared" si="9"/>
        <v>495.28128290176392</v>
      </c>
    </row>
    <row r="587" spans="1:2" x14ac:dyDescent="0.55000000000000004">
      <c r="A587">
        <v>0.79391521215438843</v>
      </c>
      <c r="B587">
        <f t="shared" si="9"/>
        <v>496.0751981139183</v>
      </c>
    </row>
    <row r="588" spans="1:2" x14ac:dyDescent="0.55000000000000004">
      <c r="A588">
        <v>0.77637755870819092</v>
      </c>
      <c r="B588">
        <f t="shared" si="9"/>
        <v>496.8515756726265</v>
      </c>
    </row>
    <row r="589" spans="1:2" x14ac:dyDescent="0.55000000000000004">
      <c r="A589">
        <v>0.57648807764053345</v>
      </c>
      <c r="B589">
        <f t="shared" si="9"/>
        <v>497.42806375026703</v>
      </c>
    </row>
    <row r="590" spans="1:2" x14ac:dyDescent="0.55000000000000004">
      <c r="A590">
        <v>0.37116384506225586</v>
      </c>
      <c r="B590">
        <f t="shared" si="9"/>
        <v>497.79922759532928</v>
      </c>
    </row>
    <row r="591" spans="1:2" x14ac:dyDescent="0.55000000000000004">
      <c r="A591">
        <v>8.9614570140838623E-2</v>
      </c>
      <c r="B591">
        <f t="shared" si="9"/>
        <v>497.88884216547012</v>
      </c>
    </row>
    <row r="592" spans="1:2" x14ac:dyDescent="0.55000000000000004">
      <c r="A592">
        <v>0.56432831287384033</v>
      </c>
      <c r="B592">
        <f t="shared" si="9"/>
        <v>498.45317047834396</v>
      </c>
    </row>
    <row r="593" spans="1:2" x14ac:dyDescent="0.55000000000000004">
      <c r="A593">
        <v>0.43748933076858521</v>
      </c>
      <c r="B593">
        <f t="shared" si="9"/>
        <v>498.89065980911255</v>
      </c>
    </row>
    <row r="594" spans="1:2" x14ac:dyDescent="0.55000000000000004">
      <c r="A594">
        <v>0.36359953880310059</v>
      </c>
      <c r="B594">
        <f t="shared" si="9"/>
        <v>499.25425934791565</v>
      </c>
    </row>
    <row r="595" spans="1:2" x14ac:dyDescent="0.55000000000000004">
      <c r="A595">
        <v>0.63598912954330444</v>
      </c>
      <c r="B595">
        <f t="shared" si="9"/>
        <v>499.89024847745895</v>
      </c>
    </row>
    <row r="596" spans="1:2" x14ac:dyDescent="0.55000000000000004">
      <c r="A596">
        <v>0.60415971279144287</v>
      </c>
      <c r="B596">
        <f t="shared" si="9"/>
        <v>500.4944081902504</v>
      </c>
    </row>
    <row r="597" spans="1:2" x14ac:dyDescent="0.55000000000000004">
      <c r="A597">
        <v>0.53112989664077759</v>
      </c>
      <c r="B597">
        <f t="shared" si="9"/>
        <v>501.02553808689117</v>
      </c>
    </row>
    <row r="598" spans="1:2" x14ac:dyDescent="0.55000000000000004">
      <c r="A598">
        <v>0.69327354431152344</v>
      </c>
      <c r="B598">
        <f t="shared" si="9"/>
        <v>501.7188116312027</v>
      </c>
    </row>
    <row r="599" spans="1:2" x14ac:dyDescent="0.55000000000000004">
      <c r="A599">
        <v>6.5180003643035889E-2</v>
      </c>
      <c r="B599">
        <f t="shared" si="9"/>
        <v>501.78399163484573</v>
      </c>
    </row>
    <row r="600" spans="1:2" x14ac:dyDescent="0.55000000000000004">
      <c r="A600">
        <v>0.31194841861724854</v>
      </c>
      <c r="B600">
        <f t="shared" si="9"/>
        <v>502.09594005346298</v>
      </c>
    </row>
    <row r="601" spans="1:2" x14ac:dyDescent="0.55000000000000004">
      <c r="A601">
        <v>0.6716797947883606</v>
      </c>
      <c r="B601">
        <f t="shared" si="9"/>
        <v>502.76761984825134</v>
      </c>
    </row>
    <row r="602" spans="1:2" x14ac:dyDescent="0.55000000000000004">
      <c r="A602">
        <v>0.72987580299377441</v>
      </c>
      <c r="B602">
        <f t="shared" si="9"/>
        <v>503.49749565124512</v>
      </c>
    </row>
    <row r="603" spans="1:2" x14ac:dyDescent="0.55000000000000004">
      <c r="A603">
        <v>0.83061736822128296</v>
      </c>
      <c r="B603">
        <f t="shared" si="9"/>
        <v>504.3281130194664</v>
      </c>
    </row>
    <row r="604" spans="1:2" x14ac:dyDescent="0.55000000000000004">
      <c r="A604">
        <v>0.63990390300750732</v>
      </c>
      <c r="B604">
        <f t="shared" si="9"/>
        <v>504.96801692247391</v>
      </c>
    </row>
    <row r="605" spans="1:2" x14ac:dyDescent="0.55000000000000004">
      <c r="A605">
        <v>6.5010607242584229E-2</v>
      </c>
      <c r="B605">
        <f t="shared" si="9"/>
        <v>505.03302752971649</v>
      </c>
    </row>
    <row r="606" spans="1:2" x14ac:dyDescent="0.55000000000000004">
      <c r="A606">
        <v>0.66829156875610352</v>
      </c>
      <c r="B606">
        <f t="shared" si="9"/>
        <v>505.7013190984726</v>
      </c>
    </row>
    <row r="607" spans="1:2" x14ac:dyDescent="0.55000000000000004">
      <c r="A607">
        <v>0.91014546155929565</v>
      </c>
      <c r="B607">
        <f t="shared" si="9"/>
        <v>506.61146456003189</v>
      </c>
    </row>
    <row r="608" spans="1:2" x14ac:dyDescent="0.55000000000000004">
      <c r="A608">
        <v>0.96699345111846924</v>
      </c>
      <c r="B608">
        <f t="shared" si="9"/>
        <v>507.57845801115036</v>
      </c>
    </row>
    <row r="609" spans="1:2" x14ac:dyDescent="0.55000000000000004">
      <c r="A609">
        <v>0.63672047853469849</v>
      </c>
      <c r="B609">
        <f t="shared" si="9"/>
        <v>508.21517848968506</v>
      </c>
    </row>
    <row r="610" spans="1:2" x14ac:dyDescent="0.55000000000000004">
      <c r="A610">
        <v>0.54422640800476074</v>
      </c>
      <c r="B610">
        <f t="shared" si="9"/>
        <v>508.75940489768982</v>
      </c>
    </row>
    <row r="611" spans="1:2" x14ac:dyDescent="0.55000000000000004">
      <c r="A611">
        <v>0.75914758443832397</v>
      </c>
      <c r="B611">
        <f t="shared" si="9"/>
        <v>509.51855248212814</v>
      </c>
    </row>
    <row r="612" spans="1:2" x14ac:dyDescent="0.55000000000000004">
      <c r="A612">
        <v>0.23956716060638428</v>
      </c>
      <c r="B612">
        <f t="shared" si="9"/>
        <v>509.75811964273453</v>
      </c>
    </row>
    <row r="613" spans="1:2" x14ac:dyDescent="0.55000000000000004">
      <c r="A613">
        <v>0.61025911569595337</v>
      </c>
      <c r="B613">
        <f t="shared" si="9"/>
        <v>510.36837875843048</v>
      </c>
    </row>
    <row r="614" spans="1:2" x14ac:dyDescent="0.55000000000000004">
      <c r="A614">
        <v>0.49983119964599609</v>
      </c>
      <c r="B614">
        <f t="shared" si="9"/>
        <v>510.86820995807648</v>
      </c>
    </row>
    <row r="615" spans="1:2" x14ac:dyDescent="0.55000000000000004">
      <c r="A615">
        <v>0.51367110013961792</v>
      </c>
      <c r="B615">
        <f t="shared" si="9"/>
        <v>511.38188105821609</v>
      </c>
    </row>
    <row r="616" spans="1:2" x14ac:dyDescent="0.55000000000000004">
      <c r="A616">
        <v>0.36198294162750244</v>
      </c>
      <c r="B616">
        <f t="shared" si="9"/>
        <v>511.7438639998436</v>
      </c>
    </row>
    <row r="617" spans="1:2" x14ac:dyDescent="0.55000000000000004">
      <c r="A617">
        <v>0.33505278825759888</v>
      </c>
      <c r="B617">
        <f t="shared" si="9"/>
        <v>512.0789167881012</v>
      </c>
    </row>
    <row r="618" spans="1:2" x14ac:dyDescent="0.55000000000000004">
      <c r="A618">
        <v>0.29932713508605957</v>
      </c>
      <c r="B618">
        <f t="shared" si="9"/>
        <v>512.37824392318726</v>
      </c>
    </row>
    <row r="619" spans="1:2" x14ac:dyDescent="0.55000000000000004">
      <c r="A619">
        <v>0.44355243444442749</v>
      </c>
      <c r="B619">
        <f t="shared" si="9"/>
        <v>512.82179635763168</v>
      </c>
    </row>
    <row r="620" spans="1:2" x14ac:dyDescent="0.55000000000000004">
      <c r="A620">
        <v>0.83723151683807373</v>
      </c>
      <c r="B620">
        <f t="shared" si="9"/>
        <v>513.65902787446976</v>
      </c>
    </row>
    <row r="621" spans="1:2" x14ac:dyDescent="0.55000000000000004">
      <c r="A621">
        <v>0.36462932825088501</v>
      </c>
      <c r="B621">
        <f t="shared" si="9"/>
        <v>514.02365720272064</v>
      </c>
    </row>
    <row r="622" spans="1:2" x14ac:dyDescent="0.55000000000000004">
      <c r="A622">
        <v>9.4630718231201172E-2</v>
      </c>
      <c r="B622">
        <f t="shared" si="9"/>
        <v>514.11828792095184</v>
      </c>
    </row>
    <row r="623" spans="1:2" x14ac:dyDescent="0.55000000000000004">
      <c r="A623">
        <v>0.65554207563400269</v>
      </c>
      <c r="B623">
        <f t="shared" si="9"/>
        <v>514.77382999658585</v>
      </c>
    </row>
    <row r="624" spans="1:2" x14ac:dyDescent="0.55000000000000004">
      <c r="A624">
        <v>0.65756142139434814</v>
      </c>
      <c r="B624">
        <f t="shared" si="9"/>
        <v>515.43139141798019</v>
      </c>
    </row>
    <row r="625" spans="1:2" x14ac:dyDescent="0.55000000000000004">
      <c r="A625">
        <v>0.78474313020706177</v>
      </c>
      <c r="B625">
        <f t="shared" si="9"/>
        <v>516.21613454818726</v>
      </c>
    </row>
    <row r="626" spans="1:2" x14ac:dyDescent="0.55000000000000004">
      <c r="A626">
        <v>0.4409787654876709</v>
      </c>
      <c r="B626">
        <f t="shared" si="9"/>
        <v>516.65711331367493</v>
      </c>
    </row>
    <row r="627" spans="1:2" x14ac:dyDescent="0.55000000000000004">
      <c r="A627">
        <v>4.6429574489593506E-2</v>
      </c>
      <c r="B627">
        <f t="shared" si="9"/>
        <v>516.70354288816452</v>
      </c>
    </row>
    <row r="628" spans="1:2" x14ac:dyDescent="0.55000000000000004">
      <c r="A628">
        <v>0.44510400295257568</v>
      </c>
      <c r="B628">
        <f t="shared" si="9"/>
        <v>517.1486468911171</v>
      </c>
    </row>
    <row r="629" spans="1:2" x14ac:dyDescent="0.55000000000000004">
      <c r="A629">
        <v>0.79150015115737915</v>
      </c>
      <c r="B629">
        <f t="shared" si="9"/>
        <v>517.94014704227448</v>
      </c>
    </row>
    <row r="630" spans="1:2" x14ac:dyDescent="0.55000000000000004">
      <c r="A630">
        <v>0.56255340576171875</v>
      </c>
      <c r="B630">
        <f t="shared" si="9"/>
        <v>518.50270044803619</v>
      </c>
    </row>
    <row r="631" spans="1:2" x14ac:dyDescent="0.55000000000000004">
      <c r="A631">
        <v>0.50616854429244995</v>
      </c>
      <c r="B631">
        <f t="shared" si="9"/>
        <v>519.00886899232864</v>
      </c>
    </row>
    <row r="632" spans="1:2" x14ac:dyDescent="0.55000000000000004">
      <c r="A632">
        <v>0.84249842166900635</v>
      </c>
      <c r="B632">
        <f t="shared" si="9"/>
        <v>519.85136741399765</v>
      </c>
    </row>
    <row r="633" spans="1:2" x14ac:dyDescent="0.55000000000000004">
      <c r="A633">
        <v>0.51948291063308716</v>
      </c>
      <c r="B633">
        <f t="shared" si="9"/>
        <v>520.37085032463074</v>
      </c>
    </row>
    <row r="634" spans="1:2" x14ac:dyDescent="0.55000000000000004">
      <c r="A634">
        <v>0.86810708045959473</v>
      </c>
      <c r="B634">
        <f t="shared" si="9"/>
        <v>521.23895740509033</v>
      </c>
    </row>
    <row r="635" spans="1:2" x14ac:dyDescent="0.55000000000000004">
      <c r="A635">
        <v>0.37100166082382202</v>
      </c>
      <c r="B635">
        <f t="shared" si="9"/>
        <v>521.60995906591415</v>
      </c>
    </row>
    <row r="636" spans="1:2" x14ac:dyDescent="0.55000000000000004">
      <c r="A636">
        <v>0.15351665019989014</v>
      </c>
      <c r="B636">
        <f t="shared" si="9"/>
        <v>521.76347571611404</v>
      </c>
    </row>
    <row r="637" spans="1:2" x14ac:dyDescent="0.55000000000000004">
      <c r="A637">
        <v>0.11987549066543579</v>
      </c>
      <c r="B637">
        <f t="shared" si="9"/>
        <v>521.88335120677948</v>
      </c>
    </row>
    <row r="638" spans="1:2" x14ac:dyDescent="0.55000000000000004">
      <c r="A638">
        <v>0.71658754348754883</v>
      </c>
      <c r="B638">
        <f t="shared" si="9"/>
        <v>522.59993875026703</v>
      </c>
    </row>
    <row r="639" spans="1:2" x14ac:dyDescent="0.55000000000000004">
      <c r="A639">
        <v>0.12658566236495972</v>
      </c>
      <c r="B639">
        <f t="shared" si="9"/>
        <v>522.72652441263199</v>
      </c>
    </row>
    <row r="640" spans="1:2" x14ac:dyDescent="0.55000000000000004">
      <c r="A640">
        <v>0.23368847370147705</v>
      </c>
      <c r="B640">
        <f t="shared" si="9"/>
        <v>522.96021288633347</v>
      </c>
    </row>
    <row r="641" spans="1:2" x14ac:dyDescent="0.55000000000000004">
      <c r="A641">
        <v>8.8588535785675049E-2</v>
      </c>
      <c r="B641">
        <f t="shared" si="9"/>
        <v>523.04880142211914</v>
      </c>
    </row>
    <row r="642" spans="1:2" x14ac:dyDescent="0.55000000000000004">
      <c r="A642">
        <v>0.43276286125183105</v>
      </c>
      <c r="B642">
        <f t="shared" ref="B642:B705" si="10">A642+B641</f>
        <v>523.48156428337097</v>
      </c>
    </row>
    <row r="643" spans="1:2" x14ac:dyDescent="0.55000000000000004">
      <c r="A643">
        <v>0.36111634969711304</v>
      </c>
      <c r="B643">
        <f t="shared" si="10"/>
        <v>523.84268063306808</v>
      </c>
    </row>
    <row r="644" spans="1:2" x14ac:dyDescent="0.55000000000000004">
      <c r="A644">
        <v>0.63092648983001709</v>
      </c>
      <c r="B644">
        <f t="shared" si="10"/>
        <v>524.4736071228981</v>
      </c>
    </row>
    <row r="645" spans="1:2" x14ac:dyDescent="0.55000000000000004">
      <c r="A645">
        <v>0.84438425302505493</v>
      </c>
      <c r="B645">
        <f t="shared" si="10"/>
        <v>525.31799137592316</v>
      </c>
    </row>
    <row r="646" spans="1:2" x14ac:dyDescent="0.55000000000000004">
      <c r="A646">
        <v>0.57284641265869141</v>
      </c>
      <c r="B646">
        <f t="shared" si="10"/>
        <v>525.89083778858185</v>
      </c>
    </row>
    <row r="647" spans="1:2" x14ac:dyDescent="0.55000000000000004">
      <c r="A647">
        <v>0.96845358610153198</v>
      </c>
      <c r="B647">
        <f t="shared" si="10"/>
        <v>526.85929137468338</v>
      </c>
    </row>
    <row r="648" spans="1:2" x14ac:dyDescent="0.55000000000000004">
      <c r="A648">
        <v>0.97615110874176025</v>
      </c>
      <c r="B648">
        <f t="shared" si="10"/>
        <v>527.83544248342514</v>
      </c>
    </row>
    <row r="649" spans="1:2" x14ac:dyDescent="0.55000000000000004">
      <c r="A649">
        <v>0.55700141191482544</v>
      </c>
      <c r="B649">
        <f t="shared" si="10"/>
        <v>528.39244389533997</v>
      </c>
    </row>
    <row r="650" spans="1:2" x14ac:dyDescent="0.55000000000000004">
      <c r="A650">
        <v>0.44012188911437988</v>
      </c>
      <c r="B650">
        <f t="shared" si="10"/>
        <v>528.83256578445435</v>
      </c>
    </row>
    <row r="651" spans="1:2" x14ac:dyDescent="0.55000000000000004">
      <c r="A651">
        <v>0.60124629735946655</v>
      </c>
      <c r="B651">
        <f t="shared" si="10"/>
        <v>529.43381208181381</v>
      </c>
    </row>
    <row r="652" spans="1:2" x14ac:dyDescent="0.55000000000000004">
      <c r="A652">
        <v>0.62391555309295654</v>
      </c>
      <c r="B652">
        <f t="shared" si="10"/>
        <v>530.05772763490677</v>
      </c>
    </row>
    <row r="653" spans="1:2" x14ac:dyDescent="0.55000000000000004">
      <c r="A653">
        <v>0.22528034448623657</v>
      </c>
      <c r="B653">
        <f t="shared" si="10"/>
        <v>530.28300797939301</v>
      </c>
    </row>
    <row r="654" spans="1:2" x14ac:dyDescent="0.55000000000000004">
      <c r="A654">
        <v>0.85056829452514648</v>
      </c>
      <c r="B654">
        <f t="shared" si="10"/>
        <v>531.13357627391815</v>
      </c>
    </row>
    <row r="655" spans="1:2" x14ac:dyDescent="0.55000000000000004">
      <c r="A655">
        <v>0.37405747175216675</v>
      </c>
      <c r="B655">
        <f t="shared" si="10"/>
        <v>531.50763374567032</v>
      </c>
    </row>
    <row r="656" spans="1:2" x14ac:dyDescent="0.55000000000000004">
      <c r="A656">
        <v>0.54303085803985596</v>
      </c>
      <c r="B656">
        <f t="shared" si="10"/>
        <v>532.05066460371017</v>
      </c>
    </row>
    <row r="657" spans="1:2" x14ac:dyDescent="0.55000000000000004">
      <c r="A657">
        <v>5.2879452705383301E-3</v>
      </c>
      <c r="B657">
        <f t="shared" si="10"/>
        <v>532.05595254898071</v>
      </c>
    </row>
    <row r="658" spans="1:2" x14ac:dyDescent="0.55000000000000004">
      <c r="A658">
        <v>0.14848494529724121</v>
      </c>
      <c r="B658">
        <f t="shared" si="10"/>
        <v>532.20443749427795</v>
      </c>
    </row>
    <row r="659" spans="1:2" x14ac:dyDescent="0.55000000000000004">
      <c r="A659">
        <v>0.81648916006088257</v>
      </c>
      <c r="B659">
        <f t="shared" si="10"/>
        <v>533.02092665433884</v>
      </c>
    </row>
    <row r="660" spans="1:2" x14ac:dyDescent="0.55000000000000004">
      <c r="A660">
        <v>0.4571908712387085</v>
      </c>
      <c r="B660">
        <f t="shared" si="10"/>
        <v>533.47811752557755</v>
      </c>
    </row>
    <row r="661" spans="1:2" x14ac:dyDescent="0.55000000000000004">
      <c r="A661">
        <v>0.78844267129898071</v>
      </c>
      <c r="B661">
        <f t="shared" si="10"/>
        <v>534.26656019687653</v>
      </c>
    </row>
    <row r="662" spans="1:2" x14ac:dyDescent="0.55000000000000004">
      <c r="A662">
        <v>0.47211647033691406</v>
      </c>
      <c r="B662">
        <f t="shared" si="10"/>
        <v>534.73867666721344</v>
      </c>
    </row>
    <row r="663" spans="1:2" x14ac:dyDescent="0.55000000000000004">
      <c r="A663">
        <v>7.6307475566864014E-2</v>
      </c>
      <c r="B663">
        <f t="shared" si="10"/>
        <v>534.8149841427803</v>
      </c>
    </row>
    <row r="664" spans="1:2" x14ac:dyDescent="0.55000000000000004">
      <c r="A664">
        <v>0.23559725284576416</v>
      </c>
      <c r="B664">
        <f t="shared" si="10"/>
        <v>535.05058139562607</v>
      </c>
    </row>
    <row r="665" spans="1:2" x14ac:dyDescent="0.55000000000000004">
      <c r="A665">
        <v>2.9639542102813721E-2</v>
      </c>
      <c r="B665">
        <f t="shared" si="10"/>
        <v>535.08022093772888</v>
      </c>
    </row>
    <row r="666" spans="1:2" x14ac:dyDescent="0.55000000000000004">
      <c r="A666">
        <v>0.26927781105041504</v>
      </c>
      <c r="B666">
        <f t="shared" si="10"/>
        <v>535.3494987487793</v>
      </c>
    </row>
    <row r="667" spans="1:2" x14ac:dyDescent="0.55000000000000004">
      <c r="A667">
        <v>0.37256759405136108</v>
      </c>
      <c r="B667">
        <f t="shared" si="10"/>
        <v>535.72206634283066</v>
      </c>
    </row>
    <row r="668" spans="1:2" x14ac:dyDescent="0.55000000000000004">
      <c r="A668">
        <v>0.53358447551727295</v>
      </c>
      <c r="B668">
        <f t="shared" si="10"/>
        <v>536.25565081834793</v>
      </c>
    </row>
    <row r="669" spans="1:2" x14ac:dyDescent="0.55000000000000004">
      <c r="A669">
        <v>0.82537513971328735</v>
      </c>
      <c r="B669">
        <f t="shared" si="10"/>
        <v>537.08102595806122</v>
      </c>
    </row>
    <row r="670" spans="1:2" x14ac:dyDescent="0.55000000000000004">
      <c r="A670">
        <v>6.2979221343994141E-2</v>
      </c>
      <c r="B670">
        <f t="shared" si="10"/>
        <v>537.14400517940521</v>
      </c>
    </row>
    <row r="671" spans="1:2" x14ac:dyDescent="0.55000000000000004">
      <c r="A671">
        <v>0.69873875379562378</v>
      </c>
      <c r="B671">
        <f t="shared" si="10"/>
        <v>537.84274393320084</v>
      </c>
    </row>
    <row r="672" spans="1:2" x14ac:dyDescent="0.55000000000000004">
      <c r="A672">
        <v>0.68324482440948486</v>
      </c>
      <c r="B672">
        <f t="shared" si="10"/>
        <v>538.52598875761032</v>
      </c>
    </row>
    <row r="673" spans="1:2" x14ac:dyDescent="0.55000000000000004">
      <c r="A673">
        <v>0.24187260866165161</v>
      </c>
      <c r="B673">
        <f t="shared" si="10"/>
        <v>538.76786136627197</v>
      </c>
    </row>
    <row r="674" spans="1:2" x14ac:dyDescent="0.55000000000000004">
      <c r="A674">
        <v>0.46705126762390137</v>
      </c>
      <c r="B674">
        <f t="shared" si="10"/>
        <v>539.23491263389587</v>
      </c>
    </row>
    <row r="675" spans="1:2" x14ac:dyDescent="0.55000000000000004">
      <c r="A675">
        <v>0.7758292555809021</v>
      </c>
      <c r="B675">
        <f t="shared" si="10"/>
        <v>540.01074188947678</v>
      </c>
    </row>
    <row r="676" spans="1:2" x14ac:dyDescent="0.55000000000000004">
      <c r="A676">
        <v>0.8340533971786499</v>
      </c>
      <c r="B676">
        <f t="shared" si="10"/>
        <v>540.84479528665543</v>
      </c>
    </row>
    <row r="677" spans="1:2" x14ac:dyDescent="0.55000000000000004">
      <c r="A677">
        <v>0.89320665597915649</v>
      </c>
      <c r="B677">
        <f t="shared" si="10"/>
        <v>541.73800194263458</v>
      </c>
    </row>
    <row r="678" spans="1:2" x14ac:dyDescent="0.55000000000000004">
      <c r="A678">
        <v>0.45176982879638672</v>
      </c>
      <c r="B678">
        <f t="shared" si="10"/>
        <v>542.18977177143097</v>
      </c>
    </row>
    <row r="679" spans="1:2" x14ac:dyDescent="0.55000000000000004">
      <c r="A679">
        <v>0.25551146268844604</v>
      </c>
      <c r="B679">
        <f t="shared" si="10"/>
        <v>542.44528323411942</v>
      </c>
    </row>
    <row r="680" spans="1:2" x14ac:dyDescent="0.55000000000000004">
      <c r="A680">
        <v>0.34349310398101807</v>
      </c>
      <c r="B680">
        <f t="shared" si="10"/>
        <v>542.78877633810043</v>
      </c>
    </row>
    <row r="681" spans="1:2" x14ac:dyDescent="0.55000000000000004">
      <c r="A681">
        <v>0.769428551197052</v>
      </c>
      <c r="B681">
        <f t="shared" si="10"/>
        <v>543.55820488929749</v>
      </c>
    </row>
    <row r="682" spans="1:2" x14ac:dyDescent="0.55000000000000004">
      <c r="A682">
        <v>0.8594810962677002</v>
      </c>
      <c r="B682">
        <f t="shared" si="10"/>
        <v>544.41768598556519</v>
      </c>
    </row>
    <row r="683" spans="1:2" x14ac:dyDescent="0.55000000000000004">
      <c r="A683">
        <v>0.17324680089950562</v>
      </c>
      <c r="B683">
        <f t="shared" si="10"/>
        <v>544.59093278646469</v>
      </c>
    </row>
    <row r="684" spans="1:2" x14ac:dyDescent="0.55000000000000004">
      <c r="A684">
        <v>0.41767966747283936</v>
      </c>
      <c r="B684">
        <f t="shared" si="10"/>
        <v>545.00861245393753</v>
      </c>
    </row>
    <row r="685" spans="1:2" x14ac:dyDescent="0.55000000000000004">
      <c r="A685">
        <v>0.31469112634658813</v>
      </c>
      <c r="B685">
        <f t="shared" si="10"/>
        <v>545.32330358028412</v>
      </c>
    </row>
    <row r="686" spans="1:2" x14ac:dyDescent="0.55000000000000004">
      <c r="A686">
        <v>0.1702265739440918</v>
      </c>
      <c r="B686">
        <f t="shared" si="10"/>
        <v>545.49353015422821</v>
      </c>
    </row>
    <row r="687" spans="1:2" x14ac:dyDescent="0.55000000000000004">
      <c r="A687">
        <v>0.65141075849533081</v>
      </c>
      <c r="B687">
        <f t="shared" si="10"/>
        <v>546.14494091272354</v>
      </c>
    </row>
    <row r="688" spans="1:2" x14ac:dyDescent="0.55000000000000004">
      <c r="A688">
        <v>1.9866228103637695E-3</v>
      </c>
      <c r="B688">
        <f t="shared" si="10"/>
        <v>546.14692753553391</v>
      </c>
    </row>
    <row r="689" spans="1:2" x14ac:dyDescent="0.55000000000000004">
      <c r="A689">
        <v>0.75537377595901489</v>
      </c>
      <c r="B689">
        <f t="shared" si="10"/>
        <v>546.90230131149292</v>
      </c>
    </row>
    <row r="690" spans="1:2" x14ac:dyDescent="0.55000000000000004">
      <c r="A690">
        <v>0.51736807823181152</v>
      </c>
      <c r="B690">
        <f t="shared" si="10"/>
        <v>547.41966938972473</v>
      </c>
    </row>
    <row r="691" spans="1:2" x14ac:dyDescent="0.55000000000000004">
      <c r="A691">
        <v>0.85241788625717163</v>
      </c>
      <c r="B691">
        <f t="shared" si="10"/>
        <v>548.2720872759819</v>
      </c>
    </row>
    <row r="692" spans="1:2" x14ac:dyDescent="0.55000000000000004">
      <c r="A692">
        <v>0.92167031764984131</v>
      </c>
      <c r="B692">
        <f t="shared" si="10"/>
        <v>549.19375759363174</v>
      </c>
    </row>
    <row r="693" spans="1:2" x14ac:dyDescent="0.55000000000000004">
      <c r="A693">
        <v>0.67820745706558228</v>
      </c>
      <c r="B693">
        <f t="shared" si="10"/>
        <v>549.87196505069733</v>
      </c>
    </row>
    <row r="694" spans="1:2" x14ac:dyDescent="0.55000000000000004">
      <c r="A694">
        <v>0.95321273803710938</v>
      </c>
      <c r="B694">
        <f t="shared" si="10"/>
        <v>550.82517778873444</v>
      </c>
    </row>
    <row r="695" spans="1:2" x14ac:dyDescent="0.55000000000000004">
      <c r="A695">
        <v>0.18184679746627808</v>
      </c>
      <c r="B695">
        <f t="shared" si="10"/>
        <v>551.00702458620071</v>
      </c>
    </row>
    <row r="696" spans="1:2" x14ac:dyDescent="0.55000000000000004">
      <c r="A696">
        <v>0.27249491214752197</v>
      </c>
      <c r="B696">
        <f t="shared" si="10"/>
        <v>551.27951949834824</v>
      </c>
    </row>
    <row r="697" spans="1:2" x14ac:dyDescent="0.55000000000000004">
      <c r="A697">
        <v>0.85839968919754028</v>
      </c>
      <c r="B697">
        <f t="shared" si="10"/>
        <v>552.13791918754578</v>
      </c>
    </row>
    <row r="698" spans="1:2" x14ac:dyDescent="0.55000000000000004">
      <c r="A698">
        <v>0.96463799476623535</v>
      </c>
      <c r="B698">
        <f t="shared" si="10"/>
        <v>553.10255718231201</v>
      </c>
    </row>
    <row r="699" spans="1:2" x14ac:dyDescent="0.55000000000000004">
      <c r="A699">
        <v>0.74156516790390015</v>
      </c>
      <c r="B699">
        <f t="shared" si="10"/>
        <v>553.84412235021591</v>
      </c>
    </row>
    <row r="700" spans="1:2" x14ac:dyDescent="0.55000000000000004">
      <c r="A700">
        <v>6.1357378959655762E-2</v>
      </c>
      <c r="B700">
        <f t="shared" si="10"/>
        <v>553.90547972917557</v>
      </c>
    </row>
    <row r="701" spans="1:2" x14ac:dyDescent="0.55000000000000004">
      <c r="A701">
        <v>0.33775955438613892</v>
      </c>
      <c r="B701">
        <f t="shared" si="10"/>
        <v>554.24323928356171</v>
      </c>
    </row>
    <row r="702" spans="1:2" x14ac:dyDescent="0.55000000000000004">
      <c r="A702">
        <v>0.23871660232543945</v>
      </c>
      <c r="B702">
        <f t="shared" si="10"/>
        <v>554.48195588588715</v>
      </c>
    </row>
    <row r="703" spans="1:2" x14ac:dyDescent="0.55000000000000004">
      <c r="A703">
        <v>3.2854735851287842E-2</v>
      </c>
      <c r="B703">
        <f t="shared" si="10"/>
        <v>554.51481062173843</v>
      </c>
    </row>
    <row r="704" spans="1:2" x14ac:dyDescent="0.55000000000000004">
      <c r="A704">
        <v>9.6912503242492676E-2</v>
      </c>
      <c r="B704">
        <f t="shared" si="10"/>
        <v>554.61172312498093</v>
      </c>
    </row>
    <row r="705" spans="1:2" x14ac:dyDescent="0.55000000000000004">
      <c r="A705">
        <v>0.75282269716262817</v>
      </c>
      <c r="B705">
        <f t="shared" si="10"/>
        <v>555.36454582214355</v>
      </c>
    </row>
    <row r="706" spans="1:2" x14ac:dyDescent="0.55000000000000004">
      <c r="A706">
        <v>0.67834162712097168</v>
      </c>
      <c r="B706">
        <f t="shared" ref="B706:B769" si="11">A706+B705</f>
        <v>556.04288744926453</v>
      </c>
    </row>
    <row r="707" spans="1:2" x14ac:dyDescent="0.55000000000000004">
      <c r="A707">
        <v>0.90953630208969116</v>
      </c>
      <c r="B707">
        <f t="shared" si="11"/>
        <v>556.95242375135422</v>
      </c>
    </row>
    <row r="708" spans="1:2" x14ac:dyDescent="0.55000000000000004">
      <c r="A708">
        <v>0.13019788265228271</v>
      </c>
      <c r="B708">
        <f t="shared" si="11"/>
        <v>557.0826216340065</v>
      </c>
    </row>
    <row r="709" spans="1:2" x14ac:dyDescent="0.55000000000000004">
      <c r="A709">
        <v>0.91297632455825806</v>
      </c>
      <c r="B709">
        <f t="shared" si="11"/>
        <v>557.99559795856476</v>
      </c>
    </row>
    <row r="710" spans="1:2" x14ac:dyDescent="0.55000000000000004">
      <c r="A710">
        <v>0.66785144805908203</v>
      </c>
      <c r="B710">
        <f t="shared" si="11"/>
        <v>558.66344940662384</v>
      </c>
    </row>
    <row r="711" spans="1:2" x14ac:dyDescent="0.55000000000000004">
      <c r="A711">
        <v>0.78109472990036011</v>
      </c>
      <c r="B711">
        <f t="shared" si="11"/>
        <v>559.4445441365242</v>
      </c>
    </row>
    <row r="712" spans="1:2" x14ac:dyDescent="0.55000000000000004">
      <c r="A712">
        <v>0.24525892734527588</v>
      </c>
      <c r="B712">
        <f t="shared" si="11"/>
        <v>559.68980306386948</v>
      </c>
    </row>
    <row r="713" spans="1:2" x14ac:dyDescent="0.55000000000000004">
      <c r="A713">
        <v>0.62858420610427856</v>
      </c>
      <c r="B713">
        <f t="shared" si="11"/>
        <v>560.31838726997375</v>
      </c>
    </row>
    <row r="714" spans="1:2" x14ac:dyDescent="0.55000000000000004">
      <c r="A714">
        <v>0.58865475654602051</v>
      </c>
      <c r="B714">
        <f t="shared" si="11"/>
        <v>560.90704202651978</v>
      </c>
    </row>
    <row r="715" spans="1:2" x14ac:dyDescent="0.55000000000000004">
      <c r="A715">
        <v>6.5803945064544678E-2</v>
      </c>
      <c r="B715">
        <f t="shared" si="11"/>
        <v>560.97284597158432</v>
      </c>
    </row>
    <row r="716" spans="1:2" x14ac:dyDescent="0.55000000000000004">
      <c r="A716">
        <v>0.49977385997772217</v>
      </c>
      <c r="B716">
        <f t="shared" si="11"/>
        <v>561.47261983156204</v>
      </c>
    </row>
    <row r="717" spans="1:2" x14ac:dyDescent="0.55000000000000004">
      <c r="A717">
        <v>0.7891116738319397</v>
      </c>
      <c r="B717">
        <f t="shared" si="11"/>
        <v>562.26173150539398</v>
      </c>
    </row>
    <row r="718" spans="1:2" x14ac:dyDescent="0.55000000000000004">
      <c r="A718">
        <v>0.58485555648803711</v>
      </c>
      <c r="B718">
        <f t="shared" si="11"/>
        <v>562.84658706188202</v>
      </c>
    </row>
    <row r="719" spans="1:2" x14ac:dyDescent="0.55000000000000004">
      <c r="A719">
        <v>0.89385193586349487</v>
      </c>
      <c r="B719">
        <f t="shared" si="11"/>
        <v>563.74043899774551</v>
      </c>
    </row>
    <row r="720" spans="1:2" x14ac:dyDescent="0.55000000000000004">
      <c r="A720">
        <v>0.81567871570587158</v>
      </c>
      <c r="B720">
        <f t="shared" si="11"/>
        <v>564.55611771345139</v>
      </c>
    </row>
    <row r="721" spans="1:2" x14ac:dyDescent="0.55000000000000004">
      <c r="A721">
        <v>0.69125062227249146</v>
      </c>
      <c r="B721">
        <f t="shared" si="11"/>
        <v>565.24736833572388</v>
      </c>
    </row>
    <row r="722" spans="1:2" x14ac:dyDescent="0.55000000000000004">
      <c r="A722">
        <v>0.57887816429138184</v>
      </c>
      <c r="B722">
        <f t="shared" si="11"/>
        <v>565.82624650001526</v>
      </c>
    </row>
    <row r="723" spans="1:2" x14ac:dyDescent="0.55000000000000004">
      <c r="A723">
        <v>6.0465753078460693E-2</v>
      </c>
      <c r="B723">
        <f t="shared" si="11"/>
        <v>565.88671225309372</v>
      </c>
    </row>
    <row r="724" spans="1:2" x14ac:dyDescent="0.55000000000000004">
      <c r="A724">
        <v>0.11979234218597412</v>
      </c>
      <c r="B724">
        <f t="shared" si="11"/>
        <v>566.00650459527969</v>
      </c>
    </row>
    <row r="725" spans="1:2" x14ac:dyDescent="0.55000000000000004">
      <c r="A725">
        <v>0.61704450845718384</v>
      </c>
      <c r="B725">
        <f t="shared" si="11"/>
        <v>566.62354910373688</v>
      </c>
    </row>
    <row r="726" spans="1:2" x14ac:dyDescent="0.55000000000000004">
      <c r="A726">
        <v>0.53709220886230469</v>
      </c>
      <c r="B726">
        <f t="shared" si="11"/>
        <v>567.16064131259918</v>
      </c>
    </row>
    <row r="727" spans="1:2" x14ac:dyDescent="0.55000000000000004">
      <c r="A727">
        <v>0.22903650999069214</v>
      </c>
      <c r="B727">
        <f t="shared" si="11"/>
        <v>567.38967782258987</v>
      </c>
    </row>
    <row r="728" spans="1:2" x14ac:dyDescent="0.55000000000000004">
      <c r="A728">
        <v>0.73444139957427979</v>
      </c>
      <c r="B728">
        <f t="shared" si="11"/>
        <v>568.12411922216415</v>
      </c>
    </row>
    <row r="729" spans="1:2" x14ac:dyDescent="0.55000000000000004">
      <c r="A729">
        <v>0.66201335191726685</v>
      </c>
      <c r="B729">
        <f t="shared" si="11"/>
        <v>568.78613257408142</v>
      </c>
    </row>
    <row r="730" spans="1:2" x14ac:dyDescent="0.55000000000000004">
      <c r="A730">
        <v>0.98543763160705566</v>
      </c>
      <c r="B730">
        <f t="shared" si="11"/>
        <v>569.77157020568848</v>
      </c>
    </row>
    <row r="731" spans="1:2" x14ac:dyDescent="0.55000000000000004">
      <c r="A731">
        <v>0.38424438238143921</v>
      </c>
      <c r="B731">
        <f t="shared" si="11"/>
        <v>570.15581458806992</v>
      </c>
    </row>
    <row r="732" spans="1:2" x14ac:dyDescent="0.55000000000000004">
      <c r="A732">
        <v>1.8085360527038574E-2</v>
      </c>
      <c r="B732">
        <f t="shared" si="11"/>
        <v>570.17389994859695</v>
      </c>
    </row>
    <row r="733" spans="1:2" x14ac:dyDescent="0.55000000000000004">
      <c r="A733">
        <v>0.81327873468399048</v>
      </c>
      <c r="B733">
        <f t="shared" si="11"/>
        <v>570.98717868328094</v>
      </c>
    </row>
    <row r="734" spans="1:2" x14ac:dyDescent="0.55000000000000004">
      <c r="A734">
        <v>0.77504968643188477</v>
      </c>
      <c r="B734">
        <f t="shared" si="11"/>
        <v>571.76222836971283</v>
      </c>
    </row>
    <row r="735" spans="1:2" x14ac:dyDescent="0.55000000000000004">
      <c r="A735">
        <v>0.5351836085319519</v>
      </c>
      <c r="B735">
        <f t="shared" si="11"/>
        <v>572.29741197824478</v>
      </c>
    </row>
    <row r="736" spans="1:2" x14ac:dyDescent="0.55000000000000004">
      <c r="A736">
        <v>0.25594151020050049</v>
      </c>
      <c r="B736">
        <f t="shared" si="11"/>
        <v>572.55335348844528</v>
      </c>
    </row>
    <row r="737" spans="1:2" x14ac:dyDescent="0.55000000000000004">
      <c r="A737">
        <v>0.27768880128860474</v>
      </c>
      <c r="B737">
        <f t="shared" si="11"/>
        <v>572.83104228973389</v>
      </c>
    </row>
    <row r="738" spans="1:2" x14ac:dyDescent="0.55000000000000004">
      <c r="A738">
        <v>9.7883939743041992E-2</v>
      </c>
      <c r="B738">
        <f t="shared" si="11"/>
        <v>572.92892622947693</v>
      </c>
    </row>
    <row r="739" spans="1:2" x14ac:dyDescent="0.55000000000000004">
      <c r="A739">
        <v>0.66848748922348022</v>
      </c>
      <c r="B739">
        <f t="shared" si="11"/>
        <v>573.59741371870041</v>
      </c>
    </row>
    <row r="740" spans="1:2" x14ac:dyDescent="0.55000000000000004">
      <c r="A740">
        <v>0.80060994625091553</v>
      </c>
      <c r="B740">
        <f t="shared" si="11"/>
        <v>574.39802366495132</v>
      </c>
    </row>
    <row r="741" spans="1:2" x14ac:dyDescent="0.55000000000000004">
      <c r="A741">
        <v>5.9943258762359619E-2</v>
      </c>
      <c r="B741">
        <f t="shared" si="11"/>
        <v>574.45796692371368</v>
      </c>
    </row>
    <row r="742" spans="1:2" x14ac:dyDescent="0.55000000000000004">
      <c r="A742">
        <v>0.75234127044677734</v>
      </c>
      <c r="B742">
        <f t="shared" si="11"/>
        <v>575.21030819416046</v>
      </c>
    </row>
    <row r="743" spans="1:2" x14ac:dyDescent="0.55000000000000004">
      <c r="A743">
        <v>0.95145338773727417</v>
      </c>
      <c r="B743">
        <f t="shared" si="11"/>
        <v>576.16176158189774</v>
      </c>
    </row>
    <row r="744" spans="1:2" x14ac:dyDescent="0.55000000000000004">
      <c r="A744">
        <v>0.46269857883453369</v>
      </c>
      <c r="B744">
        <f t="shared" si="11"/>
        <v>576.62446016073227</v>
      </c>
    </row>
    <row r="745" spans="1:2" x14ac:dyDescent="0.55000000000000004">
      <c r="A745">
        <v>0.79071837663650513</v>
      </c>
      <c r="B745">
        <f t="shared" si="11"/>
        <v>577.41517853736877</v>
      </c>
    </row>
    <row r="746" spans="1:2" x14ac:dyDescent="0.55000000000000004">
      <c r="A746">
        <v>0.65889286994934082</v>
      </c>
      <c r="B746">
        <f t="shared" si="11"/>
        <v>578.07407140731812</v>
      </c>
    </row>
    <row r="747" spans="1:2" x14ac:dyDescent="0.55000000000000004">
      <c r="A747">
        <v>0.18516772985458374</v>
      </c>
      <c r="B747">
        <f t="shared" si="11"/>
        <v>578.2592391371727</v>
      </c>
    </row>
    <row r="748" spans="1:2" x14ac:dyDescent="0.55000000000000004">
      <c r="A748">
        <v>0.15144813060760498</v>
      </c>
      <c r="B748">
        <f t="shared" si="11"/>
        <v>578.4106872677803</v>
      </c>
    </row>
    <row r="749" spans="1:2" x14ac:dyDescent="0.55000000000000004">
      <c r="A749">
        <v>0.80479198694229126</v>
      </c>
      <c r="B749">
        <f t="shared" si="11"/>
        <v>579.2154792547226</v>
      </c>
    </row>
    <row r="750" spans="1:2" x14ac:dyDescent="0.55000000000000004">
      <c r="A750">
        <v>0.62570524215698242</v>
      </c>
      <c r="B750">
        <f t="shared" si="11"/>
        <v>579.84118449687958</v>
      </c>
    </row>
    <row r="751" spans="1:2" x14ac:dyDescent="0.55000000000000004">
      <c r="A751">
        <v>0.50763100385665894</v>
      </c>
      <c r="B751">
        <f t="shared" si="11"/>
        <v>580.34881550073624</v>
      </c>
    </row>
    <row r="752" spans="1:2" x14ac:dyDescent="0.55000000000000004">
      <c r="A752">
        <v>0.76535713672637939</v>
      </c>
      <c r="B752">
        <f t="shared" si="11"/>
        <v>581.11417263746262</v>
      </c>
    </row>
    <row r="753" spans="1:2" x14ac:dyDescent="0.55000000000000004">
      <c r="A753">
        <v>0.46916848421096802</v>
      </c>
      <c r="B753">
        <f t="shared" si="11"/>
        <v>581.58334112167358</v>
      </c>
    </row>
    <row r="754" spans="1:2" x14ac:dyDescent="0.55000000000000004">
      <c r="A754">
        <v>0.36426520347595215</v>
      </c>
      <c r="B754">
        <f t="shared" si="11"/>
        <v>581.94760632514954</v>
      </c>
    </row>
    <row r="755" spans="1:2" x14ac:dyDescent="0.55000000000000004">
      <c r="A755">
        <v>0.34688276052474976</v>
      </c>
      <c r="B755">
        <f t="shared" si="11"/>
        <v>582.29448908567429</v>
      </c>
    </row>
    <row r="756" spans="1:2" x14ac:dyDescent="0.55000000000000004">
      <c r="A756">
        <v>0.33280694484710693</v>
      </c>
      <c r="B756">
        <f t="shared" si="11"/>
        <v>582.62729603052139</v>
      </c>
    </row>
    <row r="757" spans="1:2" x14ac:dyDescent="0.55000000000000004">
      <c r="A757">
        <v>0.7612038254737854</v>
      </c>
      <c r="B757">
        <f t="shared" si="11"/>
        <v>583.38849985599518</v>
      </c>
    </row>
    <row r="758" spans="1:2" x14ac:dyDescent="0.55000000000000004">
      <c r="A758">
        <v>0.7550048828125</v>
      </c>
      <c r="B758">
        <f t="shared" si="11"/>
        <v>584.14350473880768</v>
      </c>
    </row>
    <row r="759" spans="1:2" x14ac:dyDescent="0.55000000000000004">
      <c r="A759">
        <v>0.6241266131401062</v>
      </c>
      <c r="B759">
        <f t="shared" si="11"/>
        <v>584.76763135194778</v>
      </c>
    </row>
    <row r="760" spans="1:2" x14ac:dyDescent="0.55000000000000004">
      <c r="A760">
        <v>0.4026867151260376</v>
      </c>
      <c r="B760">
        <f t="shared" si="11"/>
        <v>585.17031806707382</v>
      </c>
    </row>
    <row r="761" spans="1:2" x14ac:dyDescent="0.55000000000000004">
      <c r="A761">
        <v>9.6730530261993408E-2</v>
      </c>
      <c r="B761">
        <f t="shared" si="11"/>
        <v>585.26704859733582</v>
      </c>
    </row>
    <row r="762" spans="1:2" x14ac:dyDescent="0.55000000000000004">
      <c r="A762">
        <v>0.36292672157287598</v>
      </c>
      <c r="B762">
        <f t="shared" si="11"/>
        <v>585.62997531890869</v>
      </c>
    </row>
    <row r="763" spans="1:2" x14ac:dyDescent="0.55000000000000004">
      <c r="A763">
        <v>0.20685523748397827</v>
      </c>
      <c r="B763">
        <f t="shared" si="11"/>
        <v>585.83683055639267</v>
      </c>
    </row>
    <row r="764" spans="1:2" x14ac:dyDescent="0.55000000000000004">
      <c r="A764">
        <v>0.68501842021942139</v>
      </c>
      <c r="B764">
        <f t="shared" si="11"/>
        <v>586.52184897661209</v>
      </c>
    </row>
    <row r="765" spans="1:2" x14ac:dyDescent="0.55000000000000004">
      <c r="A765">
        <v>0.40818268060684204</v>
      </c>
      <c r="B765">
        <f t="shared" si="11"/>
        <v>586.93003165721893</v>
      </c>
    </row>
    <row r="766" spans="1:2" x14ac:dyDescent="0.55000000000000004">
      <c r="A766">
        <v>0.20322847366333008</v>
      </c>
      <c r="B766">
        <f t="shared" si="11"/>
        <v>587.13326013088226</v>
      </c>
    </row>
    <row r="767" spans="1:2" x14ac:dyDescent="0.55000000000000004">
      <c r="A767">
        <v>0.61197537183761597</v>
      </c>
      <c r="B767">
        <f t="shared" si="11"/>
        <v>587.74523550271988</v>
      </c>
    </row>
    <row r="768" spans="1:2" x14ac:dyDescent="0.55000000000000004">
      <c r="A768">
        <v>0.9415818452835083</v>
      </c>
      <c r="B768">
        <f t="shared" si="11"/>
        <v>588.68681734800339</v>
      </c>
    </row>
    <row r="769" spans="1:2" x14ac:dyDescent="0.55000000000000004">
      <c r="A769">
        <v>0.4727209210395813</v>
      </c>
      <c r="B769">
        <f t="shared" si="11"/>
        <v>589.15953826904297</v>
      </c>
    </row>
    <row r="770" spans="1:2" x14ac:dyDescent="0.55000000000000004">
      <c r="A770">
        <v>0.7569282054901123</v>
      </c>
      <c r="B770">
        <f t="shared" ref="B770:B833" si="12">A770+B769</f>
        <v>589.91646647453308</v>
      </c>
    </row>
    <row r="771" spans="1:2" x14ac:dyDescent="0.55000000000000004">
      <c r="A771">
        <v>0.95893281698226929</v>
      </c>
      <c r="B771">
        <f t="shared" si="12"/>
        <v>590.87539929151535</v>
      </c>
    </row>
    <row r="772" spans="1:2" x14ac:dyDescent="0.55000000000000004">
      <c r="A772">
        <v>0.12653958797454834</v>
      </c>
      <c r="B772">
        <f t="shared" si="12"/>
        <v>591.0019388794899</v>
      </c>
    </row>
    <row r="773" spans="1:2" x14ac:dyDescent="0.55000000000000004">
      <c r="A773">
        <v>0.49035745859146118</v>
      </c>
      <c r="B773">
        <f t="shared" si="12"/>
        <v>591.49229633808136</v>
      </c>
    </row>
    <row r="774" spans="1:2" x14ac:dyDescent="0.55000000000000004">
      <c r="A774">
        <v>0.23648929595947266</v>
      </c>
      <c r="B774">
        <f t="shared" si="12"/>
        <v>591.72878563404083</v>
      </c>
    </row>
    <row r="775" spans="1:2" x14ac:dyDescent="0.55000000000000004">
      <c r="A775">
        <v>0.17283743619918823</v>
      </c>
      <c r="B775">
        <f t="shared" si="12"/>
        <v>591.90162307024002</v>
      </c>
    </row>
    <row r="776" spans="1:2" x14ac:dyDescent="0.55000000000000004">
      <c r="A776">
        <v>0.7770620584487915</v>
      </c>
      <c r="B776">
        <f t="shared" si="12"/>
        <v>592.67868512868881</v>
      </c>
    </row>
    <row r="777" spans="1:2" x14ac:dyDescent="0.55000000000000004">
      <c r="A777">
        <v>0.91208106279373169</v>
      </c>
      <c r="B777">
        <f t="shared" si="12"/>
        <v>593.59076619148254</v>
      </c>
    </row>
    <row r="778" spans="1:2" x14ac:dyDescent="0.55000000000000004">
      <c r="A778">
        <v>0.10144543647766113</v>
      </c>
      <c r="B778">
        <f t="shared" si="12"/>
        <v>593.69221162796021</v>
      </c>
    </row>
    <row r="779" spans="1:2" x14ac:dyDescent="0.55000000000000004">
      <c r="A779">
        <v>0.4375881552696228</v>
      </c>
      <c r="B779">
        <f t="shared" si="12"/>
        <v>594.12979978322983</v>
      </c>
    </row>
    <row r="780" spans="1:2" x14ac:dyDescent="0.55000000000000004">
      <c r="A780">
        <v>0.65395247936248779</v>
      </c>
      <c r="B780">
        <f t="shared" si="12"/>
        <v>594.78375226259232</v>
      </c>
    </row>
    <row r="781" spans="1:2" x14ac:dyDescent="0.55000000000000004">
      <c r="A781">
        <v>0.51798206567764282</v>
      </c>
      <c r="B781">
        <f t="shared" si="12"/>
        <v>595.30173432826996</v>
      </c>
    </row>
    <row r="782" spans="1:2" x14ac:dyDescent="0.55000000000000004">
      <c r="A782">
        <v>0.82402563095092773</v>
      </c>
      <c r="B782">
        <f t="shared" si="12"/>
        <v>596.12575995922089</v>
      </c>
    </row>
    <row r="783" spans="1:2" x14ac:dyDescent="0.55000000000000004">
      <c r="A783">
        <v>0.898997962474823</v>
      </c>
      <c r="B783">
        <f t="shared" si="12"/>
        <v>597.02475792169571</v>
      </c>
    </row>
    <row r="784" spans="1:2" x14ac:dyDescent="0.55000000000000004">
      <c r="A784">
        <v>0.63227188587188721</v>
      </c>
      <c r="B784">
        <f t="shared" si="12"/>
        <v>597.6570298075676</v>
      </c>
    </row>
    <row r="785" spans="1:2" x14ac:dyDescent="0.55000000000000004">
      <c r="A785">
        <v>0.74537736177444458</v>
      </c>
      <c r="B785">
        <f t="shared" si="12"/>
        <v>598.40240716934204</v>
      </c>
    </row>
    <row r="786" spans="1:2" x14ac:dyDescent="0.55000000000000004">
      <c r="A786">
        <v>0.90477919578552246</v>
      </c>
      <c r="B786">
        <f t="shared" si="12"/>
        <v>599.30718636512756</v>
      </c>
    </row>
    <row r="787" spans="1:2" x14ac:dyDescent="0.55000000000000004">
      <c r="A787">
        <v>0.61791890859603882</v>
      </c>
      <c r="B787">
        <f t="shared" si="12"/>
        <v>599.9251052737236</v>
      </c>
    </row>
    <row r="788" spans="1:2" x14ac:dyDescent="0.55000000000000004">
      <c r="A788">
        <v>0.84196412563323975</v>
      </c>
      <c r="B788">
        <f t="shared" si="12"/>
        <v>600.76706939935684</v>
      </c>
    </row>
    <row r="789" spans="1:2" x14ac:dyDescent="0.55000000000000004">
      <c r="A789">
        <v>0.26693540811538696</v>
      </c>
      <c r="B789">
        <f t="shared" si="12"/>
        <v>601.03400480747223</v>
      </c>
    </row>
    <row r="790" spans="1:2" x14ac:dyDescent="0.55000000000000004">
      <c r="A790">
        <v>0.13820075988769531</v>
      </c>
      <c r="B790">
        <f t="shared" si="12"/>
        <v>601.17220556735992</v>
      </c>
    </row>
    <row r="791" spans="1:2" x14ac:dyDescent="0.55000000000000004">
      <c r="A791">
        <v>0.77336710691452026</v>
      </c>
      <c r="B791">
        <f t="shared" si="12"/>
        <v>601.94557267427444</v>
      </c>
    </row>
    <row r="792" spans="1:2" x14ac:dyDescent="0.55000000000000004">
      <c r="A792">
        <v>5.848085880279541E-2</v>
      </c>
      <c r="B792">
        <f t="shared" si="12"/>
        <v>602.00405353307724</v>
      </c>
    </row>
    <row r="793" spans="1:2" x14ac:dyDescent="0.55000000000000004">
      <c r="A793">
        <v>0.81880122423171997</v>
      </c>
      <c r="B793">
        <f t="shared" si="12"/>
        <v>602.82285475730896</v>
      </c>
    </row>
    <row r="794" spans="1:2" x14ac:dyDescent="0.55000000000000004">
      <c r="A794">
        <v>0.12835526466369629</v>
      </c>
      <c r="B794">
        <f t="shared" si="12"/>
        <v>602.95121002197266</v>
      </c>
    </row>
    <row r="795" spans="1:2" x14ac:dyDescent="0.55000000000000004">
      <c r="A795">
        <v>0.11564773321151733</v>
      </c>
      <c r="B795">
        <f t="shared" si="12"/>
        <v>603.06685775518417</v>
      </c>
    </row>
    <row r="796" spans="1:2" x14ac:dyDescent="0.55000000000000004">
      <c r="A796">
        <v>0.3434065580368042</v>
      </c>
      <c r="B796">
        <f t="shared" si="12"/>
        <v>603.41026431322098</v>
      </c>
    </row>
    <row r="797" spans="1:2" x14ac:dyDescent="0.55000000000000004">
      <c r="A797">
        <v>0.2787213921546936</v>
      </c>
      <c r="B797">
        <f t="shared" si="12"/>
        <v>603.68898570537567</v>
      </c>
    </row>
    <row r="798" spans="1:2" x14ac:dyDescent="0.55000000000000004">
      <c r="A798">
        <v>5.4502964019775391E-2</v>
      </c>
      <c r="B798">
        <f t="shared" si="12"/>
        <v>603.74348866939545</v>
      </c>
    </row>
    <row r="799" spans="1:2" x14ac:dyDescent="0.55000000000000004">
      <c r="A799">
        <v>0.66948002576828003</v>
      </c>
      <c r="B799">
        <f t="shared" si="12"/>
        <v>604.41296869516373</v>
      </c>
    </row>
    <row r="800" spans="1:2" x14ac:dyDescent="0.55000000000000004">
      <c r="A800">
        <v>0.93508350849151611</v>
      </c>
      <c r="B800">
        <f t="shared" si="12"/>
        <v>605.34805220365524</v>
      </c>
    </row>
    <row r="801" spans="1:2" x14ac:dyDescent="0.55000000000000004">
      <c r="A801">
        <v>0.99416905641555786</v>
      </c>
      <c r="B801">
        <f t="shared" si="12"/>
        <v>606.3422212600708</v>
      </c>
    </row>
    <row r="802" spans="1:2" x14ac:dyDescent="0.55000000000000004">
      <c r="A802">
        <v>0.68672442436218262</v>
      </c>
      <c r="B802">
        <f t="shared" si="12"/>
        <v>607.02894568443298</v>
      </c>
    </row>
    <row r="803" spans="1:2" x14ac:dyDescent="0.55000000000000004">
      <c r="A803">
        <v>0.68712228536605835</v>
      </c>
      <c r="B803">
        <f t="shared" si="12"/>
        <v>607.71606796979904</v>
      </c>
    </row>
    <row r="804" spans="1:2" x14ac:dyDescent="0.55000000000000004">
      <c r="A804">
        <v>0.38923680782318115</v>
      </c>
      <c r="B804">
        <f t="shared" si="12"/>
        <v>608.10530477762222</v>
      </c>
    </row>
    <row r="805" spans="1:2" x14ac:dyDescent="0.55000000000000004">
      <c r="A805">
        <v>0.36046892404556274</v>
      </c>
      <c r="B805">
        <f t="shared" si="12"/>
        <v>608.46577370166779</v>
      </c>
    </row>
    <row r="806" spans="1:2" x14ac:dyDescent="0.55000000000000004">
      <c r="A806">
        <v>0.65154552459716797</v>
      </c>
      <c r="B806">
        <f t="shared" si="12"/>
        <v>609.11731922626495</v>
      </c>
    </row>
    <row r="807" spans="1:2" x14ac:dyDescent="0.55000000000000004">
      <c r="A807">
        <v>0.85149687528610229</v>
      </c>
      <c r="B807">
        <f t="shared" si="12"/>
        <v>609.96881610155106</v>
      </c>
    </row>
    <row r="808" spans="1:2" x14ac:dyDescent="0.55000000000000004">
      <c r="A808">
        <v>0.96959936618804932</v>
      </c>
      <c r="B808">
        <f t="shared" si="12"/>
        <v>610.93841546773911</v>
      </c>
    </row>
    <row r="809" spans="1:2" x14ac:dyDescent="0.55000000000000004">
      <c r="A809">
        <v>0.64892226457595825</v>
      </c>
      <c r="B809">
        <f t="shared" si="12"/>
        <v>611.58733773231506</v>
      </c>
    </row>
    <row r="810" spans="1:2" x14ac:dyDescent="0.55000000000000004">
      <c r="A810">
        <v>0.94756245613098145</v>
      </c>
      <c r="B810">
        <f t="shared" si="12"/>
        <v>612.53490018844604</v>
      </c>
    </row>
    <row r="811" spans="1:2" x14ac:dyDescent="0.55000000000000004">
      <c r="A811">
        <v>0.72931522130966187</v>
      </c>
      <c r="B811">
        <f t="shared" si="12"/>
        <v>613.26421540975571</v>
      </c>
    </row>
    <row r="812" spans="1:2" x14ac:dyDescent="0.55000000000000004">
      <c r="A812">
        <v>0.28853690624237061</v>
      </c>
      <c r="B812">
        <f t="shared" si="12"/>
        <v>613.55275231599808</v>
      </c>
    </row>
    <row r="813" spans="1:2" x14ac:dyDescent="0.55000000000000004">
      <c r="A813">
        <v>8.4931910037994385E-2</v>
      </c>
      <c r="B813">
        <f t="shared" si="12"/>
        <v>613.63768422603607</v>
      </c>
    </row>
    <row r="814" spans="1:2" x14ac:dyDescent="0.55000000000000004">
      <c r="A814">
        <v>0.71106672286987305</v>
      </c>
      <c r="B814">
        <f t="shared" si="12"/>
        <v>614.34875094890594</v>
      </c>
    </row>
    <row r="815" spans="1:2" x14ac:dyDescent="0.55000000000000004">
      <c r="A815">
        <v>0.47420281171798706</v>
      </c>
      <c r="B815">
        <f t="shared" si="12"/>
        <v>614.82295376062393</v>
      </c>
    </row>
    <row r="816" spans="1:2" x14ac:dyDescent="0.55000000000000004">
      <c r="A816">
        <v>0.19767296314239502</v>
      </c>
      <c r="B816">
        <f t="shared" si="12"/>
        <v>615.02062672376633</v>
      </c>
    </row>
    <row r="817" spans="1:2" x14ac:dyDescent="0.55000000000000004">
      <c r="A817">
        <v>0.17612725496292114</v>
      </c>
      <c r="B817">
        <f t="shared" si="12"/>
        <v>615.19675397872925</v>
      </c>
    </row>
    <row r="818" spans="1:2" x14ac:dyDescent="0.55000000000000004">
      <c r="A818">
        <v>0.23167014122009277</v>
      </c>
      <c r="B818">
        <f t="shared" si="12"/>
        <v>615.42842411994934</v>
      </c>
    </row>
    <row r="819" spans="1:2" x14ac:dyDescent="0.55000000000000004">
      <c r="A819">
        <v>0.77982419729232788</v>
      </c>
      <c r="B819">
        <f t="shared" si="12"/>
        <v>616.20824831724167</v>
      </c>
    </row>
    <row r="820" spans="1:2" x14ac:dyDescent="0.55000000000000004">
      <c r="A820">
        <v>0.92851388454437256</v>
      </c>
      <c r="B820">
        <f t="shared" si="12"/>
        <v>617.13676220178604</v>
      </c>
    </row>
    <row r="821" spans="1:2" x14ac:dyDescent="0.55000000000000004">
      <c r="A821">
        <v>0.29048925638198853</v>
      </c>
      <c r="B821">
        <f t="shared" si="12"/>
        <v>617.42725145816803</v>
      </c>
    </row>
    <row r="822" spans="1:2" x14ac:dyDescent="0.55000000000000004">
      <c r="A822">
        <v>0.21792984008789063</v>
      </c>
      <c r="B822">
        <f t="shared" si="12"/>
        <v>617.64518129825592</v>
      </c>
    </row>
    <row r="823" spans="1:2" x14ac:dyDescent="0.55000000000000004">
      <c r="A823">
        <v>8.3007991313934326E-2</v>
      </c>
      <c r="B823">
        <f t="shared" si="12"/>
        <v>617.72818928956985</v>
      </c>
    </row>
    <row r="824" spans="1:2" x14ac:dyDescent="0.55000000000000004">
      <c r="A824">
        <v>0.48307383060455322</v>
      </c>
      <c r="B824">
        <f t="shared" si="12"/>
        <v>618.21126312017441</v>
      </c>
    </row>
    <row r="825" spans="1:2" x14ac:dyDescent="0.55000000000000004">
      <c r="A825">
        <v>0.48447543382644653</v>
      </c>
      <c r="B825">
        <f t="shared" si="12"/>
        <v>618.69573855400085</v>
      </c>
    </row>
    <row r="826" spans="1:2" x14ac:dyDescent="0.55000000000000004">
      <c r="A826">
        <v>0.3129732608795166</v>
      </c>
      <c r="B826">
        <f t="shared" si="12"/>
        <v>619.00871181488037</v>
      </c>
    </row>
    <row r="827" spans="1:2" x14ac:dyDescent="0.55000000000000004">
      <c r="A827">
        <v>1.6871869564056396E-2</v>
      </c>
      <c r="B827">
        <f t="shared" si="12"/>
        <v>619.02558368444443</v>
      </c>
    </row>
    <row r="828" spans="1:2" x14ac:dyDescent="0.55000000000000004">
      <c r="A828">
        <v>0.27449977397918701</v>
      </c>
      <c r="B828">
        <f t="shared" si="12"/>
        <v>619.30008345842361</v>
      </c>
    </row>
    <row r="829" spans="1:2" x14ac:dyDescent="0.55000000000000004">
      <c r="A829">
        <v>0.58114486932754517</v>
      </c>
      <c r="B829">
        <f t="shared" si="12"/>
        <v>619.88122832775116</v>
      </c>
    </row>
    <row r="830" spans="1:2" x14ac:dyDescent="0.55000000000000004">
      <c r="A830">
        <v>0.8601231575012207</v>
      </c>
      <c r="B830">
        <f t="shared" si="12"/>
        <v>620.74135148525238</v>
      </c>
    </row>
    <row r="831" spans="1:2" x14ac:dyDescent="0.55000000000000004">
      <c r="A831">
        <v>0.11394757032394409</v>
      </c>
      <c r="B831">
        <f t="shared" si="12"/>
        <v>620.85529905557632</v>
      </c>
    </row>
    <row r="832" spans="1:2" x14ac:dyDescent="0.55000000000000004">
      <c r="A832">
        <v>1.7696499824523926E-2</v>
      </c>
      <c r="B832">
        <f t="shared" si="12"/>
        <v>620.87299555540085</v>
      </c>
    </row>
    <row r="833" spans="1:2" x14ac:dyDescent="0.55000000000000004">
      <c r="A833">
        <v>0.49828320741653442</v>
      </c>
      <c r="B833">
        <f t="shared" si="12"/>
        <v>621.37127876281738</v>
      </c>
    </row>
    <row r="834" spans="1:2" x14ac:dyDescent="0.55000000000000004">
      <c r="A834">
        <v>0.91852259635925293</v>
      </c>
      <c r="B834">
        <f t="shared" ref="B834:B897" si="13">A834+B833</f>
        <v>622.28980135917664</v>
      </c>
    </row>
    <row r="835" spans="1:2" x14ac:dyDescent="0.55000000000000004">
      <c r="A835">
        <v>0.75930589437484741</v>
      </c>
      <c r="B835">
        <f t="shared" si="13"/>
        <v>623.04910725355148</v>
      </c>
    </row>
    <row r="836" spans="1:2" x14ac:dyDescent="0.55000000000000004">
      <c r="A836">
        <v>0.86995160579681396</v>
      </c>
      <c r="B836">
        <f t="shared" si="13"/>
        <v>623.9190588593483</v>
      </c>
    </row>
    <row r="837" spans="1:2" x14ac:dyDescent="0.55000000000000004">
      <c r="A837">
        <v>0.82652765512466431</v>
      </c>
      <c r="B837">
        <f t="shared" si="13"/>
        <v>624.74558651447296</v>
      </c>
    </row>
    <row r="838" spans="1:2" x14ac:dyDescent="0.55000000000000004">
      <c r="A838">
        <v>0.52875995635986328</v>
      </c>
      <c r="B838">
        <f t="shared" si="13"/>
        <v>625.27434647083282</v>
      </c>
    </row>
    <row r="839" spans="1:2" x14ac:dyDescent="0.55000000000000004">
      <c r="A839">
        <v>0.39368170499801636</v>
      </c>
      <c r="B839">
        <f t="shared" si="13"/>
        <v>625.66802817583084</v>
      </c>
    </row>
    <row r="840" spans="1:2" x14ac:dyDescent="0.55000000000000004">
      <c r="A840">
        <v>0.82156050205230713</v>
      </c>
      <c r="B840">
        <f t="shared" si="13"/>
        <v>626.48958867788315</v>
      </c>
    </row>
    <row r="841" spans="1:2" x14ac:dyDescent="0.55000000000000004">
      <c r="A841">
        <v>0.65749198198318481</v>
      </c>
      <c r="B841">
        <f t="shared" si="13"/>
        <v>627.14708065986633</v>
      </c>
    </row>
    <row r="842" spans="1:2" x14ac:dyDescent="0.55000000000000004">
      <c r="A842">
        <v>0.22849392890930176</v>
      </c>
      <c r="B842">
        <f t="shared" si="13"/>
        <v>627.37557458877563</v>
      </c>
    </row>
    <row r="843" spans="1:2" x14ac:dyDescent="0.55000000000000004">
      <c r="A843">
        <v>0.96659892797470093</v>
      </c>
      <c r="B843">
        <f t="shared" si="13"/>
        <v>628.34217351675034</v>
      </c>
    </row>
    <row r="844" spans="1:2" x14ac:dyDescent="0.55000000000000004">
      <c r="A844">
        <v>0.33645141124725342</v>
      </c>
      <c r="B844">
        <f t="shared" si="13"/>
        <v>628.67862492799759</v>
      </c>
    </row>
    <row r="845" spans="1:2" x14ac:dyDescent="0.55000000000000004">
      <c r="A845">
        <v>0.66189152002334595</v>
      </c>
      <c r="B845">
        <f t="shared" si="13"/>
        <v>629.34051644802094</v>
      </c>
    </row>
    <row r="846" spans="1:2" x14ac:dyDescent="0.55000000000000004">
      <c r="A846">
        <v>0.81807851791381836</v>
      </c>
      <c r="B846">
        <f t="shared" si="13"/>
        <v>630.15859496593475</v>
      </c>
    </row>
    <row r="847" spans="1:2" x14ac:dyDescent="0.55000000000000004">
      <c r="A847">
        <v>0.63949555158615112</v>
      </c>
      <c r="B847">
        <f t="shared" si="13"/>
        <v>630.7980905175209</v>
      </c>
    </row>
    <row r="848" spans="1:2" x14ac:dyDescent="0.55000000000000004">
      <c r="A848">
        <v>0.24281036853790283</v>
      </c>
      <c r="B848">
        <f t="shared" si="13"/>
        <v>631.04090088605881</v>
      </c>
    </row>
    <row r="849" spans="1:2" x14ac:dyDescent="0.55000000000000004">
      <c r="A849">
        <v>0.41766816377639771</v>
      </c>
      <c r="B849">
        <f t="shared" si="13"/>
        <v>631.45856904983521</v>
      </c>
    </row>
    <row r="850" spans="1:2" x14ac:dyDescent="0.55000000000000004">
      <c r="A850">
        <v>0.37618803977966309</v>
      </c>
      <c r="B850">
        <f t="shared" si="13"/>
        <v>631.83475708961487</v>
      </c>
    </row>
    <row r="851" spans="1:2" x14ac:dyDescent="0.55000000000000004">
      <c r="A851">
        <v>0.73884862661361694</v>
      </c>
      <c r="B851">
        <f t="shared" si="13"/>
        <v>632.57360571622849</v>
      </c>
    </row>
    <row r="852" spans="1:2" x14ac:dyDescent="0.55000000000000004">
      <c r="A852">
        <v>0.87370622158050537</v>
      </c>
      <c r="B852">
        <f t="shared" si="13"/>
        <v>633.44731193780899</v>
      </c>
    </row>
    <row r="853" spans="1:2" x14ac:dyDescent="0.55000000000000004">
      <c r="A853">
        <v>0.98811537027359009</v>
      </c>
      <c r="B853">
        <f t="shared" si="13"/>
        <v>634.43542730808258</v>
      </c>
    </row>
    <row r="854" spans="1:2" x14ac:dyDescent="0.55000000000000004">
      <c r="A854">
        <v>0.52544212341308594</v>
      </c>
      <c r="B854">
        <f t="shared" si="13"/>
        <v>634.96086943149567</v>
      </c>
    </row>
    <row r="855" spans="1:2" x14ac:dyDescent="0.55000000000000004">
      <c r="A855">
        <v>0.95929926633834839</v>
      </c>
      <c r="B855">
        <f t="shared" si="13"/>
        <v>635.92016869783401</v>
      </c>
    </row>
    <row r="856" spans="1:2" x14ac:dyDescent="0.55000000000000004">
      <c r="A856">
        <v>0.45771563053131104</v>
      </c>
      <c r="B856">
        <f t="shared" si="13"/>
        <v>636.37788432836533</v>
      </c>
    </row>
    <row r="857" spans="1:2" x14ac:dyDescent="0.55000000000000004">
      <c r="A857">
        <v>0.7500031590461731</v>
      </c>
      <c r="B857">
        <f t="shared" si="13"/>
        <v>637.1278874874115</v>
      </c>
    </row>
    <row r="858" spans="1:2" x14ac:dyDescent="0.55000000000000004">
      <c r="A858">
        <v>0.94803071022033691</v>
      </c>
      <c r="B858">
        <f t="shared" si="13"/>
        <v>638.07591819763184</v>
      </c>
    </row>
    <row r="859" spans="1:2" x14ac:dyDescent="0.55000000000000004">
      <c r="A859">
        <v>0.81677764654159546</v>
      </c>
      <c r="B859">
        <f t="shared" si="13"/>
        <v>638.89269584417343</v>
      </c>
    </row>
    <row r="860" spans="1:2" x14ac:dyDescent="0.55000000000000004">
      <c r="A860">
        <v>0.75954806804656982</v>
      </c>
      <c r="B860">
        <f t="shared" si="13"/>
        <v>639.65224391222</v>
      </c>
    </row>
    <row r="861" spans="1:2" x14ac:dyDescent="0.55000000000000004">
      <c r="A861">
        <v>0.47170311212539673</v>
      </c>
      <c r="B861">
        <f t="shared" si="13"/>
        <v>640.1239470243454</v>
      </c>
    </row>
    <row r="862" spans="1:2" x14ac:dyDescent="0.55000000000000004">
      <c r="A862">
        <v>0.15133905410766602</v>
      </c>
      <c r="B862">
        <f t="shared" si="13"/>
        <v>640.27528607845306</v>
      </c>
    </row>
    <row r="863" spans="1:2" x14ac:dyDescent="0.55000000000000004">
      <c r="A863">
        <v>0.35162800550460815</v>
      </c>
      <c r="B863">
        <f t="shared" si="13"/>
        <v>640.62691408395767</v>
      </c>
    </row>
    <row r="864" spans="1:2" x14ac:dyDescent="0.55000000000000004">
      <c r="A864">
        <v>0.97067081928253174</v>
      </c>
      <c r="B864">
        <f t="shared" si="13"/>
        <v>641.5975849032402</v>
      </c>
    </row>
    <row r="865" spans="1:2" x14ac:dyDescent="0.55000000000000004">
      <c r="A865">
        <v>0.64131337404251099</v>
      </c>
      <c r="B865">
        <f t="shared" si="13"/>
        <v>642.23889827728271</v>
      </c>
    </row>
    <row r="866" spans="1:2" x14ac:dyDescent="0.55000000000000004">
      <c r="A866">
        <v>0.48357272148132324</v>
      </c>
      <c r="B866">
        <f t="shared" si="13"/>
        <v>642.72247099876404</v>
      </c>
    </row>
    <row r="867" spans="1:2" x14ac:dyDescent="0.55000000000000004">
      <c r="A867">
        <v>8.1733644008636475E-2</v>
      </c>
      <c r="B867">
        <f t="shared" si="13"/>
        <v>642.80420464277267</v>
      </c>
    </row>
    <row r="868" spans="1:2" x14ac:dyDescent="0.55000000000000004">
      <c r="A868">
        <v>0.84993398189544678</v>
      </c>
      <c r="B868">
        <f t="shared" si="13"/>
        <v>643.65413862466812</v>
      </c>
    </row>
    <row r="869" spans="1:2" x14ac:dyDescent="0.55000000000000004">
      <c r="A869">
        <v>4.4783651828765869E-2</v>
      </c>
      <c r="B869">
        <f t="shared" si="13"/>
        <v>643.69892227649689</v>
      </c>
    </row>
    <row r="870" spans="1:2" x14ac:dyDescent="0.55000000000000004">
      <c r="A870">
        <v>0.39938259124755859</v>
      </c>
      <c r="B870">
        <f t="shared" si="13"/>
        <v>644.09830486774445</v>
      </c>
    </row>
    <row r="871" spans="1:2" x14ac:dyDescent="0.55000000000000004">
      <c r="A871">
        <v>0.20564192533493042</v>
      </c>
      <c r="B871">
        <f t="shared" si="13"/>
        <v>644.30394679307938</v>
      </c>
    </row>
    <row r="872" spans="1:2" x14ac:dyDescent="0.55000000000000004">
      <c r="A872">
        <v>0.11419546604156494</v>
      </c>
      <c r="B872">
        <f t="shared" si="13"/>
        <v>644.41814225912094</v>
      </c>
    </row>
    <row r="873" spans="1:2" x14ac:dyDescent="0.55000000000000004">
      <c r="A873">
        <v>0.59404021501541138</v>
      </c>
      <c r="B873">
        <f t="shared" si="13"/>
        <v>645.01218247413635</v>
      </c>
    </row>
    <row r="874" spans="1:2" x14ac:dyDescent="0.55000000000000004">
      <c r="A874">
        <v>0.97548985481262207</v>
      </c>
      <c r="B874">
        <f t="shared" si="13"/>
        <v>645.98767232894897</v>
      </c>
    </row>
    <row r="875" spans="1:2" x14ac:dyDescent="0.55000000000000004">
      <c r="A875">
        <v>5.568927526473999E-2</v>
      </c>
      <c r="B875">
        <f t="shared" si="13"/>
        <v>646.04336160421371</v>
      </c>
    </row>
    <row r="876" spans="1:2" x14ac:dyDescent="0.55000000000000004">
      <c r="A876">
        <v>7.894599437713623E-2</v>
      </c>
      <c r="B876">
        <f t="shared" si="13"/>
        <v>646.12230759859085</v>
      </c>
    </row>
    <row r="877" spans="1:2" x14ac:dyDescent="0.55000000000000004">
      <c r="A877">
        <v>0.40511089563369751</v>
      </c>
      <c r="B877">
        <f t="shared" si="13"/>
        <v>646.52741849422455</v>
      </c>
    </row>
    <row r="878" spans="1:2" x14ac:dyDescent="0.55000000000000004">
      <c r="A878">
        <v>0.67631101608276367</v>
      </c>
      <c r="B878">
        <f t="shared" si="13"/>
        <v>647.20372951030731</v>
      </c>
    </row>
    <row r="879" spans="1:2" x14ac:dyDescent="0.55000000000000004">
      <c r="A879">
        <v>0.80112618207931519</v>
      </c>
      <c r="B879">
        <f t="shared" si="13"/>
        <v>648.00485569238663</v>
      </c>
    </row>
    <row r="880" spans="1:2" x14ac:dyDescent="0.55000000000000004">
      <c r="A880">
        <v>0.54893410205841064</v>
      </c>
      <c r="B880">
        <f t="shared" si="13"/>
        <v>648.55378979444504</v>
      </c>
    </row>
    <row r="881" spans="1:2" x14ac:dyDescent="0.55000000000000004">
      <c r="A881">
        <v>0.12625008821487427</v>
      </c>
      <c r="B881">
        <f t="shared" si="13"/>
        <v>648.68003988265991</v>
      </c>
    </row>
    <row r="882" spans="1:2" x14ac:dyDescent="0.55000000000000004">
      <c r="A882">
        <v>0.3695828914642334</v>
      </c>
      <c r="B882">
        <f t="shared" si="13"/>
        <v>649.04962277412415</v>
      </c>
    </row>
    <row r="883" spans="1:2" x14ac:dyDescent="0.55000000000000004">
      <c r="A883">
        <v>0.40124219655990601</v>
      </c>
      <c r="B883">
        <f t="shared" si="13"/>
        <v>649.45086497068405</v>
      </c>
    </row>
    <row r="884" spans="1:2" x14ac:dyDescent="0.55000000000000004">
      <c r="A884">
        <v>0.95879113674163818</v>
      </c>
      <c r="B884">
        <f t="shared" si="13"/>
        <v>650.40965610742569</v>
      </c>
    </row>
    <row r="885" spans="1:2" x14ac:dyDescent="0.55000000000000004">
      <c r="A885">
        <v>0.51606374979019165</v>
      </c>
      <c r="B885">
        <f t="shared" si="13"/>
        <v>650.92571985721588</v>
      </c>
    </row>
    <row r="886" spans="1:2" x14ac:dyDescent="0.55000000000000004">
      <c r="A886">
        <v>0.59198760986328125</v>
      </c>
      <c r="B886">
        <f t="shared" si="13"/>
        <v>651.51770746707916</v>
      </c>
    </row>
    <row r="887" spans="1:2" x14ac:dyDescent="0.55000000000000004">
      <c r="A887">
        <v>0.80849093198776245</v>
      </c>
      <c r="B887">
        <f t="shared" si="13"/>
        <v>652.32619839906693</v>
      </c>
    </row>
    <row r="888" spans="1:2" x14ac:dyDescent="0.55000000000000004">
      <c r="A888">
        <v>0.76365625858306885</v>
      </c>
      <c r="B888">
        <f t="shared" si="13"/>
        <v>653.08985465764999</v>
      </c>
    </row>
    <row r="889" spans="1:2" x14ac:dyDescent="0.55000000000000004">
      <c r="A889">
        <v>0.27163439989089966</v>
      </c>
      <c r="B889">
        <f t="shared" si="13"/>
        <v>653.36148905754089</v>
      </c>
    </row>
    <row r="890" spans="1:2" x14ac:dyDescent="0.55000000000000004">
      <c r="A890">
        <v>6.4777612686157227E-2</v>
      </c>
      <c r="B890">
        <f t="shared" si="13"/>
        <v>653.42626667022705</v>
      </c>
    </row>
    <row r="891" spans="1:2" x14ac:dyDescent="0.55000000000000004">
      <c r="A891">
        <v>0.42161506414413452</v>
      </c>
      <c r="B891">
        <f t="shared" si="13"/>
        <v>653.84788173437119</v>
      </c>
    </row>
    <row r="892" spans="1:2" x14ac:dyDescent="0.55000000000000004">
      <c r="A892">
        <v>7.9801440238952637E-2</v>
      </c>
      <c r="B892">
        <f t="shared" si="13"/>
        <v>653.92768317461014</v>
      </c>
    </row>
    <row r="893" spans="1:2" x14ac:dyDescent="0.55000000000000004">
      <c r="A893">
        <v>0.10664612054824829</v>
      </c>
      <c r="B893">
        <f t="shared" si="13"/>
        <v>654.03432929515839</v>
      </c>
    </row>
    <row r="894" spans="1:2" x14ac:dyDescent="0.55000000000000004">
      <c r="A894">
        <v>0.45940065383911133</v>
      </c>
      <c r="B894">
        <f t="shared" si="13"/>
        <v>654.4937299489975</v>
      </c>
    </row>
    <row r="895" spans="1:2" x14ac:dyDescent="0.55000000000000004">
      <c r="A895">
        <v>0.78877133131027222</v>
      </c>
      <c r="B895">
        <f t="shared" si="13"/>
        <v>655.28250128030777</v>
      </c>
    </row>
    <row r="896" spans="1:2" x14ac:dyDescent="0.55000000000000004">
      <c r="A896">
        <v>0.57525646686553955</v>
      </c>
      <c r="B896">
        <f t="shared" si="13"/>
        <v>655.85775774717331</v>
      </c>
    </row>
    <row r="897" spans="1:2" x14ac:dyDescent="0.55000000000000004">
      <c r="A897">
        <v>7.9509556293487549E-2</v>
      </c>
      <c r="B897">
        <f t="shared" si="13"/>
        <v>655.9372673034668</v>
      </c>
    </row>
    <row r="898" spans="1:2" x14ac:dyDescent="0.55000000000000004">
      <c r="A898">
        <v>0.41312479972839355</v>
      </c>
      <c r="B898">
        <f t="shared" ref="B898:B961" si="14">A898+B897</f>
        <v>656.35039210319519</v>
      </c>
    </row>
    <row r="899" spans="1:2" x14ac:dyDescent="0.55000000000000004">
      <c r="A899">
        <v>0.56065553426742554</v>
      </c>
      <c r="B899">
        <f t="shared" si="14"/>
        <v>656.91104763746262</v>
      </c>
    </row>
    <row r="900" spans="1:2" x14ac:dyDescent="0.55000000000000004">
      <c r="A900">
        <v>0.61043393611907959</v>
      </c>
      <c r="B900">
        <f t="shared" si="14"/>
        <v>657.5214815735817</v>
      </c>
    </row>
    <row r="901" spans="1:2" x14ac:dyDescent="0.55000000000000004">
      <c r="A901">
        <v>0.17148691415786743</v>
      </c>
      <c r="B901">
        <f t="shared" si="14"/>
        <v>657.69296848773956</v>
      </c>
    </row>
    <row r="902" spans="1:2" x14ac:dyDescent="0.55000000000000004">
      <c r="A902">
        <v>0.79466342926025391</v>
      </c>
      <c r="B902">
        <f t="shared" si="14"/>
        <v>658.48763191699982</v>
      </c>
    </row>
    <row r="903" spans="1:2" x14ac:dyDescent="0.55000000000000004">
      <c r="A903">
        <v>0.69362753629684448</v>
      </c>
      <c r="B903">
        <f t="shared" si="14"/>
        <v>659.18125945329666</v>
      </c>
    </row>
    <row r="904" spans="1:2" x14ac:dyDescent="0.55000000000000004">
      <c r="A904">
        <v>0.62875425815582275</v>
      </c>
      <c r="B904">
        <f t="shared" si="14"/>
        <v>659.81001371145248</v>
      </c>
    </row>
    <row r="905" spans="1:2" x14ac:dyDescent="0.55000000000000004">
      <c r="A905">
        <v>0.11481696367263794</v>
      </c>
      <c r="B905">
        <f t="shared" si="14"/>
        <v>659.92483067512512</v>
      </c>
    </row>
    <row r="906" spans="1:2" x14ac:dyDescent="0.55000000000000004">
      <c r="A906">
        <v>0.21980023384094238</v>
      </c>
      <c r="B906">
        <f t="shared" si="14"/>
        <v>660.14463090896606</v>
      </c>
    </row>
    <row r="907" spans="1:2" x14ac:dyDescent="0.55000000000000004">
      <c r="A907">
        <v>0.90283626317977905</v>
      </c>
      <c r="B907">
        <f t="shared" si="14"/>
        <v>661.04746717214584</v>
      </c>
    </row>
    <row r="908" spans="1:2" x14ac:dyDescent="0.55000000000000004">
      <c r="A908">
        <v>0.79727065563201904</v>
      </c>
      <c r="B908">
        <f t="shared" si="14"/>
        <v>661.84473782777786</v>
      </c>
    </row>
    <row r="909" spans="1:2" x14ac:dyDescent="0.55000000000000004">
      <c r="A909">
        <v>0.47084003686904907</v>
      </c>
      <c r="B909">
        <f t="shared" si="14"/>
        <v>662.31557786464691</v>
      </c>
    </row>
    <row r="910" spans="1:2" x14ac:dyDescent="0.55000000000000004">
      <c r="A910">
        <v>0.81701421737670898</v>
      </c>
      <c r="B910">
        <f t="shared" si="14"/>
        <v>663.13259208202362</v>
      </c>
    </row>
    <row r="911" spans="1:2" x14ac:dyDescent="0.55000000000000004">
      <c r="A911">
        <v>0.36534470319747925</v>
      </c>
      <c r="B911">
        <f t="shared" si="14"/>
        <v>663.4979367852211</v>
      </c>
    </row>
    <row r="912" spans="1:2" x14ac:dyDescent="0.55000000000000004">
      <c r="A912">
        <v>0.89729416370391846</v>
      </c>
      <c r="B912">
        <f t="shared" si="14"/>
        <v>664.39523094892502</v>
      </c>
    </row>
    <row r="913" spans="1:2" x14ac:dyDescent="0.55000000000000004">
      <c r="A913">
        <v>0.95812302827835083</v>
      </c>
      <c r="B913">
        <f t="shared" si="14"/>
        <v>665.35335397720337</v>
      </c>
    </row>
    <row r="914" spans="1:2" x14ac:dyDescent="0.55000000000000004">
      <c r="A914">
        <v>0.24310469627380371</v>
      </c>
      <c r="B914">
        <f t="shared" si="14"/>
        <v>665.59645867347717</v>
      </c>
    </row>
    <row r="915" spans="1:2" x14ac:dyDescent="0.55000000000000004">
      <c r="A915">
        <v>0.67325490713119507</v>
      </c>
      <c r="B915">
        <f t="shared" si="14"/>
        <v>666.26971358060837</v>
      </c>
    </row>
    <row r="916" spans="1:2" x14ac:dyDescent="0.55000000000000004">
      <c r="A916">
        <v>0.465018630027771</v>
      </c>
      <c r="B916">
        <f t="shared" si="14"/>
        <v>666.73473221063614</v>
      </c>
    </row>
    <row r="917" spans="1:2" x14ac:dyDescent="0.55000000000000004">
      <c r="A917">
        <v>3.0584394931793213E-2</v>
      </c>
      <c r="B917">
        <f t="shared" si="14"/>
        <v>666.76531660556793</v>
      </c>
    </row>
    <row r="918" spans="1:2" x14ac:dyDescent="0.55000000000000004">
      <c r="A918">
        <v>0.94881629943847656</v>
      </c>
      <c r="B918">
        <f t="shared" si="14"/>
        <v>667.71413290500641</v>
      </c>
    </row>
    <row r="919" spans="1:2" x14ac:dyDescent="0.55000000000000004">
      <c r="A919">
        <v>3.6832988262176514E-2</v>
      </c>
      <c r="B919">
        <f t="shared" si="14"/>
        <v>667.75096589326859</v>
      </c>
    </row>
    <row r="920" spans="1:2" x14ac:dyDescent="0.55000000000000004">
      <c r="A920">
        <v>0.18214571475982666</v>
      </c>
      <c r="B920">
        <f t="shared" si="14"/>
        <v>667.93311160802841</v>
      </c>
    </row>
    <row r="921" spans="1:2" x14ac:dyDescent="0.55000000000000004">
      <c r="A921">
        <v>0.70561915636062622</v>
      </c>
      <c r="B921">
        <f t="shared" si="14"/>
        <v>668.63873076438904</v>
      </c>
    </row>
    <row r="922" spans="1:2" x14ac:dyDescent="0.55000000000000004">
      <c r="A922">
        <v>0.69446396827697754</v>
      </c>
      <c r="B922">
        <f t="shared" si="14"/>
        <v>669.33319473266602</v>
      </c>
    </row>
    <row r="923" spans="1:2" x14ac:dyDescent="0.55000000000000004">
      <c r="A923">
        <v>0.73763412237167358</v>
      </c>
      <c r="B923">
        <f t="shared" si="14"/>
        <v>670.07082885503769</v>
      </c>
    </row>
    <row r="924" spans="1:2" x14ac:dyDescent="0.55000000000000004">
      <c r="A924">
        <v>0.51650989055633545</v>
      </c>
      <c r="B924">
        <f t="shared" si="14"/>
        <v>670.58733874559402</v>
      </c>
    </row>
    <row r="925" spans="1:2" x14ac:dyDescent="0.55000000000000004">
      <c r="A925">
        <v>0.64222389459609985</v>
      </c>
      <c r="B925">
        <f t="shared" si="14"/>
        <v>671.22956264019012</v>
      </c>
    </row>
    <row r="926" spans="1:2" x14ac:dyDescent="0.55000000000000004">
      <c r="A926">
        <v>0.31555795669555664</v>
      </c>
      <c r="B926">
        <f t="shared" si="14"/>
        <v>671.54512059688568</v>
      </c>
    </row>
    <row r="927" spans="1:2" x14ac:dyDescent="0.55000000000000004">
      <c r="A927">
        <v>0.83162754774093628</v>
      </c>
      <c r="B927">
        <f t="shared" si="14"/>
        <v>672.37674814462662</v>
      </c>
    </row>
    <row r="928" spans="1:2" x14ac:dyDescent="0.55000000000000004">
      <c r="A928">
        <v>0.61270344257354736</v>
      </c>
      <c r="B928">
        <f t="shared" si="14"/>
        <v>672.98945158720016</v>
      </c>
    </row>
    <row r="929" spans="1:2" x14ac:dyDescent="0.55000000000000004">
      <c r="A929">
        <v>0.46912175416946411</v>
      </c>
      <c r="B929">
        <f t="shared" si="14"/>
        <v>673.45857334136963</v>
      </c>
    </row>
    <row r="930" spans="1:2" x14ac:dyDescent="0.55000000000000004">
      <c r="A930">
        <v>0.73842883110046387</v>
      </c>
      <c r="B930">
        <f t="shared" si="14"/>
        <v>674.19700217247009</v>
      </c>
    </row>
    <row r="931" spans="1:2" x14ac:dyDescent="0.55000000000000004">
      <c r="A931">
        <v>0.1023215651512146</v>
      </c>
      <c r="B931">
        <f t="shared" si="14"/>
        <v>674.29932373762131</v>
      </c>
    </row>
    <row r="932" spans="1:2" x14ac:dyDescent="0.55000000000000004">
      <c r="A932">
        <v>0.4327014684677124</v>
      </c>
      <c r="B932">
        <f t="shared" si="14"/>
        <v>674.73202520608902</v>
      </c>
    </row>
    <row r="933" spans="1:2" x14ac:dyDescent="0.55000000000000004">
      <c r="A933">
        <v>0.36288744211196899</v>
      </c>
      <c r="B933">
        <f t="shared" si="14"/>
        <v>675.09491264820099</v>
      </c>
    </row>
    <row r="934" spans="1:2" x14ac:dyDescent="0.55000000000000004">
      <c r="A934">
        <v>0.24585247039794922</v>
      </c>
      <c r="B934">
        <f t="shared" si="14"/>
        <v>675.34076511859894</v>
      </c>
    </row>
    <row r="935" spans="1:2" x14ac:dyDescent="0.55000000000000004">
      <c r="A935">
        <v>0.26388853788375854</v>
      </c>
      <c r="B935">
        <f t="shared" si="14"/>
        <v>675.6046536564827</v>
      </c>
    </row>
    <row r="936" spans="1:2" x14ac:dyDescent="0.55000000000000004">
      <c r="A936">
        <v>0.14648687839508057</v>
      </c>
      <c r="B936">
        <f t="shared" si="14"/>
        <v>675.75114053487778</v>
      </c>
    </row>
    <row r="937" spans="1:2" x14ac:dyDescent="0.55000000000000004">
      <c r="A937">
        <v>0.8760722279548645</v>
      </c>
      <c r="B937">
        <f t="shared" si="14"/>
        <v>676.62721276283264</v>
      </c>
    </row>
    <row r="938" spans="1:2" x14ac:dyDescent="0.55000000000000004">
      <c r="A938">
        <v>0.9926750659942627</v>
      </c>
      <c r="B938">
        <f t="shared" si="14"/>
        <v>677.6198878288269</v>
      </c>
    </row>
    <row r="939" spans="1:2" x14ac:dyDescent="0.55000000000000004">
      <c r="A939">
        <v>0.41428989171981812</v>
      </c>
      <c r="B939">
        <f t="shared" si="14"/>
        <v>678.03417772054672</v>
      </c>
    </row>
    <row r="940" spans="1:2" x14ac:dyDescent="0.55000000000000004">
      <c r="A940">
        <v>0.77267539501190186</v>
      </c>
      <c r="B940">
        <f t="shared" si="14"/>
        <v>678.80685311555862</v>
      </c>
    </row>
    <row r="941" spans="1:2" x14ac:dyDescent="0.55000000000000004">
      <c r="A941">
        <v>1.5328943729400635E-2</v>
      </c>
      <c r="B941">
        <f t="shared" si="14"/>
        <v>678.82218205928802</v>
      </c>
    </row>
    <row r="942" spans="1:2" x14ac:dyDescent="0.55000000000000004">
      <c r="A942">
        <v>0.7714381217956543</v>
      </c>
      <c r="B942">
        <f t="shared" si="14"/>
        <v>679.59362018108368</v>
      </c>
    </row>
    <row r="943" spans="1:2" x14ac:dyDescent="0.55000000000000004">
      <c r="A943">
        <v>0.73840111494064331</v>
      </c>
      <c r="B943">
        <f t="shared" si="14"/>
        <v>680.33202129602432</v>
      </c>
    </row>
    <row r="944" spans="1:2" x14ac:dyDescent="0.55000000000000004">
      <c r="A944">
        <v>6.914055347442627E-2</v>
      </c>
      <c r="B944">
        <f t="shared" si="14"/>
        <v>680.40116184949875</v>
      </c>
    </row>
    <row r="945" spans="1:2" x14ac:dyDescent="0.55000000000000004">
      <c r="A945">
        <v>0.56953698396682739</v>
      </c>
      <c r="B945">
        <f t="shared" si="14"/>
        <v>680.97069883346558</v>
      </c>
    </row>
    <row r="946" spans="1:2" x14ac:dyDescent="0.55000000000000004">
      <c r="A946">
        <v>2.8003454208374023E-2</v>
      </c>
      <c r="B946">
        <f t="shared" si="14"/>
        <v>680.99870228767395</v>
      </c>
    </row>
    <row r="947" spans="1:2" x14ac:dyDescent="0.55000000000000004">
      <c r="A947">
        <v>0.46113675832748413</v>
      </c>
      <c r="B947">
        <f t="shared" si="14"/>
        <v>681.45983904600143</v>
      </c>
    </row>
    <row r="948" spans="1:2" x14ac:dyDescent="0.55000000000000004">
      <c r="A948">
        <v>0.67363870143890381</v>
      </c>
      <c r="B948">
        <f t="shared" si="14"/>
        <v>682.13347774744034</v>
      </c>
    </row>
    <row r="949" spans="1:2" x14ac:dyDescent="0.55000000000000004">
      <c r="A949">
        <v>0.68792730569839478</v>
      </c>
      <c r="B949">
        <f t="shared" si="14"/>
        <v>682.82140505313873</v>
      </c>
    </row>
    <row r="950" spans="1:2" x14ac:dyDescent="0.55000000000000004">
      <c r="A950">
        <v>0.12717819213867188</v>
      </c>
      <c r="B950">
        <f t="shared" si="14"/>
        <v>682.9485832452774</v>
      </c>
    </row>
    <row r="951" spans="1:2" x14ac:dyDescent="0.55000000000000004">
      <c r="A951">
        <v>5.0575435161590576E-2</v>
      </c>
      <c r="B951">
        <f t="shared" si="14"/>
        <v>682.999158680439</v>
      </c>
    </row>
    <row r="952" spans="1:2" x14ac:dyDescent="0.55000000000000004">
      <c r="A952">
        <v>0.49443399906158447</v>
      </c>
      <c r="B952">
        <f t="shared" si="14"/>
        <v>683.49359267950058</v>
      </c>
    </row>
    <row r="953" spans="1:2" x14ac:dyDescent="0.55000000000000004">
      <c r="A953">
        <v>0.70820742845535278</v>
      </c>
      <c r="B953">
        <f t="shared" si="14"/>
        <v>684.20180010795593</v>
      </c>
    </row>
    <row r="954" spans="1:2" x14ac:dyDescent="0.55000000000000004">
      <c r="A954">
        <v>0.86833977699279785</v>
      </c>
      <c r="B954">
        <f t="shared" si="14"/>
        <v>685.07013988494873</v>
      </c>
    </row>
    <row r="955" spans="1:2" x14ac:dyDescent="0.55000000000000004">
      <c r="A955">
        <v>0.67108482122421265</v>
      </c>
      <c r="B955">
        <f t="shared" si="14"/>
        <v>685.74122470617294</v>
      </c>
    </row>
    <row r="956" spans="1:2" x14ac:dyDescent="0.55000000000000004">
      <c r="A956">
        <v>0.35092341899871826</v>
      </c>
      <c r="B956">
        <f t="shared" si="14"/>
        <v>686.09214812517166</v>
      </c>
    </row>
    <row r="957" spans="1:2" x14ac:dyDescent="0.55000000000000004">
      <c r="A957">
        <v>0.23468643426895142</v>
      </c>
      <c r="B957">
        <f t="shared" si="14"/>
        <v>686.32683455944061</v>
      </c>
    </row>
    <row r="958" spans="1:2" x14ac:dyDescent="0.55000000000000004">
      <c r="A958">
        <v>0.25106096267700195</v>
      </c>
      <c r="B958">
        <f t="shared" si="14"/>
        <v>686.57789552211761</v>
      </c>
    </row>
    <row r="959" spans="1:2" x14ac:dyDescent="0.55000000000000004">
      <c r="A959">
        <v>0.88644665479660034</v>
      </c>
      <c r="B959">
        <f t="shared" si="14"/>
        <v>687.46434217691422</v>
      </c>
    </row>
    <row r="960" spans="1:2" x14ac:dyDescent="0.55000000000000004">
      <c r="A960">
        <v>0.86426174640655518</v>
      </c>
      <c r="B960">
        <f t="shared" si="14"/>
        <v>688.32860392332077</v>
      </c>
    </row>
    <row r="961" spans="1:2" x14ac:dyDescent="0.55000000000000004">
      <c r="A961">
        <v>0.46639996767044067</v>
      </c>
      <c r="B961">
        <f t="shared" si="14"/>
        <v>688.79500389099121</v>
      </c>
    </row>
    <row r="962" spans="1:2" x14ac:dyDescent="0.55000000000000004">
      <c r="A962">
        <v>0.49073481559753418</v>
      </c>
      <c r="B962">
        <f t="shared" ref="B962:B1025" si="15">A962+B961</f>
        <v>689.28573870658875</v>
      </c>
    </row>
    <row r="963" spans="1:2" x14ac:dyDescent="0.55000000000000004">
      <c r="A963">
        <v>0.61298173666000366</v>
      </c>
      <c r="B963">
        <f t="shared" si="15"/>
        <v>689.89872044324875</v>
      </c>
    </row>
    <row r="964" spans="1:2" x14ac:dyDescent="0.55000000000000004">
      <c r="A964">
        <v>0.59798657894134521</v>
      </c>
      <c r="B964">
        <f t="shared" si="15"/>
        <v>690.49670702219009</v>
      </c>
    </row>
    <row r="965" spans="1:2" x14ac:dyDescent="0.55000000000000004">
      <c r="A965">
        <v>0.77523523569107056</v>
      </c>
      <c r="B965">
        <f t="shared" si="15"/>
        <v>691.27194225788116</v>
      </c>
    </row>
    <row r="966" spans="1:2" x14ac:dyDescent="0.55000000000000004">
      <c r="A966">
        <v>0.28419971466064453</v>
      </c>
      <c r="B966">
        <f t="shared" si="15"/>
        <v>691.55614197254181</v>
      </c>
    </row>
    <row r="967" spans="1:2" x14ac:dyDescent="0.55000000000000004">
      <c r="A967">
        <v>0.32267493009567261</v>
      </c>
      <c r="B967">
        <f t="shared" si="15"/>
        <v>691.87881690263748</v>
      </c>
    </row>
    <row r="968" spans="1:2" x14ac:dyDescent="0.55000000000000004">
      <c r="A968">
        <v>0.44864332675933838</v>
      </c>
      <c r="B968">
        <f t="shared" si="15"/>
        <v>692.32746022939682</v>
      </c>
    </row>
    <row r="969" spans="1:2" x14ac:dyDescent="0.55000000000000004">
      <c r="A969">
        <v>0.53405600786209106</v>
      </c>
      <c r="B969">
        <f t="shared" si="15"/>
        <v>692.86151623725891</v>
      </c>
    </row>
    <row r="970" spans="1:2" x14ac:dyDescent="0.55000000000000004">
      <c r="A970">
        <v>0.32536435127258301</v>
      </c>
      <c r="B970">
        <f t="shared" si="15"/>
        <v>693.18688058853149</v>
      </c>
    </row>
    <row r="971" spans="1:2" x14ac:dyDescent="0.55000000000000004">
      <c r="A971">
        <v>0.49630016088485718</v>
      </c>
      <c r="B971">
        <f t="shared" si="15"/>
        <v>693.68318074941635</v>
      </c>
    </row>
    <row r="972" spans="1:2" x14ac:dyDescent="0.55000000000000004">
      <c r="A972">
        <v>0.28641021251678467</v>
      </c>
      <c r="B972">
        <f t="shared" si="15"/>
        <v>693.96959096193314</v>
      </c>
    </row>
    <row r="973" spans="1:2" x14ac:dyDescent="0.55000000000000004">
      <c r="A973">
        <v>0.1948276162147522</v>
      </c>
      <c r="B973">
        <f t="shared" si="15"/>
        <v>694.16441857814789</v>
      </c>
    </row>
    <row r="974" spans="1:2" x14ac:dyDescent="0.55000000000000004">
      <c r="A974">
        <v>7.0832729339599609E-2</v>
      </c>
      <c r="B974">
        <f t="shared" si="15"/>
        <v>694.23525130748749</v>
      </c>
    </row>
    <row r="975" spans="1:2" x14ac:dyDescent="0.55000000000000004">
      <c r="A975">
        <v>0.32654541730880737</v>
      </c>
      <c r="B975">
        <f t="shared" si="15"/>
        <v>694.5617967247963</v>
      </c>
    </row>
    <row r="976" spans="1:2" x14ac:dyDescent="0.55000000000000004">
      <c r="A976">
        <v>0.84572327136993408</v>
      </c>
      <c r="B976">
        <f t="shared" si="15"/>
        <v>695.40751999616623</v>
      </c>
    </row>
    <row r="977" spans="1:2" x14ac:dyDescent="0.55000000000000004">
      <c r="A977">
        <v>0.61674195528030396</v>
      </c>
      <c r="B977">
        <f t="shared" si="15"/>
        <v>696.02426195144653</v>
      </c>
    </row>
    <row r="978" spans="1:2" x14ac:dyDescent="0.55000000000000004">
      <c r="A978">
        <v>0.75552916526794434</v>
      </c>
      <c r="B978">
        <f t="shared" si="15"/>
        <v>696.77979111671448</v>
      </c>
    </row>
    <row r="979" spans="1:2" x14ac:dyDescent="0.55000000000000004">
      <c r="A979">
        <v>0.67113775014877319</v>
      </c>
      <c r="B979">
        <f t="shared" si="15"/>
        <v>697.45092886686325</v>
      </c>
    </row>
    <row r="980" spans="1:2" x14ac:dyDescent="0.55000000000000004">
      <c r="A980">
        <v>0.86590135097503662</v>
      </c>
      <c r="B980">
        <f t="shared" si="15"/>
        <v>698.31683021783829</v>
      </c>
    </row>
    <row r="981" spans="1:2" x14ac:dyDescent="0.55000000000000004">
      <c r="A981">
        <v>0.64434248208999634</v>
      </c>
      <c r="B981">
        <f t="shared" si="15"/>
        <v>698.96117269992828</v>
      </c>
    </row>
    <row r="982" spans="1:2" x14ac:dyDescent="0.55000000000000004">
      <c r="A982">
        <v>0.65832328796386719</v>
      </c>
      <c r="B982">
        <f t="shared" si="15"/>
        <v>699.61949598789215</v>
      </c>
    </row>
    <row r="983" spans="1:2" x14ac:dyDescent="0.55000000000000004">
      <c r="A983">
        <v>0.25596827268600464</v>
      </c>
      <c r="B983">
        <f t="shared" si="15"/>
        <v>699.87546426057816</v>
      </c>
    </row>
    <row r="984" spans="1:2" x14ac:dyDescent="0.55000000000000004">
      <c r="A984">
        <v>0.48177111148834229</v>
      </c>
      <c r="B984">
        <f t="shared" si="15"/>
        <v>700.3572353720665</v>
      </c>
    </row>
    <row r="985" spans="1:2" x14ac:dyDescent="0.55000000000000004">
      <c r="A985">
        <v>0.93564921617507935</v>
      </c>
      <c r="B985">
        <f t="shared" si="15"/>
        <v>701.29288458824158</v>
      </c>
    </row>
    <row r="986" spans="1:2" x14ac:dyDescent="0.55000000000000004">
      <c r="A986">
        <v>0.61765503883361816</v>
      </c>
      <c r="B986">
        <f t="shared" si="15"/>
        <v>701.9105396270752</v>
      </c>
    </row>
    <row r="987" spans="1:2" x14ac:dyDescent="0.55000000000000004">
      <c r="A987">
        <v>0.12821716070175171</v>
      </c>
      <c r="B987">
        <f t="shared" si="15"/>
        <v>702.03875678777695</v>
      </c>
    </row>
    <row r="988" spans="1:2" x14ac:dyDescent="0.55000000000000004">
      <c r="A988">
        <v>0.86429202556610107</v>
      </c>
      <c r="B988">
        <f t="shared" si="15"/>
        <v>702.90304881334305</v>
      </c>
    </row>
    <row r="989" spans="1:2" x14ac:dyDescent="0.55000000000000004">
      <c r="A989">
        <v>4.0283739566802979E-2</v>
      </c>
      <c r="B989">
        <f t="shared" si="15"/>
        <v>702.94333255290985</v>
      </c>
    </row>
    <row r="990" spans="1:2" x14ac:dyDescent="0.55000000000000004">
      <c r="A990">
        <v>0.79715967178344727</v>
      </c>
      <c r="B990">
        <f t="shared" si="15"/>
        <v>703.7404922246933</v>
      </c>
    </row>
    <row r="991" spans="1:2" x14ac:dyDescent="0.55000000000000004">
      <c r="A991">
        <v>0.3594786524772644</v>
      </c>
      <c r="B991">
        <f t="shared" si="15"/>
        <v>704.09997087717056</v>
      </c>
    </row>
    <row r="992" spans="1:2" x14ac:dyDescent="0.55000000000000004">
      <c r="A992">
        <v>0.11118137836456299</v>
      </c>
      <c r="B992">
        <f t="shared" si="15"/>
        <v>704.21115225553513</v>
      </c>
    </row>
    <row r="993" spans="1:2" x14ac:dyDescent="0.55000000000000004">
      <c r="A993">
        <v>0.72759419679641724</v>
      </c>
      <c r="B993">
        <f t="shared" si="15"/>
        <v>704.93874645233154</v>
      </c>
    </row>
    <row r="994" spans="1:2" x14ac:dyDescent="0.55000000000000004">
      <c r="A994">
        <v>0.70129275321960449</v>
      </c>
      <c r="B994">
        <f t="shared" si="15"/>
        <v>705.64003920555115</v>
      </c>
    </row>
    <row r="995" spans="1:2" x14ac:dyDescent="0.55000000000000004">
      <c r="A995">
        <v>0.99888604879379272</v>
      </c>
      <c r="B995">
        <f t="shared" si="15"/>
        <v>706.63892525434494</v>
      </c>
    </row>
    <row r="996" spans="1:2" x14ac:dyDescent="0.55000000000000004">
      <c r="A996">
        <v>0.38753926753997803</v>
      </c>
      <c r="B996">
        <f t="shared" si="15"/>
        <v>707.02646452188492</v>
      </c>
    </row>
    <row r="997" spans="1:2" x14ac:dyDescent="0.55000000000000004">
      <c r="A997">
        <v>0.56478029489517212</v>
      </c>
      <c r="B997">
        <f t="shared" si="15"/>
        <v>707.59124481678009</v>
      </c>
    </row>
    <row r="998" spans="1:2" x14ac:dyDescent="0.55000000000000004">
      <c r="A998">
        <v>0.44095516204833984</v>
      </c>
      <c r="B998">
        <f t="shared" si="15"/>
        <v>708.03219997882843</v>
      </c>
    </row>
    <row r="999" spans="1:2" x14ac:dyDescent="0.55000000000000004">
      <c r="A999">
        <v>0.27623671293258667</v>
      </c>
      <c r="B999">
        <f t="shared" si="15"/>
        <v>708.30843669176102</v>
      </c>
    </row>
    <row r="1000" spans="1:2" x14ac:dyDescent="0.55000000000000004">
      <c r="A1000">
        <v>0.31647360324859619</v>
      </c>
      <c r="B1000">
        <f t="shared" si="15"/>
        <v>708.62491029500961</v>
      </c>
    </row>
    <row r="1001" spans="1:2" x14ac:dyDescent="0.55000000000000004">
      <c r="A1001">
        <v>0.74501830339431763</v>
      </c>
      <c r="B1001">
        <f t="shared" si="15"/>
        <v>709.36992859840393</v>
      </c>
    </row>
    <row r="1002" spans="1:2" x14ac:dyDescent="0.55000000000000004">
      <c r="A1002">
        <v>0.24911808967590332</v>
      </c>
      <c r="B1002">
        <f t="shared" si="15"/>
        <v>709.61904668807983</v>
      </c>
    </row>
    <row r="1003" spans="1:2" x14ac:dyDescent="0.55000000000000004">
      <c r="A1003">
        <v>5.511707067489624E-2</v>
      </c>
      <c r="B1003">
        <f t="shared" si="15"/>
        <v>709.67416375875473</v>
      </c>
    </row>
    <row r="1004" spans="1:2" x14ac:dyDescent="0.55000000000000004">
      <c r="A1004">
        <v>0.61972510814666748</v>
      </c>
      <c r="B1004">
        <f t="shared" si="15"/>
        <v>710.2938888669014</v>
      </c>
    </row>
    <row r="1005" spans="1:2" x14ac:dyDescent="0.55000000000000004">
      <c r="A1005">
        <v>0.16558605432510376</v>
      </c>
      <c r="B1005">
        <f t="shared" si="15"/>
        <v>710.4594749212265</v>
      </c>
    </row>
    <row r="1006" spans="1:2" x14ac:dyDescent="0.55000000000000004">
      <c r="A1006">
        <v>0.24644804000854492</v>
      </c>
      <c r="B1006">
        <f t="shared" si="15"/>
        <v>710.70592296123505</v>
      </c>
    </row>
    <row r="1007" spans="1:2" x14ac:dyDescent="0.55000000000000004">
      <c r="A1007">
        <v>0.53602761030197144</v>
      </c>
      <c r="B1007">
        <f t="shared" si="15"/>
        <v>711.24195057153702</v>
      </c>
    </row>
    <row r="1008" spans="1:2" x14ac:dyDescent="0.55000000000000004">
      <c r="A1008">
        <v>8.2923173904418945E-3</v>
      </c>
      <c r="B1008">
        <f t="shared" si="15"/>
        <v>711.25024288892746</v>
      </c>
    </row>
    <row r="1009" spans="1:2" x14ac:dyDescent="0.55000000000000004">
      <c r="A1009">
        <v>0.75598794221878052</v>
      </c>
      <c r="B1009">
        <f t="shared" si="15"/>
        <v>712.00623083114624</v>
      </c>
    </row>
    <row r="1010" spans="1:2" x14ac:dyDescent="0.55000000000000004">
      <c r="A1010">
        <v>0.45693182945251465</v>
      </c>
      <c r="B1010">
        <f t="shared" si="15"/>
        <v>712.46316266059875</v>
      </c>
    </row>
    <row r="1011" spans="1:2" x14ac:dyDescent="0.55000000000000004">
      <c r="A1011">
        <v>0.20950788259506226</v>
      </c>
      <c r="B1011">
        <f t="shared" si="15"/>
        <v>712.67267054319382</v>
      </c>
    </row>
    <row r="1012" spans="1:2" x14ac:dyDescent="0.55000000000000004">
      <c r="A1012">
        <v>0.32305657863616943</v>
      </c>
      <c r="B1012">
        <f t="shared" si="15"/>
        <v>712.99572712182999</v>
      </c>
    </row>
    <row r="1013" spans="1:2" x14ac:dyDescent="0.55000000000000004">
      <c r="A1013">
        <v>5.60799241065979E-2</v>
      </c>
      <c r="B1013">
        <f t="shared" si="15"/>
        <v>713.05180704593658</v>
      </c>
    </row>
    <row r="1014" spans="1:2" x14ac:dyDescent="0.55000000000000004">
      <c r="A1014">
        <v>7.35015869140625E-2</v>
      </c>
      <c r="B1014">
        <f t="shared" si="15"/>
        <v>713.12530863285065</v>
      </c>
    </row>
    <row r="1015" spans="1:2" x14ac:dyDescent="0.55000000000000004">
      <c r="A1015">
        <v>5.9261500835418701E-2</v>
      </c>
      <c r="B1015">
        <f t="shared" si="15"/>
        <v>713.18457013368607</v>
      </c>
    </row>
    <row r="1016" spans="1:2" x14ac:dyDescent="0.55000000000000004">
      <c r="A1016">
        <v>0.9254070520401001</v>
      </c>
      <c r="B1016">
        <f t="shared" si="15"/>
        <v>714.10997718572617</v>
      </c>
    </row>
    <row r="1017" spans="1:2" x14ac:dyDescent="0.55000000000000004">
      <c r="A1017">
        <v>4.4194519519805908E-2</v>
      </c>
      <c r="B1017">
        <f t="shared" si="15"/>
        <v>714.15417170524597</v>
      </c>
    </row>
    <row r="1018" spans="1:2" x14ac:dyDescent="0.55000000000000004">
      <c r="A1018">
        <v>0.97365975379943848</v>
      </c>
      <c r="B1018">
        <f t="shared" si="15"/>
        <v>715.12783145904541</v>
      </c>
    </row>
    <row r="1019" spans="1:2" x14ac:dyDescent="0.55000000000000004">
      <c r="A1019">
        <v>1.5281140804290771E-2</v>
      </c>
      <c r="B1019">
        <f t="shared" si="15"/>
        <v>715.1431125998497</v>
      </c>
    </row>
    <row r="1020" spans="1:2" x14ac:dyDescent="0.55000000000000004">
      <c r="A1020">
        <v>0.33786571025848389</v>
      </c>
      <c r="B1020">
        <f t="shared" si="15"/>
        <v>715.48097831010818</v>
      </c>
    </row>
    <row r="1021" spans="1:2" x14ac:dyDescent="0.55000000000000004">
      <c r="A1021">
        <v>0.21526581048965454</v>
      </c>
      <c r="B1021">
        <f t="shared" si="15"/>
        <v>715.69624412059784</v>
      </c>
    </row>
    <row r="1022" spans="1:2" x14ac:dyDescent="0.55000000000000004">
      <c r="A1022">
        <v>0.48510408401489258</v>
      </c>
      <c r="B1022">
        <f t="shared" si="15"/>
        <v>716.18134820461273</v>
      </c>
    </row>
    <row r="1023" spans="1:2" x14ac:dyDescent="0.55000000000000004">
      <c r="A1023">
        <v>0.65697354078292847</v>
      </c>
      <c r="B1023">
        <f t="shared" si="15"/>
        <v>716.83832174539566</v>
      </c>
    </row>
    <row r="1024" spans="1:2" x14ac:dyDescent="0.55000000000000004">
      <c r="A1024">
        <v>0.1347123384475708</v>
      </c>
      <c r="B1024">
        <f t="shared" si="15"/>
        <v>716.97303408384323</v>
      </c>
    </row>
    <row r="1025" spans="1:2" x14ac:dyDescent="0.55000000000000004">
      <c r="A1025">
        <v>0.9089544415473938</v>
      </c>
      <c r="B1025">
        <f t="shared" si="15"/>
        <v>717.88198852539063</v>
      </c>
    </row>
    <row r="1026" spans="1:2" x14ac:dyDescent="0.55000000000000004">
      <c r="A1026">
        <v>0.4013526439666748</v>
      </c>
      <c r="B1026">
        <f t="shared" ref="B1026:B1089" si="16">A1026+B1025</f>
        <v>718.2833411693573</v>
      </c>
    </row>
    <row r="1027" spans="1:2" x14ac:dyDescent="0.55000000000000004">
      <c r="A1027">
        <v>0.16628450155258179</v>
      </c>
      <c r="B1027">
        <f t="shared" si="16"/>
        <v>718.44962567090988</v>
      </c>
    </row>
    <row r="1028" spans="1:2" x14ac:dyDescent="0.55000000000000004">
      <c r="A1028">
        <v>8.260953426361084E-2</v>
      </c>
      <c r="B1028">
        <f t="shared" si="16"/>
        <v>718.53223520517349</v>
      </c>
    </row>
    <row r="1029" spans="1:2" x14ac:dyDescent="0.55000000000000004">
      <c r="A1029">
        <v>0.88777261972427368</v>
      </c>
      <c r="B1029">
        <f t="shared" si="16"/>
        <v>719.42000782489777</v>
      </c>
    </row>
    <row r="1030" spans="1:2" x14ac:dyDescent="0.55000000000000004">
      <c r="A1030">
        <v>0.24736881256103516</v>
      </c>
      <c r="B1030">
        <f t="shared" si="16"/>
        <v>719.6673766374588</v>
      </c>
    </row>
    <row r="1031" spans="1:2" x14ac:dyDescent="0.55000000000000004">
      <c r="A1031">
        <v>0.53082388639450073</v>
      </c>
      <c r="B1031">
        <f t="shared" si="16"/>
        <v>720.1982005238533</v>
      </c>
    </row>
    <row r="1032" spans="1:2" x14ac:dyDescent="0.55000000000000004">
      <c r="A1032">
        <v>0.531227707862854</v>
      </c>
      <c r="B1032">
        <f t="shared" si="16"/>
        <v>720.72942823171616</v>
      </c>
    </row>
    <row r="1033" spans="1:2" x14ac:dyDescent="0.55000000000000004">
      <c r="A1033">
        <v>0.16520911455154419</v>
      </c>
      <c r="B1033">
        <f t="shared" si="16"/>
        <v>720.8946373462677</v>
      </c>
    </row>
    <row r="1034" spans="1:2" x14ac:dyDescent="0.55000000000000004">
      <c r="A1034">
        <v>0.79518628120422363</v>
      </c>
      <c r="B1034">
        <f t="shared" si="16"/>
        <v>721.68982362747192</v>
      </c>
    </row>
    <row r="1035" spans="1:2" x14ac:dyDescent="0.55000000000000004">
      <c r="A1035">
        <v>0.9969906210899353</v>
      </c>
      <c r="B1035">
        <f t="shared" si="16"/>
        <v>722.68681424856186</v>
      </c>
    </row>
    <row r="1036" spans="1:2" x14ac:dyDescent="0.55000000000000004">
      <c r="A1036">
        <v>5.3870081901550293E-2</v>
      </c>
      <c r="B1036">
        <f t="shared" si="16"/>
        <v>722.74068433046341</v>
      </c>
    </row>
    <row r="1037" spans="1:2" x14ac:dyDescent="0.55000000000000004">
      <c r="A1037">
        <v>8.3854258060455322E-2</v>
      </c>
      <c r="B1037">
        <f t="shared" si="16"/>
        <v>722.82453858852386</v>
      </c>
    </row>
    <row r="1038" spans="1:2" x14ac:dyDescent="0.55000000000000004">
      <c r="A1038">
        <v>0.82953405380249023</v>
      </c>
      <c r="B1038">
        <f t="shared" si="16"/>
        <v>723.65407264232635</v>
      </c>
    </row>
    <row r="1039" spans="1:2" x14ac:dyDescent="0.55000000000000004">
      <c r="A1039">
        <v>0.7730976939201355</v>
      </c>
      <c r="B1039">
        <f t="shared" si="16"/>
        <v>724.42717033624649</v>
      </c>
    </row>
    <row r="1040" spans="1:2" x14ac:dyDescent="0.55000000000000004">
      <c r="A1040">
        <v>0.33809769153594971</v>
      </c>
      <c r="B1040">
        <f t="shared" si="16"/>
        <v>724.76526802778244</v>
      </c>
    </row>
    <row r="1041" spans="1:2" x14ac:dyDescent="0.55000000000000004">
      <c r="A1041">
        <v>0.64352494478225708</v>
      </c>
      <c r="B1041">
        <f t="shared" si="16"/>
        <v>725.4087929725647</v>
      </c>
    </row>
    <row r="1042" spans="1:2" x14ac:dyDescent="0.55000000000000004">
      <c r="A1042">
        <v>0.16346144676208496</v>
      </c>
      <c r="B1042">
        <f t="shared" si="16"/>
        <v>725.57225441932678</v>
      </c>
    </row>
    <row r="1043" spans="1:2" x14ac:dyDescent="0.55000000000000004">
      <c r="A1043">
        <v>0.98249715566635132</v>
      </c>
      <c r="B1043">
        <f t="shared" si="16"/>
        <v>726.55475157499313</v>
      </c>
    </row>
    <row r="1044" spans="1:2" x14ac:dyDescent="0.55000000000000004">
      <c r="A1044">
        <v>0.32635438442230225</v>
      </c>
      <c r="B1044">
        <f t="shared" si="16"/>
        <v>726.88110595941544</v>
      </c>
    </row>
    <row r="1045" spans="1:2" x14ac:dyDescent="0.55000000000000004">
      <c r="A1045">
        <v>7.9389631748199463E-2</v>
      </c>
      <c r="B1045">
        <f t="shared" si="16"/>
        <v>726.96049559116364</v>
      </c>
    </row>
    <row r="1046" spans="1:2" x14ac:dyDescent="0.55000000000000004">
      <c r="A1046">
        <v>0.90396308898925781</v>
      </c>
      <c r="B1046">
        <f t="shared" si="16"/>
        <v>727.86445868015289</v>
      </c>
    </row>
    <row r="1047" spans="1:2" x14ac:dyDescent="0.55000000000000004">
      <c r="A1047">
        <v>0.86670511960983276</v>
      </c>
      <c r="B1047">
        <f t="shared" si="16"/>
        <v>728.73116379976273</v>
      </c>
    </row>
    <row r="1048" spans="1:2" x14ac:dyDescent="0.55000000000000004">
      <c r="A1048">
        <v>0.60659182071685791</v>
      </c>
      <c r="B1048">
        <f t="shared" si="16"/>
        <v>729.33775562047958</v>
      </c>
    </row>
    <row r="1049" spans="1:2" x14ac:dyDescent="0.55000000000000004">
      <c r="A1049">
        <v>0.69009333848953247</v>
      </c>
      <c r="B1049">
        <f t="shared" si="16"/>
        <v>730.02784895896912</v>
      </c>
    </row>
    <row r="1050" spans="1:2" x14ac:dyDescent="0.55000000000000004">
      <c r="A1050">
        <v>0.96760392189025879</v>
      </c>
      <c r="B1050">
        <f t="shared" si="16"/>
        <v>730.99545288085938</v>
      </c>
    </row>
    <row r="1051" spans="1:2" x14ac:dyDescent="0.55000000000000004">
      <c r="A1051">
        <v>0.23852676153182983</v>
      </c>
      <c r="B1051">
        <f t="shared" si="16"/>
        <v>731.2339796423912</v>
      </c>
    </row>
    <row r="1052" spans="1:2" x14ac:dyDescent="0.55000000000000004">
      <c r="A1052">
        <v>5.2894473075866699E-2</v>
      </c>
      <c r="B1052">
        <f t="shared" si="16"/>
        <v>731.28687411546707</v>
      </c>
    </row>
    <row r="1053" spans="1:2" x14ac:dyDescent="0.55000000000000004">
      <c r="A1053">
        <v>0.9158826470375061</v>
      </c>
      <c r="B1053">
        <f t="shared" si="16"/>
        <v>732.20275676250458</v>
      </c>
    </row>
    <row r="1054" spans="1:2" x14ac:dyDescent="0.55000000000000004">
      <c r="A1054">
        <v>0.84614419937133789</v>
      </c>
      <c r="B1054">
        <f t="shared" si="16"/>
        <v>733.04890096187592</v>
      </c>
    </row>
    <row r="1055" spans="1:2" x14ac:dyDescent="0.55000000000000004">
      <c r="A1055">
        <v>0.18518131971359253</v>
      </c>
      <c r="B1055">
        <f t="shared" si="16"/>
        <v>733.23408228158951</v>
      </c>
    </row>
    <row r="1056" spans="1:2" x14ac:dyDescent="0.55000000000000004">
      <c r="A1056">
        <v>0.71610462665557861</v>
      </c>
      <c r="B1056">
        <f t="shared" si="16"/>
        <v>733.95018690824509</v>
      </c>
    </row>
    <row r="1057" spans="1:2" x14ac:dyDescent="0.55000000000000004">
      <c r="A1057">
        <v>0.66673070192337036</v>
      </c>
      <c r="B1057">
        <f t="shared" si="16"/>
        <v>734.61691761016846</v>
      </c>
    </row>
    <row r="1058" spans="1:2" x14ac:dyDescent="0.55000000000000004">
      <c r="A1058">
        <v>0.62216448783874512</v>
      </c>
      <c r="B1058">
        <f t="shared" si="16"/>
        <v>735.2390820980072</v>
      </c>
    </row>
    <row r="1059" spans="1:2" x14ac:dyDescent="0.55000000000000004">
      <c r="A1059">
        <v>2.142709493637085E-2</v>
      </c>
      <c r="B1059">
        <f t="shared" si="16"/>
        <v>735.26050919294357</v>
      </c>
    </row>
    <row r="1060" spans="1:2" x14ac:dyDescent="0.55000000000000004">
      <c r="A1060">
        <v>0.96444737911224365</v>
      </c>
      <c r="B1060">
        <f t="shared" si="16"/>
        <v>736.22495657205582</v>
      </c>
    </row>
    <row r="1061" spans="1:2" x14ac:dyDescent="0.55000000000000004">
      <c r="A1061">
        <v>0.90046221017837524</v>
      </c>
      <c r="B1061">
        <f t="shared" si="16"/>
        <v>737.12541878223419</v>
      </c>
    </row>
    <row r="1062" spans="1:2" x14ac:dyDescent="0.55000000000000004">
      <c r="A1062">
        <v>0.23469066619873047</v>
      </c>
      <c r="B1062">
        <f t="shared" si="16"/>
        <v>737.36010944843292</v>
      </c>
    </row>
    <row r="1063" spans="1:2" x14ac:dyDescent="0.55000000000000004">
      <c r="A1063">
        <v>0.49268645048141479</v>
      </c>
      <c r="B1063">
        <f t="shared" si="16"/>
        <v>737.85279589891434</v>
      </c>
    </row>
    <row r="1064" spans="1:2" x14ac:dyDescent="0.55000000000000004">
      <c r="A1064">
        <v>0.87415564060211182</v>
      </c>
      <c r="B1064">
        <f t="shared" si="16"/>
        <v>738.72695153951645</v>
      </c>
    </row>
    <row r="1065" spans="1:2" x14ac:dyDescent="0.55000000000000004">
      <c r="A1065">
        <v>0.45087844133377075</v>
      </c>
      <c r="B1065">
        <f t="shared" si="16"/>
        <v>739.17782998085022</v>
      </c>
    </row>
    <row r="1066" spans="1:2" x14ac:dyDescent="0.55000000000000004">
      <c r="A1066">
        <v>0.99481892585754395</v>
      </c>
      <c r="B1066">
        <f t="shared" si="16"/>
        <v>740.17264890670776</v>
      </c>
    </row>
    <row r="1067" spans="1:2" x14ac:dyDescent="0.55000000000000004">
      <c r="A1067">
        <v>0.22817081212997437</v>
      </c>
      <c r="B1067">
        <f t="shared" si="16"/>
        <v>740.40081971883774</v>
      </c>
    </row>
    <row r="1068" spans="1:2" x14ac:dyDescent="0.55000000000000004">
      <c r="A1068">
        <v>0.87009513378143311</v>
      </c>
      <c r="B1068">
        <f t="shared" si="16"/>
        <v>741.27091485261917</v>
      </c>
    </row>
    <row r="1069" spans="1:2" x14ac:dyDescent="0.55000000000000004">
      <c r="A1069">
        <v>0.10588222742080688</v>
      </c>
      <c r="B1069">
        <f t="shared" si="16"/>
        <v>741.37679708003998</v>
      </c>
    </row>
    <row r="1070" spans="1:2" x14ac:dyDescent="0.55000000000000004">
      <c r="A1070">
        <v>0.35134077072143555</v>
      </c>
      <c r="B1070">
        <f t="shared" si="16"/>
        <v>741.72813785076141</v>
      </c>
    </row>
    <row r="1071" spans="1:2" x14ac:dyDescent="0.55000000000000004">
      <c r="A1071">
        <v>0.44400566816329956</v>
      </c>
      <c r="B1071">
        <f t="shared" si="16"/>
        <v>742.17214351892471</v>
      </c>
    </row>
    <row r="1072" spans="1:2" x14ac:dyDescent="0.55000000000000004">
      <c r="A1072">
        <v>0.61638939380645752</v>
      </c>
      <c r="B1072">
        <f t="shared" si="16"/>
        <v>742.78853291273117</v>
      </c>
    </row>
    <row r="1073" spans="1:2" x14ac:dyDescent="0.55000000000000004">
      <c r="A1073">
        <v>0.93560296297073364</v>
      </c>
      <c r="B1073">
        <f t="shared" si="16"/>
        <v>743.7241358757019</v>
      </c>
    </row>
    <row r="1074" spans="1:2" x14ac:dyDescent="0.55000000000000004">
      <c r="A1074">
        <v>0.90636801719665527</v>
      </c>
      <c r="B1074">
        <f t="shared" si="16"/>
        <v>744.63050389289856</v>
      </c>
    </row>
    <row r="1075" spans="1:2" x14ac:dyDescent="0.55000000000000004">
      <c r="A1075">
        <v>0.89635556936264038</v>
      </c>
      <c r="B1075">
        <f t="shared" si="16"/>
        <v>745.5268594622612</v>
      </c>
    </row>
    <row r="1076" spans="1:2" x14ac:dyDescent="0.55000000000000004">
      <c r="A1076">
        <v>0.15704476833343506</v>
      </c>
      <c r="B1076">
        <f t="shared" si="16"/>
        <v>745.68390423059464</v>
      </c>
    </row>
    <row r="1077" spans="1:2" x14ac:dyDescent="0.55000000000000004">
      <c r="A1077">
        <v>0.87052160501480103</v>
      </c>
      <c r="B1077">
        <f t="shared" si="16"/>
        <v>746.55442583560944</v>
      </c>
    </row>
    <row r="1078" spans="1:2" x14ac:dyDescent="0.55000000000000004">
      <c r="A1078">
        <v>0.68095779418945313</v>
      </c>
      <c r="B1078">
        <f t="shared" si="16"/>
        <v>747.23538362979889</v>
      </c>
    </row>
    <row r="1079" spans="1:2" x14ac:dyDescent="0.55000000000000004">
      <c r="A1079">
        <v>8.4549129009246826E-2</v>
      </c>
      <c r="B1079">
        <f t="shared" si="16"/>
        <v>747.31993275880814</v>
      </c>
    </row>
    <row r="1080" spans="1:2" x14ac:dyDescent="0.55000000000000004">
      <c r="A1080">
        <v>0.30657541751861572</v>
      </c>
      <c r="B1080">
        <f t="shared" si="16"/>
        <v>747.62650817632675</v>
      </c>
    </row>
    <row r="1081" spans="1:2" x14ac:dyDescent="0.55000000000000004">
      <c r="A1081">
        <v>0.52959567308425903</v>
      </c>
      <c r="B1081">
        <f t="shared" si="16"/>
        <v>748.15610384941101</v>
      </c>
    </row>
    <row r="1082" spans="1:2" x14ac:dyDescent="0.55000000000000004">
      <c r="A1082">
        <v>0.6307375431060791</v>
      </c>
      <c r="B1082">
        <f t="shared" si="16"/>
        <v>748.78684139251709</v>
      </c>
    </row>
    <row r="1083" spans="1:2" x14ac:dyDescent="0.55000000000000004">
      <c r="A1083">
        <v>0.7042040228843689</v>
      </c>
      <c r="B1083">
        <f t="shared" si="16"/>
        <v>749.49104541540146</v>
      </c>
    </row>
    <row r="1084" spans="1:2" x14ac:dyDescent="0.55000000000000004">
      <c r="A1084">
        <v>0.29062831401824951</v>
      </c>
      <c r="B1084">
        <f t="shared" si="16"/>
        <v>749.78167372941971</v>
      </c>
    </row>
    <row r="1085" spans="1:2" x14ac:dyDescent="0.55000000000000004">
      <c r="A1085">
        <v>0.29838424921035767</v>
      </c>
      <c r="B1085">
        <f t="shared" si="16"/>
        <v>750.08005797863007</v>
      </c>
    </row>
    <row r="1086" spans="1:2" x14ac:dyDescent="0.55000000000000004">
      <c r="A1086">
        <v>0.4115300178527832</v>
      </c>
      <c r="B1086">
        <f t="shared" si="16"/>
        <v>750.49158799648285</v>
      </c>
    </row>
    <row r="1087" spans="1:2" x14ac:dyDescent="0.55000000000000004">
      <c r="A1087">
        <v>0.35035198926925659</v>
      </c>
      <c r="B1087">
        <f t="shared" si="16"/>
        <v>750.84193998575211</v>
      </c>
    </row>
    <row r="1088" spans="1:2" x14ac:dyDescent="0.55000000000000004">
      <c r="A1088">
        <v>0.63660824298858643</v>
      </c>
      <c r="B1088">
        <f t="shared" si="16"/>
        <v>751.47854822874069</v>
      </c>
    </row>
    <row r="1089" spans="1:2" x14ac:dyDescent="0.55000000000000004">
      <c r="A1089">
        <v>0.65717297792434692</v>
      </c>
      <c r="B1089">
        <f t="shared" si="16"/>
        <v>752.13572120666504</v>
      </c>
    </row>
    <row r="1090" spans="1:2" x14ac:dyDescent="0.55000000000000004">
      <c r="A1090">
        <v>0.39497828483581543</v>
      </c>
      <c r="B1090">
        <f t="shared" ref="B1090:B1153" si="17">A1090+B1089</f>
        <v>752.53069949150085</v>
      </c>
    </row>
    <row r="1091" spans="1:2" x14ac:dyDescent="0.55000000000000004">
      <c r="A1091">
        <v>0.47056382894515991</v>
      </c>
      <c r="B1091">
        <f t="shared" si="17"/>
        <v>753.00126332044601</v>
      </c>
    </row>
    <row r="1092" spans="1:2" x14ac:dyDescent="0.55000000000000004">
      <c r="A1092">
        <v>0.31430280208587646</v>
      </c>
      <c r="B1092">
        <f t="shared" si="17"/>
        <v>753.31556612253189</v>
      </c>
    </row>
    <row r="1093" spans="1:2" x14ac:dyDescent="0.55000000000000004">
      <c r="A1093">
        <v>0.75909906625747681</v>
      </c>
      <c r="B1093">
        <f t="shared" si="17"/>
        <v>754.07466518878937</v>
      </c>
    </row>
    <row r="1094" spans="1:2" x14ac:dyDescent="0.55000000000000004">
      <c r="A1094">
        <v>0.93417072296142578</v>
      </c>
      <c r="B1094">
        <f t="shared" si="17"/>
        <v>755.00883591175079</v>
      </c>
    </row>
    <row r="1095" spans="1:2" x14ac:dyDescent="0.55000000000000004">
      <c r="A1095">
        <v>0.56807440519332886</v>
      </c>
      <c r="B1095">
        <f t="shared" si="17"/>
        <v>755.57691031694412</v>
      </c>
    </row>
    <row r="1096" spans="1:2" x14ac:dyDescent="0.55000000000000004">
      <c r="A1096">
        <v>0.12650740146636963</v>
      </c>
      <c r="B1096">
        <f t="shared" si="17"/>
        <v>755.70341771841049</v>
      </c>
    </row>
    <row r="1097" spans="1:2" x14ac:dyDescent="0.55000000000000004">
      <c r="A1097">
        <v>0.25827628374099731</v>
      </c>
      <c r="B1097">
        <f t="shared" si="17"/>
        <v>755.96169400215149</v>
      </c>
    </row>
    <row r="1098" spans="1:2" x14ac:dyDescent="0.55000000000000004">
      <c r="A1098">
        <v>0.87926602363586426</v>
      </c>
      <c r="B1098">
        <f t="shared" si="17"/>
        <v>756.84096002578735</v>
      </c>
    </row>
    <row r="1099" spans="1:2" x14ac:dyDescent="0.55000000000000004">
      <c r="A1099">
        <v>0.65490764379501343</v>
      </c>
      <c r="B1099">
        <f t="shared" si="17"/>
        <v>757.49586766958237</v>
      </c>
    </row>
    <row r="1100" spans="1:2" x14ac:dyDescent="0.55000000000000004">
      <c r="A1100">
        <v>0.34965026378631592</v>
      </c>
      <c r="B1100">
        <f t="shared" si="17"/>
        <v>757.84551793336868</v>
      </c>
    </row>
    <row r="1101" spans="1:2" x14ac:dyDescent="0.55000000000000004">
      <c r="A1101">
        <v>0.38791996240615845</v>
      </c>
      <c r="B1101">
        <f t="shared" si="17"/>
        <v>758.23343789577484</v>
      </c>
    </row>
    <row r="1102" spans="1:2" x14ac:dyDescent="0.55000000000000004">
      <c r="A1102">
        <v>0.34311819076538086</v>
      </c>
      <c r="B1102">
        <f t="shared" si="17"/>
        <v>758.57655608654022</v>
      </c>
    </row>
    <row r="1103" spans="1:2" x14ac:dyDescent="0.55000000000000004">
      <c r="A1103">
        <v>0.95500153303146362</v>
      </c>
      <c r="B1103">
        <f t="shared" si="17"/>
        <v>759.53155761957169</v>
      </c>
    </row>
    <row r="1104" spans="1:2" x14ac:dyDescent="0.55000000000000004">
      <c r="A1104">
        <v>0.62441742420196533</v>
      </c>
      <c r="B1104">
        <f t="shared" si="17"/>
        <v>760.15597504377365</v>
      </c>
    </row>
    <row r="1105" spans="1:2" x14ac:dyDescent="0.55000000000000004">
      <c r="A1105">
        <v>0.28847199678421021</v>
      </c>
      <c r="B1105">
        <f t="shared" si="17"/>
        <v>760.44444704055786</v>
      </c>
    </row>
    <row r="1106" spans="1:2" x14ac:dyDescent="0.55000000000000004">
      <c r="A1106">
        <v>0.71690154075622559</v>
      </c>
      <c r="B1106">
        <f t="shared" si="17"/>
        <v>761.16134858131409</v>
      </c>
    </row>
    <row r="1107" spans="1:2" x14ac:dyDescent="0.55000000000000004">
      <c r="A1107">
        <v>0.85733312368392944</v>
      </c>
      <c r="B1107">
        <f t="shared" si="17"/>
        <v>762.01868170499802</v>
      </c>
    </row>
    <row r="1108" spans="1:2" x14ac:dyDescent="0.55000000000000004">
      <c r="A1108">
        <v>9.6377730369567871E-2</v>
      </c>
      <c r="B1108">
        <f t="shared" si="17"/>
        <v>762.11505943536758</v>
      </c>
    </row>
    <row r="1109" spans="1:2" x14ac:dyDescent="0.55000000000000004">
      <c r="A1109">
        <v>0.58572584390640259</v>
      </c>
      <c r="B1109">
        <f t="shared" si="17"/>
        <v>762.70078527927399</v>
      </c>
    </row>
    <row r="1110" spans="1:2" x14ac:dyDescent="0.55000000000000004">
      <c r="A1110">
        <v>0.93573570251464844</v>
      </c>
      <c r="B1110">
        <f t="shared" si="17"/>
        <v>763.63652098178864</v>
      </c>
    </row>
    <row r="1111" spans="1:2" x14ac:dyDescent="0.55000000000000004">
      <c r="A1111">
        <v>0.11904352903366089</v>
      </c>
      <c r="B1111">
        <f t="shared" si="17"/>
        <v>763.7555645108223</v>
      </c>
    </row>
    <row r="1112" spans="1:2" x14ac:dyDescent="0.55000000000000004">
      <c r="A1112">
        <v>0.80660784244537354</v>
      </c>
      <c r="B1112">
        <f t="shared" si="17"/>
        <v>764.56217235326767</v>
      </c>
    </row>
    <row r="1113" spans="1:2" x14ac:dyDescent="0.55000000000000004">
      <c r="A1113">
        <v>0.2189515233039856</v>
      </c>
      <c r="B1113">
        <f t="shared" si="17"/>
        <v>764.78112387657166</v>
      </c>
    </row>
    <row r="1114" spans="1:2" x14ac:dyDescent="0.55000000000000004">
      <c r="A1114">
        <v>0.99431061744689941</v>
      </c>
      <c r="B1114">
        <f t="shared" si="17"/>
        <v>765.77543449401855</v>
      </c>
    </row>
    <row r="1115" spans="1:2" x14ac:dyDescent="0.55000000000000004">
      <c r="A1115">
        <v>0.31856292486190796</v>
      </c>
      <c r="B1115">
        <f t="shared" si="17"/>
        <v>766.09399741888046</v>
      </c>
    </row>
    <row r="1116" spans="1:2" x14ac:dyDescent="0.55000000000000004">
      <c r="A1116">
        <v>0.33231723308563232</v>
      </c>
      <c r="B1116">
        <f t="shared" si="17"/>
        <v>766.42631465196609</v>
      </c>
    </row>
    <row r="1117" spans="1:2" x14ac:dyDescent="0.55000000000000004">
      <c r="A1117">
        <v>0.51902061700820923</v>
      </c>
      <c r="B1117">
        <f t="shared" si="17"/>
        <v>766.9453352689743</v>
      </c>
    </row>
    <row r="1118" spans="1:2" x14ac:dyDescent="0.55000000000000004">
      <c r="A1118">
        <v>0.71251153945922852</v>
      </c>
      <c r="B1118">
        <f t="shared" si="17"/>
        <v>767.65784680843353</v>
      </c>
    </row>
    <row r="1119" spans="1:2" x14ac:dyDescent="0.55000000000000004">
      <c r="A1119">
        <v>0.55873554944992065</v>
      </c>
      <c r="B1119">
        <f t="shared" si="17"/>
        <v>768.21658235788345</v>
      </c>
    </row>
    <row r="1120" spans="1:2" x14ac:dyDescent="0.55000000000000004">
      <c r="A1120">
        <v>0.67747318744659424</v>
      </c>
      <c r="B1120">
        <f t="shared" si="17"/>
        <v>768.89405554533005</v>
      </c>
    </row>
    <row r="1121" spans="1:2" x14ac:dyDescent="0.55000000000000004">
      <c r="A1121">
        <v>0.53653126955032349</v>
      </c>
      <c r="B1121">
        <f t="shared" si="17"/>
        <v>769.43058681488037</v>
      </c>
    </row>
    <row r="1122" spans="1:2" x14ac:dyDescent="0.55000000000000004">
      <c r="A1122">
        <v>0.75104403495788574</v>
      </c>
      <c r="B1122">
        <f t="shared" si="17"/>
        <v>770.18163084983826</v>
      </c>
    </row>
    <row r="1123" spans="1:2" x14ac:dyDescent="0.55000000000000004">
      <c r="A1123">
        <v>0.41994470357894897</v>
      </c>
      <c r="B1123">
        <f t="shared" si="17"/>
        <v>770.60157555341721</v>
      </c>
    </row>
    <row r="1124" spans="1:2" x14ac:dyDescent="0.55000000000000004">
      <c r="A1124">
        <v>0.41342580318450928</v>
      </c>
      <c r="B1124">
        <f t="shared" si="17"/>
        <v>771.01500135660172</v>
      </c>
    </row>
    <row r="1125" spans="1:2" x14ac:dyDescent="0.55000000000000004">
      <c r="A1125">
        <v>0.61993318796157837</v>
      </c>
      <c r="B1125">
        <f t="shared" si="17"/>
        <v>771.63493454456329</v>
      </c>
    </row>
    <row r="1126" spans="1:2" x14ac:dyDescent="0.55000000000000004">
      <c r="A1126">
        <v>0.87705898284912109</v>
      </c>
      <c r="B1126">
        <f t="shared" si="17"/>
        <v>772.51199352741241</v>
      </c>
    </row>
    <row r="1127" spans="1:2" x14ac:dyDescent="0.55000000000000004">
      <c r="A1127">
        <v>0.16323775053024292</v>
      </c>
      <c r="B1127">
        <f t="shared" si="17"/>
        <v>772.67523127794266</v>
      </c>
    </row>
    <row r="1128" spans="1:2" x14ac:dyDescent="0.55000000000000004">
      <c r="A1128">
        <v>6.9532990455627441E-2</v>
      </c>
      <c r="B1128">
        <f t="shared" si="17"/>
        <v>772.74476426839828</v>
      </c>
    </row>
    <row r="1129" spans="1:2" x14ac:dyDescent="0.55000000000000004">
      <c r="A1129">
        <v>0.24365264177322388</v>
      </c>
      <c r="B1129">
        <f t="shared" si="17"/>
        <v>772.98841691017151</v>
      </c>
    </row>
    <row r="1130" spans="1:2" x14ac:dyDescent="0.55000000000000004">
      <c r="A1130">
        <v>0.47977757453918457</v>
      </c>
      <c r="B1130">
        <f t="shared" si="17"/>
        <v>773.46819448471069</v>
      </c>
    </row>
    <row r="1131" spans="1:2" x14ac:dyDescent="0.55000000000000004">
      <c r="A1131">
        <v>0.18345111608505249</v>
      </c>
      <c r="B1131">
        <f t="shared" si="17"/>
        <v>773.65164560079575</v>
      </c>
    </row>
    <row r="1132" spans="1:2" x14ac:dyDescent="0.55000000000000004">
      <c r="A1132">
        <v>0.77378547191619873</v>
      </c>
      <c r="B1132">
        <f t="shared" si="17"/>
        <v>774.42543107271194</v>
      </c>
    </row>
    <row r="1133" spans="1:2" x14ac:dyDescent="0.55000000000000004">
      <c r="A1133">
        <v>8.621746301651001E-2</v>
      </c>
      <c r="B1133">
        <f t="shared" si="17"/>
        <v>774.51164853572845</v>
      </c>
    </row>
    <row r="1134" spans="1:2" x14ac:dyDescent="0.55000000000000004">
      <c r="A1134">
        <v>0.33611631393432617</v>
      </c>
      <c r="B1134">
        <f t="shared" si="17"/>
        <v>774.84776484966278</v>
      </c>
    </row>
    <row r="1135" spans="1:2" x14ac:dyDescent="0.55000000000000004">
      <c r="A1135">
        <v>0.71233528852462769</v>
      </c>
      <c r="B1135">
        <f t="shared" si="17"/>
        <v>775.56010013818741</v>
      </c>
    </row>
    <row r="1136" spans="1:2" x14ac:dyDescent="0.55000000000000004">
      <c r="A1136">
        <v>0.14343178272247314</v>
      </c>
      <c r="B1136">
        <f t="shared" si="17"/>
        <v>775.70353192090988</v>
      </c>
    </row>
    <row r="1137" spans="1:2" x14ac:dyDescent="0.55000000000000004">
      <c r="A1137">
        <v>0.35838204622268677</v>
      </c>
      <c r="B1137">
        <f t="shared" si="17"/>
        <v>776.06191396713257</v>
      </c>
    </row>
    <row r="1138" spans="1:2" x14ac:dyDescent="0.55000000000000004">
      <c r="A1138">
        <v>0.6263120174407959</v>
      </c>
      <c r="B1138">
        <f t="shared" si="17"/>
        <v>776.68822598457336</v>
      </c>
    </row>
    <row r="1139" spans="1:2" x14ac:dyDescent="0.55000000000000004">
      <c r="A1139">
        <v>0.77167981863021851</v>
      </c>
      <c r="B1139">
        <f t="shared" si="17"/>
        <v>777.45990580320358</v>
      </c>
    </row>
    <row r="1140" spans="1:2" x14ac:dyDescent="0.55000000000000004">
      <c r="A1140">
        <v>0.42560327053070068</v>
      </c>
      <c r="B1140">
        <f t="shared" si="17"/>
        <v>777.88550907373428</v>
      </c>
    </row>
    <row r="1141" spans="1:2" x14ac:dyDescent="0.55000000000000004">
      <c r="A1141">
        <v>0.38125234842300415</v>
      </c>
      <c r="B1141">
        <f t="shared" si="17"/>
        <v>778.26676142215729</v>
      </c>
    </row>
    <row r="1142" spans="1:2" x14ac:dyDescent="0.55000000000000004">
      <c r="A1142">
        <v>0.19954681396484375</v>
      </c>
      <c r="B1142">
        <f t="shared" si="17"/>
        <v>778.46630823612213</v>
      </c>
    </row>
    <row r="1143" spans="1:2" x14ac:dyDescent="0.55000000000000004">
      <c r="A1143">
        <v>0.37643831968307495</v>
      </c>
      <c r="B1143">
        <f t="shared" si="17"/>
        <v>778.84274655580521</v>
      </c>
    </row>
    <row r="1144" spans="1:2" x14ac:dyDescent="0.55000000000000004">
      <c r="A1144">
        <v>0.88793909549713135</v>
      </c>
      <c r="B1144">
        <f t="shared" si="17"/>
        <v>779.73068565130234</v>
      </c>
    </row>
    <row r="1145" spans="1:2" x14ac:dyDescent="0.55000000000000004">
      <c r="A1145">
        <v>0.41441088914871216</v>
      </c>
      <c r="B1145">
        <f t="shared" si="17"/>
        <v>780.14509654045105</v>
      </c>
    </row>
    <row r="1146" spans="1:2" x14ac:dyDescent="0.55000000000000004">
      <c r="A1146">
        <v>8.9573144912719727E-2</v>
      </c>
      <c r="B1146">
        <f t="shared" si="17"/>
        <v>780.23466968536377</v>
      </c>
    </row>
    <row r="1147" spans="1:2" x14ac:dyDescent="0.55000000000000004">
      <c r="A1147">
        <v>0.98785346746444702</v>
      </c>
      <c r="B1147">
        <f t="shared" si="17"/>
        <v>781.22252315282822</v>
      </c>
    </row>
    <row r="1148" spans="1:2" x14ac:dyDescent="0.55000000000000004">
      <c r="A1148">
        <v>0.45921123027801514</v>
      </c>
      <c r="B1148">
        <f t="shared" si="17"/>
        <v>781.68173438310623</v>
      </c>
    </row>
    <row r="1149" spans="1:2" x14ac:dyDescent="0.55000000000000004">
      <c r="A1149">
        <v>0.73404175043106079</v>
      </c>
      <c r="B1149">
        <f t="shared" si="17"/>
        <v>782.41577613353729</v>
      </c>
    </row>
    <row r="1150" spans="1:2" x14ac:dyDescent="0.55000000000000004">
      <c r="A1150">
        <v>0.28033876419067383</v>
      </c>
      <c r="B1150">
        <f t="shared" si="17"/>
        <v>782.69611489772797</v>
      </c>
    </row>
    <row r="1151" spans="1:2" x14ac:dyDescent="0.55000000000000004">
      <c r="A1151">
        <v>0.21658200025558472</v>
      </c>
      <c r="B1151">
        <f t="shared" si="17"/>
        <v>782.91269689798355</v>
      </c>
    </row>
    <row r="1152" spans="1:2" x14ac:dyDescent="0.55000000000000004">
      <c r="A1152">
        <v>0.61994946002960205</v>
      </c>
      <c r="B1152">
        <f t="shared" si="17"/>
        <v>783.53264635801315</v>
      </c>
    </row>
    <row r="1153" spans="1:2" x14ac:dyDescent="0.55000000000000004">
      <c r="A1153">
        <v>0.96105557680130005</v>
      </c>
      <c r="B1153">
        <f t="shared" si="17"/>
        <v>784.49370193481445</v>
      </c>
    </row>
    <row r="1154" spans="1:2" x14ac:dyDescent="0.55000000000000004">
      <c r="A1154">
        <v>0.72161173820495605</v>
      </c>
      <c r="B1154">
        <f t="shared" ref="B1154:B1217" si="18">A1154+B1153</f>
        <v>785.21531367301941</v>
      </c>
    </row>
    <row r="1155" spans="1:2" x14ac:dyDescent="0.55000000000000004">
      <c r="A1155">
        <v>0.77581971883773804</v>
      </c>
      <c r="B1155">
        <f t="shared" si="18"/>
        <v>785.99113339185715</v>
      </c>
    </row>
    <row r="1156" spans="1:2" x14ac:dyDescent="0.55000000000000004">
      <c r="A1156">
        <v>0.54306638240814209</v>
      </c>
      <c r="B1156">
        <f t="shared" si="18"/>
        <v>786.53419977426529</v>
      </c>
    </row>
    <row r="1157" spans="1:2" x14ac:dyDescent="0.55000000000000004">
      <c r="A1157">
        <v>0.63921457529067993</v>
      </c>
      <c r="B1157">
        <f t="shared" si="18"/>
        <v>787.17341434955597</v>
      </c>
    </row>
    <row r="1158" spans="1:2" x14ac:dyDescent="0.55000000000000004">
      <c r="A1158">
        <v>0.59460544586181641</v>
      </c>
      <c r="B1158">
        <f t="shared" si="18"/>
        <v>787.76801979541779</v>
      </c>
    </row>
    <row r="1159" spans="1:2" x14ac:dyDescent="0.55000000000000004">
      <c r="A1159">
        <v>0.68442648649215698</v>
      </c>
      <c r="B1159">
        <f t="shared" si="18"/>
        <v>788.45244628190994</v>
      </c>
    </row>
    <row r="1160" spans="1:2" x14ac:dyDescent="0.55000000000000004">
      <c r="A1160">
        <v>0.48448240756988525</v>
      </c>
      <c r="B1160">
        <f t="shared" si="18"/>
        <v>788.93692868947983</v>
      </c>
    </row>
    <row r="1161" spans="1:2" x14ac:dyDescent="0.55000000000000004">
      <c r="A1161">
        <v>6.3257515430450439E-2</v>
      </c>
      <c r="B1161">
        <f t="shared" si="18"/>
        <v>789.00018620491028</v>
      </c>
    </row>
    <row r="1162" spans="1:2" x14ac:dyDescent="0.55000000000000004">
      <c r="A1162">
        <v>0.82760357856750488</v>
      </c>
      <c r="B1162">
        <f t="shared" si="18"/>
        <v>789.82778978347778</v>
      </c>
    </row>
    <row r="1163" spans="1:2" x14ac:dyDescent="0.55000000000000004">
      <c r="A1163">
        <v>0.72005122900009155</v>
      </c>
      <c r="B1163">
        <f t="shared" si="18"/>
        <v>790.54784101247787</v>
      </c>
    </row>
    <row r="1164" spans="1:2" x14ac:dyDescent="0.55000000000000004">
      <c r="A1164">
        <v>0.42375075817108154</v>
      </c>
      <c r="B1164">
        <f t="shared" si="18"/>
        <v>790.97159177064896</v>
      </c>
    </row>
    <row r="1165" spans="1:2" x14ac:dyDescent="0.55000000000000004">
      <c r="A1165">
        <v>0.35702472925186157</v>
      </c>
      <c r="B1165">
        <f t="shared" si="18"/>
        <v>791.32861649990082</v>
      </c>
    </row>
    <row r="1166" spans="1:2" x14ac:dyDescent="0.55000000000000004">
      <c r="A1166">
        <v>0.86158514022827148</v>
      </c>
      <c r="B1166">
        <f t="shared" si="18"/>
        <v>792.19020164012909</v>
      </c>
    </row>
    <row r="1167" spans="1:2" x14ac:dyDescent="0.55000000000000004">
      <c r="A1167">
        <v>0.12225693464279175</v>
      </c>
      <c r="B1167">
        <f t="shared" si="18"/>
        <v>792.31245857477188</v>
      </c>
    </row>
    <row r="1168" spans="1:2" x14ac:dyDescent="0.55000000000000004">
      <c r="A1168">
        <v>0.95468246936798096</v>
      </c>
      <c r="B1168">
        <f t="shared" si="18"/>
        <v>793.26714104413986</v>
      </c>
    </row>
    <row r="1169" spans="1:2" x14ac:dyDescent="0.55000000000000004">
      <c r="A1169">
        <v>0.80158311128616333</v>
      </c>
      <c r="B1169">
        <f t="shared" si="18"/>
        <v>794.06872415542603</v>
      </c>
    </row>
    <row r="1170" spans="1:2" x14ac:dyDescent="0.55000000000000004">
      <c r="A1170">
        <v>0.66584944725036621</v>
      </c>
      <c r="B1170">
        <f t="shared" si="18"/>
        <v>794.73457360267639</v>
      </c>
    </row>
    <row r="1171" spans="1:2" x14ac:dyDescent="0.55000000000000004">
      <c r="A1171">
        <v>0.54564565420150757</v>
      </c>
      <c r="B1171">
        <f t="shared" si="18"/>
        <v>795.2802192568779</v>
      </c>
    </row>
    <row r="1172" spans="1:2" x14ac:dyDescent="0.55000000000000004">
      <c r="A1172">
        <v>0.4259713888168335</v>
      </c>
      <c r="B1172">
        <f t="shared" si="18"/>
        <v>795.70619064569473</v>
      </c>
    </row>
    <row r="1173" spans="1:2" x14ac:dyDescent="0.55000000000000004">
      <c r="A1173">
        <v>0.41335111856460571</v>
      </c>
      <c r="B1173">
        <f t="shared" si="18"/>
        <v>796.11954176425934</v>
      </c>
    </row>
    <row r="1174" spans="1:2" x14ac:dyDescent="0.55000000000000004">
      <c r="A1174">
        <v>3.6411285400390625E-3</v>
      </c>
      <c r="B1174">
        <f t="shared" si="18"/>
        <v>796.12318289279938</v>
      </c>
    </row>
    <row r="1175" spans="1:2" x14ac:dyDescent="0.55000000000000004">
      <c r="A1175">
        <v>0.26298350095748901</v>
      </c>
      <c r="B1175">
        <f t="shared" si="18"/>
        <v>796.38616639375687</v>
      </c>
    </row>
    <row r="1176" spans="1:2" x14ac:dyDescent="0.55000000000000004">
      <c r="A1176">
        <v>0.33181917667388916</v>
      </c>
      <c r="B1176">
        <f t="shared" si="18"/>
        <v>796.71798557043076</v>
      </c>
    </row>
    <row r="1177" spans="1:2" x14ac:dyDescent="0.55000000000000004">
      <c r="A1177">
        <v>0.77222377061843872</v>
      </c>
      <c r="B1177">
        <f t="shared" si="18"/>
        <v>797.49020934104919</v>
      </c>
    </row>
    <row r="1178" spans="1:2" x14ac:dyDescent="0.55000000000000004">
      <c r="A1178">
        <v>0.94777512550354004</v>
      </c>
      <c r="B1178">
        <f t="shared" si="18"/>
        <v>798.43798446655273</v>
      </c>
    </row>
    <row r="1179" spans="1:2" x14ac:dyDescent="0.55000000000000004">
      <c r="A1179">
        <v>0.61832565069198608</v>
      </c>
      <c r="B1179">
        <f t="shared" si="18"/>
        <v>799.05631011724472</v>
      </c>
    </row>
    <row r="1180" spans="1:2" x14ac:dyDescent="0.55000000000000004">
      <c r="A1180">
        <v>0.95256030559539795</v>
      </c>
      <c r="B1180">
        <f t="shared" si="18"/>
        <v>800.00887042284012</v>
      </c>
    </row>
    <row r="1181" spans="1:2" x14ac:dyDescent="0.55000000000000004">
      <c r="A1181">
        <v>9.9697649478912354E-2</v>
      </c>
      <c r="B1181">
        <f t="shared" si="18"/>
        <v>800.10856807231903</v>
      </c>
    </row>
    <row r="1182" spans="1:2" x14ac:dyDescent="0.55000000000000004">
      <c r="A1182">
        <v>0.64626169204711914</v>
      </c>
      <c r="B1182">
        <f t="shared" si="18"/>
        <v>800.75482976436615</v>
      </c>
    </row>
    <row r="1183" spans="1:2" x14ac:dyDescent="0.55000000000000004">
      <c r="A1183">
        <v>0.73014134168624878</v>
      </c>
      <c r="B1183">
        <f t="shared" si="18"/>
        <v>801.4849711060524</v>
      </c>
    </row>
    <row r="1184" spans="1:2" x14ac:dyDescent="0.55000000000000004">
      <c r="A1184">
        <v>0.24528706073760986</v>
      </c>
      <c r="B1184">
        <f t="shared" si="18"/>
        <v>801.73025816679001</v>
      </c>
    </row>
    <row r="1185" spans="1:2" x14ac:dyDescent="0.55000000000000004">
      <c r="A1185">
        <v>0.58699589967727661</v>
      </c>
      <c r="B1185">
        <f t="shared" si="18"/>
        <v>802.31725406646729</v>
      </c>
    </row>
    <row r="1186" spans="1:2" x14ac:dyDescent="0.55000000000000004">
      <c r="A1186">
        <v>0.33793139457702637</v>
      </c>
      <c r="B1186">
        <f t="shared" si="18"/>
        <v>802.65518546104431</v>
      </c>
    </row>
    <row r="1187" spans="1:2" x14ac:dyDescent="0.55000000000000004">
      <c r="A1187">
        <v>0.4444388747215271</v>
      </c>
      <c r="B1187">
        <f t="shared" si="18"/>
        <v>803.09962433576584</v>
      </c>
    </row>
    <row r="1188" spans="1:2" x14ac:dyDescent="0.55000000000000004">
      <c r="A1188">
        <v>0.9844745397567749</v>
      </c>
      <c r="B1188">
        <f t="shared" si="18"/>
        <v>804.08409887552261</v>
      </c>
    </row>
    <row r="1189" spans="1:2" x14ac:dyDescent="0.55000000000000004">
      <c r="A1189">
        <v>0.97319322824478149</v>
      </c>
      <c r="B1189">
        <f t="shared" si="18"/>
        <v>805.0572921037674</v>
      </c>
    </row>
    <row r="1190" spans="1:2" x14ac:dyDescent="0.55000000000000004">
      <c r="A1190">
        <v>0.61806011199951172</v>
      </c>
      <c r="B1190">
        <f t="shared" si="18"/>
        <v>805.67535221576691</v>
      </c>
    </row>
    <row r="1191" spans="1:2" x14ac:dyDescent="0.55000000000000004">
      <c r="A1191">
        <v>0.53789061307907104</v>
      </c>
      <c r="B1191">
        <f t="shared" si="18"/>
        <v>806.21324282884598</v>
      </c>
    </row>
    <row r="1192" spans="1:2" x14ac:dyDescent="0.55000000000000004">
      <c r="A1192">
        <v>0.15260565280914307</v>
      </c>
      <c r="B1192">
        <f t="shared" si="18"/>
        <v>806.36584848165512</v>
      </c>
    </row>
    <row r="1193" spans="1:2" x14ac:dyDescent="0.55000000000000004">
      <c r="A1193">
        <v>0.373340904712677</v>
      </c>
      <c r="B1193">
        <f t="shared" si="18"/>
        <v>806.7391893863678</v>
      </c>
    </row>
    <row r="1194" spans="1:2" x14ac:dyDescent="0.55000000000000004">
      <c r="A1194">
        <v>0.9539940357208252</v>
      </c>
      <c r="B1194">
        <f t="shared" si="18"/>
        <v>807.69318342208862</v>
      </c>
    </row>
    <row r="1195" spans="1:2" x14ac:dyDescent="0.55000000000000004">
      <c r="A1195">
        <v>0.17095798254013062</v>
      </c>
      <c r="B1195">
        <f t="shared" si="18"/>
        <v>807.86414140462875</v>
      </c>
    </row>
    <row r="1196" spans="1:2" x14ac:dyDescent="0.55000000000000004">
      <c r="A1196">
        <v>0.58079612255096436</v>
      </c>
      <c r="B1196">
        <f t="shared" si="18"/>
        <v>808.44493752717972</v>
      </c>
    </row>
    <row r="1197" spans="1:2" x14ac:dyDescent="0.55000000000000004">
      <c r="A1197">
        <v>0.35659176111221313</v>
      </c>
      <c r="B1197">
        <f t="shared" si="18"/>
        <v>808.80152928829193</v>
      </c>
    </row>
    <row r="1198" spans="1:2" x14ac:dyDescent="0.55000000000000004">
      <c r="A1198">
        <v>0.4507746696472168</v>
      </c>
      <c r="B1198">
        <f t="shared" si="18"/>
        <v>809.25230395793915</v>
      </c>
    </row>
    <row r="1199" spans="1:2" x14ac:dyDescent="0.55000000000000004">
      <c r="A1199">
        <v>0.59101647138595581</v>
      </c>
      <c r="B1199">
        <f t="shared" si="18"/>
        <v>809.8433204293251</v>
      </c>
    </row>
    <row r="1200" spans="1:2" x14ac:dyDescent="0.55000000000000004">
      <c r="A1200">
        <v>0.83941948413848877</v>
      </c>
      <c r="B1200">
        <f t="shared" si="18"/>
        <v>810.68273991346359</v>
      </c>
    </row>
    <row r="1201" spans="1:2" x14ac:dyDescent="0.55000000000000004">
      <c r="A1201">
        <v>0.27432519197463989</v>
      </c>
      <c r="B1201">
        <f t="shared" si="18"/>
        <v>810.95706510543823</v>
      </c>
    </row>
    <row r="1202" spans="1:2" x14ac:dyDescent="0.55000000000000004">
      <c r="A1202">
        <v>0.86676383018493652</v>
      </c>
      <c r="B1202">
        <f t="shared" si="18"/>
        <v>811.82382893562317</v>
      </c>
    </row>
    <row r="1203" spans="1:2" x14ac:dyDescent="0.55000000000000004">
      <c r="A1203">
        <v>8.5480630397796631E-2</v>
      </c>
      <c r="B1203">
        <f t="shared" si="18"/>
        <v>811.90930956602097</v>
      </c>
    </row>
    <row r="1204" spans="1:2" x14ac:dyDescent="0.55000000000000004">
      <c r="A1204">
        <v>0.37873208522796631</v>
      </c>
      <c r="B1204">
        <f t="shared" si="18"/>
        <v>812.28804165124893</v>
      </c>
    </row>
    <row r="1205" spans="1:2" x14ac:dyDescent="0.55000000000000004">
      <c r="A1205">
        <v>0.83827215433120728</v>
      </c>
      <c r="B1205">
        <f t="shared" si="18"/>
        <v>813.12631380558014</v>
      </c>
    </row>
    <row r="1206" spans="1:2" x14ac:dyDescent="0.55000000000000004">
      <c r="A1206">
        <v>0.87926864624023438</v>
      </c>
      <c r="B1206">
        <f t="shared" si="18"/>
        <v>814.00558245182037</v>
      </c>
    </row>
    <row r="1207" spans="1:2" x14ac:dyDescent="0.55000000000000004">
      <c r="A1207">
        <v>0.18492907285690308</v>
      </c>
      <c r="B1207">
        <f t="shared" si="18"/>
        <v>814.19051152467728</v>
      </c>
    </row>
    <row r="1208" spans="1:2" x14ac:dyDescent="0.55000000000000004">
      <c r="A1208">
        <v>0.91949808597564697</v>
      </c>
      <c r="B1208">
        <f t="shared" si="18"/>
        <v>815.11000961065292</v>
      </c>
    </row>
    <row r="1209" spans="1:2" x14ac:dyDescent="0.55000000000000004">
      <c r="A1209">
        <v>0.94864016771316528</v>
      </c>
      <c r="B1209">
        <f t="shared" si="18"/>
        <v>816.05864977836609</v>
      </c>
    </row>
    <row r="1210" spans="1:2" x14ac:dyDescent="0.55000000000000004">
      <c r="A1210">
        <v>0.60016655921936035</v>
      </c>
      <c r="B1210">
        <f t="shared" si="18"/>
        <v>816.65881633758545</v>
      </c>
    </row>
    <row r="1211" spans="1:2" x14ac:dyDescent="0.55000000000000004">
      <c r="A1211">
        <v>0.11622947454452515</v>
      </c>
      <c r="B1211">
        <f t="shared" si="18"/>
        <v>816.77504581212997</v>
      </c>
    </row>
    <row r="1212" spans="1:2" x14ac:dyDescent="0.55000000000000004">
      <c r="A1212">
        <v>9.3614459037780762E-2</v>
      </c>
      <c r="B1212">
        <f t="shared" si="18"/>
        <v>816.86866027116776</v>
      </c>
    </row>
    <row r="1213" spans="1:2" x14ac:dyDescent="0.55000000000000004">
      <c r="A1213">
        <v>0.77223831415176392</v>
      </c>
      <c r="B1213">
        <f t="shared" si="18"/>
        <v>817.64089858531952</v>
      </c>
    </row>
    <row r="1214" spans="1:2" x14ac:dyDescent="0.55000000000000004">
      <c r="A1214">
        <v>0.34153032302856445</v>
      </c>
      <c r="B1214">
        <f t="shared" si="18"/>
        <v>817.98242890834808</v>
      </c>
    </row>
    <row r="1215" spans="1:2" x14ac:dyDescent="0.55000000000000004">
      <c r="A1215">
        <v>0.50566357374191284</v>
      </c>
      <c r="B1215">
        <f t="shared" si="18"/>
        <v>818.48809248209</v>
      </c>
    </row>
    <row r="1216" spans="1:2" x14ac:dyDescent="0.55000000000000004">
      <c r="A1216">
        <v>0.33473598957061768</v>
      </c>
      <c r="B1216">
        <f t="shared" si="18"/>
        <v>818.82282847166061</v>
      </c>
    </row>
    <row r="1217" spans="1:2" x14ac:dyDescent="0.55000000000000004">
      <c r="A1217">
        <v>7.0602238178253174E-2</v>
      </c>
      <c r="B1217">
        <f t="shared" si="18"/>
        <v>818.89343070983887</v>
      </c>
    </row>
    <row r="1218" spans="1:2" x14ac:dyDescent="0.55000000000000004">
      <c r="A1218">
        <v>0.63125300407409668</v>
      </c>
      <c r="B1218">
        <f t="shared" ref="B1218:B1281" si="19">A1218+B1217</f>
        <v>819.52468371391296</v>
      </c>
    </row>
    <row r="1219" spans="1:2" x14ac:dyDescent="0.55000000000000004">
      <c r="A1219">
        <v>0.33205217123031616</v>
      </c>
      <c r="B1219">
        <f t="shared" si="19"/>
        <v>819.85673588514328</v>
      </c>
    </row>
    <row r="1220" spans="1:2" x14ac:dyDescent="0.55000000000000004">
      <c r="A1220">
        <v>1.8900275230407715E-2</v>
      </c>
      <c r="B1220">
        <f t="shared" si="19"/>
        <v>819.87563616037369</v>
      </c>
    </row>
    <row r="1221" spans="1:2" x14ac:dyDescent="0.55000000000000004">
      <c r="A1221">
        <v>0.77811914682388306</v>
      </c>
      <c r="B1221">
        <f t="shared" si="19"/>
        <v>820.65375530719757</v>
      </c>
    </row>
    <row r="1222" spans="1:2" x14ac:dyDescent="0.55000000000000004">
      <c r="A1222">
        <v>0.47867298126220703</v>
      </c>
      <c r="B1222">
        <f t="shared" si="19"/>
        <v>821.13242828845978</v>
      </c>
    </row>
    <row r="1223" spans="1:2" x14ac:dyDescent="0.55000000000000004">
      <c r="A1223">
        <v>0.12988013029098511</v>
      </c>
      <c r="B1223">
        <f t="shared" si="19"/>
        <v>821.26230841875076</v>
      </c>
    </row>
    <row r="1224" spans="1:2" x14ac:dyDescent="0.55000000000000004">
      <c r="A1224">
        <v>0.85515272617340088</v>
      </c>
      <c r="B1224">
        <f t="shared" si="19"/>
        <v>822.11746114492416</v>
      </c>
    </row>
    <row r="1225" spans="1:2" x14ac:dyDescent="0.55000000000000004">
      <c r="A1225">
        <v>0.83015280961990356</v>
      </c>
      <c r="B1225">
        <f t="shared" si="19"/>
        <v>822.94761395454407</v>
      </c>
    </row>
    <row r="1226" spans="1:2" x14ac:dyDescent="0.55000000000000004">
      <c r="A1226">
        <v>0.89019894599914551</v>
      </c>
      <c r="B1226">
        <f t="shared" si="19"/>
        <v>823.83781290054321</v>
      </c>
    </row>
    <row r="1227" spans="1:2" x14ac:dyDescent="0.55000000000000004">
      <c r="A1227">
        <v>0.44242137670516968</v>
      </c>
      <c r="B1227">
        <f t="shared" si="19"/>
        <v>824.28023427724838</v>
      </c>
    </row>
    <row r="1228" spans="1:2" x14ac:dyDescent="0.55000000000000004">
      <c r="A1228">
        <v>0.52617156505584717</v>
      </c>
      <c r="B1228">
        <f t="shared" si="19"/>
        <v>824.80640584230423</v>
      </c>
    </row>
    <row r="1229" spans="1:2" x14ac:dyDescent="0.55000000000000004">
      <c r="A1229">
        <v>0.2411685585975647</v>
      </c>
      <c r="B1229">
        <f t="shared" si="19"/>
        <v>825.04757440090179</v>
      </c>
    </row>
    <row r="1230" spans="1:2" x14ac:dyDescent="0.55000000000000004">
      <c r="A1230">
        <v>0.63493490219116211</v>
      </c>
      <c r="B1230">
        <f t="shared" si="19"/>
        <v>825.68250930309296</v>
      </c>
    </row>
    <row r="1231" spans="1:2" x14ac:dyDescent="0.55000000000000004">
      <c r="A1231">
        <v>0.52486389875411987</v>
      </c>
      <c r="B1231">
        <f t="shared" si="19"/>
        <v>826.20737320184708</v>
      </c>
    </row>
    <row r="1232" spans="1:2" x14ac:dyDescent="0.55000000000000004">
      <c r="A1232">
        <v>0.57889282703399658</v>
      </c>
      <c r="B1232">
        <f t="shared" si="19"/>
        <v>826.78626602888107</v>
      </c>
    </row>
    <row r="1233" spans="1:2" x14ac:dyDescent="0.55000000000000004">
      <c r="A1233">
        <v>0.43285828828811646</v>
      </c>
      <c r="B1233">
        <f t="shared" si="19"/>
        <v>827.21912431716919</v>
      </c>
    </row>
    <row r="1234" spans="1:2" x14ac:dyDescent="0.55000000000000004">
      <c r="A1234">
        <v>0.26030516624450684</v>
      </c>
      <c r="B1234">
        <f t="shared" si="19"/>
        <v>827.4794294834137</v>
      </c>
    </row>
    <row r="1235" spans="1:2" x14ac:dyDescent="0.55000000000000004">
      <c r="A1235">
        <v>0.29743474721908569</v>
      </c>
      <c r="B1235">
        <f t="shared" si="19"/>
        <v>827.77686423063278</v>
      </c>
    </row>
    <row r="1236" spans="1:2" x14ac:dyDescent="0.55000000000000004">
      <c r="A1236">
        <v>0.56513535976409912</v>
      </c>
      <c r="B1236">
        <f t="shared" si="19"/>
        <v>828.34199959039688</v>
      </c>
    </row>
    <row r="1237" spans="1:2" x14ac:dyDescent="0.55000000000000004">
      <c r="A1237">
        <v>0.81226545572280884</v>
      </c>
      <c r="B1237">
        <f t="shared" si="19"/>
        <v>829.15426504611969</v>
      </c>
    </row>
    <row r="1238" spans="1:2" x14ac:dyDescent="0.55000000000000004">
      <c r="A1238">
        <v>0.35767936706542969</v>
      </c>
      <c r="B1238">
        <f t="shared" si="19"/>
        <v>829.51194441318512</v>
      </c>
    </row>
    <row r="1239" spans="1:2" x14ac:dyDescent="0.55000000000000004">
      <c r="A1239">
        <v>0.54852503538131714</v>
      </c>
      <c r="B1239">
        <f t="shared" si="19"/>
        <v>830.06046944856644</v>
      </c>
    </row>
    <row r="1240" spans="1:2" x14ac:dyDescent="0.55000000000000004">
      <c r="A1240">
        <v>0.43222582340240479</v>
      </c>
      <c r="B1240">
        <f t="shared" si="19"/>
        <v>830.49269527196884</v>
      </c>
    </row>
    <row r="1241" spans="1:2" x14ac:dyDescent="0.55000000000000004">
      <c r="A1241">
        <v>0.59991008043289185</v>
      </c>
      <c r="B1241">
        <f t="shared" si="19"/>
        <v>831.09260535240173</v>
      </c>
    </row>
    <row r="1242" spans="1:2" x14ac:dyDescent="0.55000000000000004">
      <c r="A1242">
        <v>7.7997446060180664E-2</v>
      </c>
      <c r="B1242">
        <f t="shared" si="19"/>
        <v>831.17060279846191</v>
      </c>
    </row>
    <row r="1243" spans="1:2" x14ac:dyDescent="0.55000000000000004">
      <c r="A1243">
        <v>0.38781493902206421</v>
      </c>
      <c r="B1243">
        <f t="shared" si="19"/>
        <v>831.55841773748398</v>
      </c>
    </row>
    <row r="1244" spans="1:2" x14ac:dyDescent="0.55000000000000004">
      <c r="A1244">
        <v>0.16362369060516357</v>
      </c>
      <c r="B1244">
        <f t="shared" si="19"/>
        <v>831.72204142808914</v>
      </c>
    </row>
    <row r="1245" spans="1:2" x14ac:dyDescent="0.55000000000000004">
      <c r="A1245">
        <v>0.90791374444961548</v>
      </c>
      <c r="B1245">
        <f t="shared" si="19"/>
        <v>832.62995517253876</v>
      </c>
    </row>
    <row r="1246" spans="1:2" x14ac:dyDescent="0.55000000000000004">
      <c r="A1246">
        <v>0.89739465713500977</v>
      </c>
      <c r="B1246">
        <f t="shared" si="19"/>
        <v>833.52734982967377</v>
      </c>
    </row>
    <row r="1247" spans="1:2" x14ac:dyDescent="0.55000000000000004">
      <c r="A1247">
        <v>0.9493986964225769</v>
      </c>
      <c r="B1247">
        <f t="shared" si="19"/>
        <v>834.47674852609634</v>
      </c>
    </row>
    <row r="1248" spans="1:2" x14ac:dyDescent="0.55000000000000004">
      <c r="A1248">
        <v>0.66954624652862549</v>
      </c>
      <c r="B1248">
        <f t="shared" si="19"/>
        <v>835.14629477262497</v>
      </c>
    </row>
    <row r="1249" spans="1:2" x14ac:dyDescent="0.55000000000000004">
      <c r="A1249">
        <v>6.8124592304229736E-2</v>
      </c>
      <c r="B1249">
        <f t="shared" si="19"/>
        <v>835.2144193649292</v>
      </c>
    </row>
    <row r="1250" spans="1:2" x14ac:dyDescent="0.55000000000000004">
      <c r="A1250">
        <v>0.63282656669616699</v>
      </c>
      <c r="B1250">
        <f t="shared" si="19"/>
        <v>835.84724593162537</v>
      </c>
    </row>
    <row r="1251" spans="1:2" x14ac:dyDescent="0.55000000000000004">
      <c r="A1251">
        <v>0.34490960836410522</v>
      </c>
      <c r="B1251">
        <f t="shared" si="19"/>
        <v>836.19215553998947</v>
      </c>
    </row>
    <row r="1252" spans="1:2" x14ac:dyDescent="0.55000000000000004">
      <c r="A1252">
        <v>0.92759358882904053</v>
      </c>
      <c r="B1252">
        <f t="shared" si="19"/>
        <v>837.11974912881851</v>
      </c>
    </row>
    <row r="1253" spans="1:2" x14ac:dyDescent="0.55000000000000004">
      <c r="A1253">
        <v>0.21024233102798462</v>
      </c>
      <c r="B1253">
        <f t="shared" si="19"/>
        <v>837.3299914598465</v>
      </c>
    </row>
    <row r="1254" spans="1:2" x14ac:dyDescent="0.55000000000000004">
      <c r="A1254">
        <v>0.70769405364990234</v>
      </c>
      <c r="B1254">
        <f t="shared" si="19"/>
        <v>838.0376855134964</v>
      </c>
    </row>
    <row r="1255" spans="1:2" x14ac:dyDescent="0.55000000000000004">
      <c r="A1255">
        <v>0.86664503812789917</v>
      </c>
      <c r="B1255">
        <f t="shared" si="19"/>
        <v>838.9043305516243</v>
      </c>
    </row>
    <row r="1256" spans="1:2" x14ac:dyDescent="0.55000000000000004">
      <c r="A1256">
        <v>0.37337362766265869</v>
      </c>
      <c r="B1256">
        <f t="shared" si="19"/>
        <v>839.27770417928696</v>
      </c>
    </row>
    <row r="1257" spans="1:2" x14ac:dyDescent="0.55000000000000004">
      <c r="A1257">
        <v>8.9943230152130127E-2</v>
      </c>
      <c r="B1257">
        <f t="shared" si="19"/>
        <v>839.36764740943909</v>
      </c>
    </row>
    <row r="1258" spans="1:2" x14ac:dyDescent="0.55000000000000004">
      <c r="A1258">
        <v>0.66746830940246582</v>
      </c>
      <c r="B1258">
        <f t="shared" si="19"/>
        <v>840.03511571884155</v>
      </c>
    </row>
    <row r="1259" spans="1:2" x14ac:dyDescent="0.55000000000000004">
      <c r="A1259">
        <v>0.44069141149520874</v>
      </c>
      <c r="B1259">
        <f t="shared" si="19"/>
        <v>840.47580713033676</v>
      </c>
    </row>
    <row r="1260" spans="1:2" x14ac:dyDescent="0.55000000000000004">
      <c r="A1260">
        <v>0.54112708568572998</v>
      </c>
      <c r="B1260">
        <f t="shared" si="19"/>
        <v>841.01693421602249</v>
      </c>
    </row>
    <row r="1261" spans="1:2" x14ac:dyDescent="0.55000000000000004">
      <c r="A1261">
        <v>0.16700512170791626</v>
      </c>
      <c r="B1261">
        <f t="shared" si="19"/>
        <v>841.18393933773041</v>
      </c>
    </row>
    <row r="1262" spans="1:2" x14ac:dyDescent="0.55000000000000004">
      <c r="A1262">
        <v>0.94531583786010742</v>
      </c>
      <c r="B1262">
        <f t="shared" si="19"/>
        <v>842.12925517559052</v>
      </c>
    </row>
    <row r="1263" spans="1:2" x14ac:dyDescent="0.55000000000000004">
      <c r="A1263">
        <v>0.33004921674728394</v>
      </c>
      <c r="B1263">
        <f t="shared" si="19"/>
        <v>842.4593043923378</v>
      </c>
    </row>
    <row r="1264" spans="1:2" x14ac:dyDescent="0.55000000000000004">
      <c r="A1264">
        <v>0.95435249805450439</v>
      </c>
      <c r="B1264">
        <f t="shared" si="19"/>
        <v>843.4136568903923</v>
      </c>
    </row>
    <row r="1265" spans="1:2" x14ac:dyDescent="0.55000000000000004">
      <c r="A1265">
        <v>0.93343240022659302</v>
      </c>
      <c r="B1265">
        <f t="shared" si="19"/>
        <v>844.3470892906189</v>
      </c>
    </row>
    <row r="1266" spans="1:2" x14ac:dyDescent="0.55000000000000004">
      <c r="A1266">
        <v>0.87772345542907715</v>
      </c>
      <c r="B1266">
        <f t="shared" si="19"/>
        <v>845.22481274604797</v>
      </c>
    </row>
    <row r="1267" spans="1:2" x14ac:dyDescent="0.55000000000000004">
      <c r="A1267">
        <v>8.7758004665374756E-2</v>
      </c>
      <c r="B1267">
        <f t="shared" si="19"/>
        <v>845.31257075071335</v>
      </c>
    </row>
    <row r="1268" spans="1:2" x14ac:dyDescent="0.55000000000000004">
      <c r="A1268">
        <v>0.26643121242523193</v>
      </c>
      <c r="B1268">
        <f t="shared" si="19"/>
        <v>845.57900196313858</v>
      </c>
    </row>
    <row r="1269" spans="1:2" x14ac:dyDescent="0.55000000000000004">
      <c r="A1269">
        <v>0.4915810227394104</v>
      </c>
      <c r="B1269">
        <f t="shared" si="19"/>
        <v>846.07058298587799</v>
      </c>
    </row>
    <row r="1270" spans="1:2" x14ac:dyDescent="0.55000000000000004">
      <c r="A1270">
        <v>0.970123291015625</v>
      </c>
      <c r="B1270">
        <f t="shared" si="19"/>
        <v>847.04070627689362</v>
      </c>
    </row>
    <row r="1271" spans="1:2" x14ac:dyDescent="0.55000000000000004">
      <c r="A1271">
        <v>0.7600213885307312</v>
      </c>
      <c r="B1271">
        <f t="shared" si="19"/>
        <v>847.80072766542435</v>
      </c>
    </row>
    <row r="1272" spans="1:2" x14ac:dyDescent="0.55000000000000004">
      <c r="A1272">
        <v>0.6512523889541626</v>
      </c>
      <c r="B1272">
        <f t="shared" si="19"/>
        <v>848.45198005437851</v>
      </c>
    </row>
    <row r="1273" spans="1:2" x14ac:dyDescent="0.55000000000000004">
      <c r="A1273">
        <v>0.38228350877761841</v>
      </c>
      <c r="B1273">
        <f t="shared" si="19"/>
        <v>848.83426356315613</v>
      </c>
    </row>
    <row r="1274" spans="1:2" x14ac:dyDescent="0.55000000000000004">
      <c r="A1274">
        <v>0.41251778602600098</v>
      </c>
      <c r="B1274">
        <f t="shared" si="19"/>
        <v>849.24678134918213</v>
      </c>
    </row>
    <row r="1275" spans="1:2" x14ac:dyDescent="0.55000000000000004">
      <c r="A1275">
        <v>0.33933204412460327</v>
      </c>
      <c r="B1275">
        <f t="shared" si="19"/>
        <v>849.58611339330673</v>
      </c>
    </row>
    <row r="1276" spans="1:2" x14ac:dyDescent="0.55000000000000004">
      <c r="A1276">
        <v>0.44383800029754639</v>
      </c>
      <c r="B1276">
        <f t="shared" si="19"/>
        <v>850.02995139360428</v>
      </c>
    </row>
    <row r="1277" spans="1:2" x14ac:dyDescent="0.55000000000000004">
      <c r="A1277">
        <v>0.66297394037246704</v>
      </c>
      <c r="B1277">
        <f t="shared" si="19"/>
        <v>850.69292533397675</v>
      </c>
    </row>
    <row r="1278" spans="1:2" x14ac:dyDescent="0.55000000000000004">
      <c r="A1278">
        <v>0.84510469436645508</v>
      </c>
      <c r="B1278">
        <f t="shared" si="19"/>
        <v>851.5380300283432</v>
      </c>
    </row>
    <row r="1279" spans="1:2" x14ac:dyDescent="0.55000000000000004">
      <c r="A1279">
        <v>0.46759670972824097</v>
      </c>
      <c r="B1279">
        <f t="shared" si="19"/>
        <v>852.00562673807144</v>
      </c>
    </row>
    <row r="1280" spans="1:2" x14ac:dyDescent="0.55000000000000004">
      <c r="A1280">
        <v>3.0967831611633301E-2</v>
      </c>
      <c r="B1280">
        <f t="shared" si="19"/>
        <v>852.03659456968307</v>
      </c>
    </row>
    <row r="1281" spans="1:2" x14ac:dyDescent="0.55000000000000004">
      <c r="A1281">
        <v>0.2358129620552063</v>
      </c>
      <c r="B1281">
        <f t="shared" si="19"/>
        <v>852.27240753173828</v>
      </c>
    </row>
    <row r="1282" spans="1:2" x14ac:dyDescent="0.55000000000000004">
      <c r="A1282">
        <v>0.3739020824432373</v>
      </c>
      <c r="B1282">
        <f t="shared" ref="B1282:B1345" si="20">A1282+B1281</f>
        <v>852.64630961418152</v>
      </c>
    </row>
    <row r="1283" spans="1:2" x14ac:dyDescent="0.55000000000000004">
      <c r="A1283">
        <v>0.38926118612289429</v>
      </c>
      <c r="B1283">
        <f t="shared" si="20"/>
        <v>853.03557080030441</v>
      </c>
    </row>
    <row r="1284" spans="1:2" x14ac:dyDescent="0.55000000000000004">
      <c r="A1284">
        <v>0.99180448055267334</v>
      </c>
      <c r="B1284">
        <f t="shared" si="20"/>
        <v>854.02737528085709</v>
      </c>
    </row>
    <row r="1285" spans="1:2" x14ac:dyDescent="0.55000000000000004">
      <c r="A1285">
        <v>0.42581278085708618</v>
      </c>
      <c r="B1285">
        <f t="shared" si="20"/>
        <v>854.45318806171417</v>
      </c>
    </row>
    <row r="1286" spans="1:2" x14ac:dyDescent="0.55000000000000004">
      <c r="A1286">
        <v>0.83637332916259766</v>
      </c>
      <c r="B1286">
        <f t="shared" si="20"/>
        <v>855.28956139087677</v>
      </c>
    </row>
    <row r="1287" spans="1:2" x14ac:dyDescent="0.55000000000000004">
      <c r="A1287">
        <v>0.15443533658981323</v>
      </c>
      <c r="B1287">
        <f t="shared" si="20"/>
        <v>855.44399672746658</v>
      </c>
    </row>
    <row r="1288" spans="1:2" x14ac:dyDescent="0.55000000000000004">
      <c r="A1288">
        <v>0.4885183572769165</v>
      </c>
      <c r="B1288">
        <f t="shared" si="20"/>
        <v>855.9325150847435</v>
      </c>
    </row>
    <row r="1289" spans="1:2" x14ac:dyDescent="0.55000000000000004">
      <c r="A1289">
        <v>0.80896216630935669</v>
      </c>
      <c r="B1289">
        <f t="shared" si="20"/>
        <v>856.74147725105286</v>
      </c>
    </row>
    <row r="1290" spans="1:2" x14ac:dyDescent="0.55000000000000004">
      <c r="A1290">
        <v>0.31705212593078613</v>
      </c>
      <c r="B1290">
        <f t="shared" si="20"/>
        <v>857.05852937698364</v>
      </c>
    </row>
    <row r="1291" spans="1:2" x14ac:dyDescent="0.55000000000000004">
      <c r="A1291">
        <v>7.2018086910247803E-2</v>
      </c>
      <c r="B1291">
        <f t="shared" si="20"/>
        <v>857.13054746389389</v>
      </c>
    </row>
    <row r="1292" spans="1:2" x14ac:dyDescent="0.55000000000000004">
      <c r="A1292">
        <v>0.90691268444061279</v>
      </c>
      <c r="B1292">
        <f t="shared" si="20"/>
        <v>858.0374601483345</v>
      </c>
    </row>
    <row r="1293" spans="1:2" x14ac:dyDescent="0.55000000000000004">
      <c r="A1293">
        <v>0.29035145044326782</v>
      </c>
      <c r="B1293">
        <f t="shared" si="20"/>
        <v>858.32781159877777</v>
      </c>
    </row>
    <row r="1294" spans="1:2" x14ac:dyDescent="0.55000000000000004">
      <c r="A1294">
        <v>0.91316747665405273</v>
      </c>
      <c r="B1294">
        <f t="shared" si="20"/>
        <v>859.24097907543182</v>
      </c>
    </row>
    <row r="1295" spans="1:2" x14ac:dyDescent="0.55000000000000004">
      <c r="A1295">
        <v>0.412822425365448</v>
      </c>
      <c r="B1295">
        <f t="shared" si="20"/>
        <v>859.65380150079727</v>
      </c>
    </row>
    <row r="1296" spans="1:2" x14ac:dyDescent="0.55000000000000004">
      <c r="A1296">
        <v>0.74704849720001221</v>
      </c>
      <c r="B1296">
        <f t="shared" si="20"/>
        <v>860.40084999799728</v>
      </c>
    </row>
    <row r="1297" spans="1:2" x14ac:dyDescent="0.55000000000000004">
      <c r="A1297">
        <v>0.43229752779006958</v>
      </c>
      <c r="B1297">
        <f t="shared" si="20"/>
        <v>860.83314752578735</v>
      </c>
    </row>
    <row r="1298" spans="1:2" x14ac:dyDescent="0.55000000000000004">
      <c r="A1298">
        <v>0.75026869773864746</v>
      </c>
      <c r="B1298">
        <f t="shared" si="20"/>
        <v>861.583416223526</v>
      </c>
    </row>
    <row r="1299" spans="1:2" x14ac:dyDescent="0.55000000000000004">
      <c r="A1299">
        <v>0.36270040273666382</v>
      </c>
      <c r="B1299">
        <f t="shared" si="20"/>
        <v>861.94611662626266</v>
      </c>
    </row>
    <row r="1300" spans="1:2" x14ac:dyDescent="0.55000000000000004">
      <c r="A1300">
        <v>0.76386964321136475</v>
      </c>
      <c r="B1300">
        <f t="shared" si="20"/>
        <v>862.70998626947403</v>
      </c>
    </row>
    <row r="1301" spans="1:2" x14ac:dyDescent="0.55000000000000004">
      <c r="A1301">
        <v>3.2468855381011963E-2</v>
      </c>
      <c r="B1301">
        <f t="shared" si="20"/>
        <v>862.74245512485504</v>
      </c>
    </row>
    <row r="1302" spans="1:2" x14ac:dyDescent="0.55000000000000004">
      <c r="A1302">
        <v>0.24785041809082031</v>
      </c>
      <c r="B1302">
        <f t="shared" si="20"/>
        <v>862.99030554294586</v>
      </c>
    </row>
    <row r="1303" spans="1:2" x14ac:dyDescent="0.55000000000000004">
      <c r="A1303">
        <v>0.22566813230514526</v>
      </c>
      <c r="B1303">
        <f t="shared" si="20"/>
        <v>863.21597367525101</v>
      </c>
    </row>
    <row r="1304" spans="1:2" x14ac:dyDescent="0.55000000000000004">
      <c r="A1304">
        <v>0.35782778263092041</v>
      </c>
      <c r="B1304">
        <f t="shared" si="20"/>
        <v>863.57380145788193</v>
      </c>
    </row>
    <row r="1305" spans="1:2" x14ac:dyDescent="0.55000000000000004">
      <c r="A1305">
        <v>0.95201045274734497</v>
      </c>
      <c r="B1305">
        <f t="shared" si="20"/>
        <v>864.52581191062927</v>
      </c>
    </row>
    <row r="1306" spans="1:2" x14ac:dyDescent="0.55000000000000004">
      <c r="A1306">
        <v>0.63497757911682129</v>
      </c>
      <c r="B1306">
        <f t="shared" si="20"/>
        <v>865.16078948974609</v>
      </c>
    </row>
    <row r="1307" spans="1:2" x14ac:dyDescent="0.55000000000000004">
      <c r="A1307">
        <v>0.87703078985214233</v>
      </c>
      <c r="B1307">
        <f t="shared" si="20"/>
        <v>866.03782027959824</v>
      </c>
    </row>
    <row r="1308" spans="1:2" x14ac:dyDescent="0.55000000000000004">
      <c r="A1308">
        <v>0.2155073881149292</v>
      </c>
      <c r="B1308">
        <f t="shared" si="20"/>
        <v>866.25332766771317</v>
      </c>
    </row>
    <row r="1309" spans="1:2" x14ac:dyDescent="0.55000000000000004">
      <c r="A1309">
        <v>0.1936689019203186</v>
      </c>
      <c r="B1309">
        <f t="shared" si="20"/>
        <v>866.44699656963348</v>
      </c>
    </row>
    <row r="1310" spans="1:2" x14ac:dyDescent="0.55000000000000004">
      <c r="A1310">
        <v>0.71591043472290039</v>
      </c>
      <c r="B1310">
        <f t="shared" si="20"/>
        <v>867.16290700435638</v>
      </c>
    </row>
    <row r="1311" spans="1:2" x14ac:dyDescent="0.55000000000000004">
      <c r="A1311">
        <v>0.46650761365890503</v>
      </c>
      <c r="B1311">
        <f t="shared" si="20"/>
        <v>867.62941461801529</v>
      </c>
    </row>
    <row r="1312" spans="1:2" x14ac:dyDescent="0.55000000000000004">
      <c r="A1312">
        <v>0.20025074481964111</v>
      </c>
      <c r="B1312">
        <f t="shared" si="20"/>
        <v>867.82966536283493</v>
      </c>
    </row>
    <row r="1313" spans="1:2" x14ac:dyDescent="0.55000000000000004">
      <c r="A1313">
        <v>0.22991734743118286</v>
      </c>
      <c r="B1313">
        <f t="shared" si="20"/>
        <v>868.05958271026611</v>
      </c>
    </row>
    <row r="1314" spans="1:2" x14ac:dyDescent="0.55000000000000004">
      <c r="A1314">
        <v>0.88572955131530762</v>
      </c>
      <c r="B1314">
        <f t="shared" si="20"/>
        <v>868.94531226158142</v>
      </c>
    </row>
    <row r="1315" spans="1:2" x14ac:dyDescent="0.55000000000000004">
      <c r="A1315">
        <v>0.37135690450668335</v>
      </c>
      <c r="B1315">
        <f t="shared" si="20"/>
        <v>869.3166691660881</v>
      </c>
    </row>
    <row r="1316" spans="1:2" x14ac:dyDescent="0.55000000000000004">
      <c r="A1316">
        <v>0.49278295040130615</v>
      </c>
      <c r="B1316">
        <f t="shared" si="20"/>
        <v>869.80945211648941</v>
      </c>
    </row>
    <row r="1317" spans="1:2" x14ac:dyDescent="0.55000000000000004">
      <c r="A1317">
        <v>0.58108049631118774</v>
      </c>
      <c r="B1317">
        <f t="shared" si="20"/>
        <v>870.3905326128006</v>
      </c>
    </row>
    <row r="1318" spans="1:2" x14ac:dyDescent="0.55000000000000004">
      <c r="A1318">
        <v>0.39596080780029297</v>
      </c>
      <c r="B1318">
        <f t="shared" si="20"/>
        <v>870.78649342060089</v>
      </c>
    </row>
    <row r="1319" spans="1:2" x14ac:dyDescent="0.55000000000000004">
      <c r="A1319">
        <v>0.39950102567672729</v>
      </c>
      <c r="B1319">
        <f t="shared" si="20"/>
        <v>871.18599444627762</v>
      </c>
    </row>
    <row r="1320" spans="1:2" x14ac:dyDescent="0.55000000000000004">
      <c r="A1320">
        <v>0.98183691501617432</v>
      </c>
      <c r="B1320">
        <f t="shared" si="20"/>
        <v>872.16783136129379</v>
      </c>
    </row>
    <row r="1321" spans="1:2" x14ac:dyDescent="0.55000000000000004">
      <c r="A1321">
        <v>0.64345961809158325</v>
      </c>
      <c r="B1321">
        <f t="shared" si="20"/>
        <v>872.81129097938538</v>
      </c>
    </row>
    <row r="1322" spans="1:2" x14ac:dyDescent="0.55000000000000004">
      <c r="A1322">
        <v>0.87020039558410645</v>
      </c>
      <c r="B1322">
        <f t="shared" si="20"/>
        <v>873.68149137496948</v>
      </c>
    </row>
    <row r="1323" spans="1:2" x14ac:dyDescent="0.55000000000000004">
      <c r="A1323">
        <v>0.24265140295028687</v>
      </c>
      <c r="B1323">
        <f t="shared" si="20"/>
        <v>873.92414277791977</v>
      </c>
    </row>
    <row r="1324" spans="1:2" x14ac:dyDescent="0.55000000000000004">
      <c r="A1324">
        <v>0.90477836132049561</v>
      </c>
      <c r="B1324">
        <f t="shared" si="20"/>
        <v>874.82892113924026</v>
      </c>
    </row>
    <row r="1325" spans="1:2" x14ac:dyDescent="0.55000000000000004">
      <c r="A1325">
        <v>0.76745754480361938</v>
      </c>
      <c r="B1325">
        <f t="shared" si="20"/>
        <v>875.59637868404388</v>
      </c>
    </row>
    <row r="1326" spans="1:2" x14ac:dyDescent="0.55000000000000004">
      <c r="A1326">
        <v>6.9739818572998047E-2</v>
      </c>
      <c r="B1326">
        <f t="shared" si="20"/>
        <v>875.66611850261688</v>
      </c>
    </row>
    <row r="1327" spans="1:2" x14ac:dyDescent="0.55000000000000004">
      <c r="A1327">
        <v>0.17943352460861206</v>
      </c>
      <c r="B1327">
        <f t="shared" si="20"/>
        <v>875.84555202722549</v>
      </c>
    </row>
    <row r="1328" spans="1:2" x14ac:dyDescent="0.55000000000000004">
      <c r="A1328">
        <v>0.73823082447052002</v>
      </c>
      <c r="B1328">
        <f t="shared" si="20"/>
        <v>876.58378285169601</v>
      </c>
    </row>
    <row r="1329" spans="1:2" x14ac:dyDescent="0.55000000000000004">
      <c r="A1329">
        <v>0.58570367097854614</v>
      </c>
      <c r="B1329">
        <f t="shared" si="20"/>
        <v>877.16948652267456</v>
      </c>
    </row>
    <row r="1330" spans="1:2" x14ac:dyDescent="0.55000000000000004">
      <c r="A1330">
        <v>0.90919089317321777</v>
      </c>
      <c r="B1330">
        <f t="shared" si="20"/>
        <v>878.07867741584778</v>
      </c>
    </row>
    <row r="1331" spans="1:2" x14ac:dyDescent="0.55000000000000004">
      <c r="A1331">
        <v>2.8511941432952881E-2</v>
      </c>
      <c r="B1331">
        <f t="shared" si="20"/>
        <v>878.10718935728073</v>
      </c>
    </row>
    <row r="1332" spans="1:2" x14ac:dyDescent="0.55000000000000004">
      <c r="A1332">
        <v>0.33870065212249756</v>
      </c>
      <c r="B1332">
        <f t="shared" si="20"/>
        <v>878.44589000940323</v>
      </c>
    </row>
    <row r="1333" spans="1:2" x14ac:dyDescent="0.55000000000000004">
      <c r="A1333">
        <v>0.59117895364761353</v>
      </c>
      <c r="B1333">
        <f t="shared" si="20"/>
        <v>879.03706896305084</v>
      </c>
    </row>
    <row r="1334" spans="1:2" x14ac:dyDescent="0.55000000000000004">
      <c r="A1334">
        <v>0.72211074829101563</v>
      </c>
      <c r="B1334">
        <f t="shared" si="20"/>
        <v>879.75917971134186</v>
      </c>
    </row>
    <row r="1335" spans="1:2" x14ac:dyDescent="0.55000000000000004">
      <c r="A1335">
        <v>0.35171526670455933</v>
      </c>
      <c r="B1335">
        <f t="shared" si="20"/>
        <v>880.11089497804642</v>
      </c>
    </row>
    <row r="1336" spans="1:2" x14ac:dyDescent="0.55000000000000004">
      <c r="A1336">
        <v>0.33320200443267822</v>
      </c>
      <c r="B1336">
        <f t="shared" si="20"/>
        <v>880.4440969824791</v>
      </c>
    </row>
    <row r="1337" spans="1:2" x14ac:dyDescent="0.55000000000000004">
      <c r="A1337">
        <v>0.96534091234207153</v>
      </c>
      <c r="B1337">
        <f t="shared" si="20"/>
        <v>881.40943789482117</v>
      </c>
    </row>
    <row r="1338" spans="1:2" x14ac:dyDescent="0.55000000000000004">
      <c r="A1338">
        <v>0.7766268253326416</v>
      </c>
      <c r="B1338">
        <f t="shared" si="20"/>
        <v>882.18606472015381</v>
      </c>
    </row>
    <row r="1339" spans="1:2" x14ac:dyDescent="0.55000000000000004">
      <c r="A1339">
        <v>0.9071611762046814</v>
      </c>
      <c r="B1339">
        <f t="shared" si="20"/>
        <v>883.09322589635849</v>
      </c>
    </row>
    <row r="1340" spans="1:2" x14ac:dyDescent="0.55000000000000004">
      <c r="A1340">
        <v>0.75988185405731201</v>
      </c>
      <c r="B1340">
        <f t="shared" si="20"/>
        <v>883.8531077504158</v>
      </c>
    </row>
    <row r="1341" spans="1:2" x14ac:dyDescent="0.55000000000000004">
      <c r="A1341">
        <v>0.65624862909317017</v>
      </c>
      <c r="B1341">
        <f t="shared" si="20"/>
        <v>884.50935637950897</v>
      </c>
    </row>
    <row r="1342" spans="1:2" x14ac:dyDescent="0.55000000000000004">
      <c r="A1342">
        <v>4.1061878204345703E-2</v>
      </c>
      <c r="B1342">
        <f t="shared" si="20"/>
        <v>884.55041825771332</v>
      </c>
    </row>
    <row r="1343" spans="1:2" x14ac:dyDescent="0.55000000000000004">
      <c r="A1343">
        <v>0.35238140821456909</v>
      </c>
      <c r="B1343">
        <f t="shared" si="20"/>
        <v>884.90279966592789</v>
      </c>
    </row>
    <row r="1344" spans="1:2" x14ac:dyDescent="0.55000000000000004">
      <c r="A1344">
        <v>0.95864498615264893</v>
      </c>
      <c r="B1344">
        <f t="shared" si="20"/>
        <v>885.86144465208054</v>
      </c>
    </row>
    <row r="1345" spans="1:2" x14ac:dyDescent="0.55000000000000004">
      <c r="A1345">
        <v>0.70668774843215942</v>
      </c>
      <c r="B1345">
        <f t="shared" si="20"/>
        <v>886.5681324005127</v>
      </c>
    </row>
    <row r="1346" spans="1:2" x14ac:dyDescent="0.55000000000000004">
      <c r="A1346">
        <v>0.19955897331237793</v>
      </c>
      <c r="B1346">
        <f t="shared" ref="B1346:B1409" si="21">A1346+B1345</f>
        <v>886.76769137382507</v>
      </c>
    </row>
    <row r="1347" spans="1:2" x14ac:dyDescent="0.55000000000000004">
      <c r="A1347">
        <v>0.19744676351547241</v>
      </c>
      <c r="B1347">
        <f t="shared" si="21"/>
        <v>886.96513813734055</v>
      </c>
    </row>
    <row r="1348" spans="1:2" x14ac:dyDescent="0.55000000000000004">
      <c r="A1348">
        <v>0.71177899837493896</v>
      </c>
      <c r="B1348">
        <f t="shared" si="21"/>
        <v>887.67691713571548</v>
      </c>
    </row>
    <row r="1349" spans="1:2" x14ac:dyDescent="0.55000000000000004">
      <c r="A1349">
        <v>0.83229547739028931</v>
      </c>
      <c r="B1349">
        <f t="shared" si="21"/>
        <v>888.50921261310577</v>
      </c>
    </row>
    <row r="1350" spans="1:2" x14ac:dyDescent="0.55000000000000004">
      <c r="A1350">
        <v>0.91770648956298828</v>
      </c>
      <c r="B1350">
        <f t="shared" si="21"/>
        <v>889.42691910266876</v>
      </c>
    </row>
    <row r="1351" spans="1:2" x14ac:dyDescent="0.55000000000000004">
      <c r="A1351">
        <v>8.0921053886413574E-3</v>
      </c>
      <c r="B1351">
        <f t="shared" si="21"/>
        <v>889.4350112080574</v>
      </c>
    </row>
    <row r="1352" spans="1:2" x14ac:dyDescent="0.55000000000000004">
      <c r="A1352">
        <v>0.63457930088043213</v>
      </c>
      <c r="B1352">
        <f t="shared" si="21"/>
        <v>890.06959050893784</v>
      </c>
    </row>
    <row r="1353" spans="1:2" x14ac:dyDescent="0.55000000000000004">
      <c r="A1353">
        <v>0.24968558549880981</v>
      </c>
      <c r="B1353">
        <f t="shared" si="21"/>
        <v>890.31927609443665</v>
      </c>
    </row>
    <row r="1354" spans="1:2" x14ac:dyDescent="0.55000000000000004">
      <c r="A1354">
        <v>0.35816311836242676</v>
      </c>
      <c r="B1354">
        <f t="shared" si="21"/>
        <v>890.67743921279907</v>
      </c>
    </row>
    <row r="1355" spans="1:2" x14ac:dyDescent="0.55000000000000004">
      <c r="A1355">
        <v>0.85884135961532593</v>
      </c>
      <c r="B1355">
        <f t="shared" si="21"/>
        <v>891.5362805724144</v>
      </c>
    </row>
    <row r="1356" spans="1:2" x14ac:dyDescent="0.55000000000000004">
      <c r="A1356">
        <v>0.81597411632537842</v>
      </c>
      <c r="B1356">
        <f t="shared" si="21"/>
        <v>892.35225468873978</v>
      </c>
    </row>
    <row r="1357" spans="1:2" x14ac:dyDescent="0.55000000000000004">
      <c r="A1357">
        <v>0.75457340478897095</v>
      </c>
      <c r="B1357">
        <f t="shared" si="21"/>
        <v>893.10682809352875</v>
      </c>
    </row>
    <row r="1358" spans="1:2" x14ac:dyDescent="0.55000000000000004">
      <c r="A1358">
        <v>0.94628286361694336</v>
      </c>
      <c r="B1358">
        <f t="shared" si="21"/>
        <v>894.05311095714569</v>
      </c>
    </row>
    <row r="1359" spans="1:2" x14ac:dyDescent="0.55000000000000004">
      <c r="A1359">
        <v>3.6132514476776123E-2</v>
      </c>
      <c r="B1359">
        <f t="shared" si="21"/>
        <v>894.08924347162247</v>
      </c>
    </row>
    <row r="1360" spans="1:2" x14ac:dyDescent="0.55000000000000004">
      <c r="A1360">
        <v>0.70914947986602783</v>
      </c>
      <c r="B1360">
        <f t="shared" si="21"/>
        <v>894.79839295148849</v>
      </c>
    </row>
    <row r="1361" spans="1:2" x14ac:dyDescent="0.55000000000000004">
      <c r="A1361">
        <v>4.9900829792022705E-2</v>
      </c>
      <c r="B1361">
        <f t="shared" si="21"/>
        <v>894.84829378128052</v>
      </c>
    </row>
    <row r="1362" spans="1:2" x14ac:dyDescent="0.55000000000000004">
      <c r="A1362">
        <v>0.38574004173278809</v>
      </c>
      <c r="B1362">
        <f t="shared" si="21"/>
        <v>895.23403382301331</v>
      </c>
    </row>
    <row r="1363" spans="1:2" x14ac:dyDescent="0.55000000000000004">
      <c r="A1363">
        <v>0.99144262075424194</v>
      </c>
      <c r="B1363">
        <f t="shared" si="21"/>
        <v>896.22547644376755</v>
      </c>
    </row>
    <row r="1364" spans="1:2" x14ac:dyDescent="0.55000000000000004">
      <c r="A1364">
        <v>0.27217423915863037</v>
      </c>
      <c r="B1364">
        <f t="shared" si="21"/>
        <v>896.49765068292618</v>
      </c>
    </row>
    <row r="1365" spans="1:2" x14ac:dyDescent="0.55000000000000004">
      <c r="A1365">
        <v>0.32396131753921509</v>
      </c>
      <c r="B1365">
        <f t="shared" si="21"/>
        <v>896.82161200046539</v>
      </c>
    </row>
    <row r="1366" spans="1:2" x14ac:dyDescent="0.55000000000000004">
      <c r="A1366">
        <v>0.92415428161621094</v>
      </c>
      <c r="B1366">
        <f t="shared" si="21"/>
        <v>897.7457662820816</v>
      </c>
    </row>
    <row r="1367" spans="1:2" x14ac:dyDescent="0.55000000000000004">
      <c r="A1367">
        <v>0.54441279172897339</v>
      </c>
      <c r="B1367">
        <f t="shared" si="21"/>
        <v>898.29017907381058</v>
      </c>
    </row>
    <row r="1368" spans="1:2" x14ac:dyDescent="0.55000000000000004">
      <c r="A1368">
        <v>0.35862505435943604</v>
      </c>
      <c r="B1368">
        <f t="shared" si="21"/>
        <v>898.64880412817001</v>
      </c>
    </row>
    <row r="1369" spans="1:2" x14ac:dyDescent="0.55000000000000004">
      <c r="A1369">
        <v>7.8524887561798096E-2</v>
      </c>
      <c r="B1369">
        <f t="shared" si="21"/>
        <v>898.72732901573181</v>
      </c>
    </row>
    <row r="1370" spans="1:2" x14ac:dyDescent="0.55000000000000004">
      <c r="A1370">
        <v>0.86871552467346191</v>
      </c>
      <c r="B1370">
        <f t="shared" si="21"/>
        <v>899.59604454040527</v>
      </c>
    </row>
    <row r="1371" spans="1:2" x14ac:dyDescent="0.55000000000000004">
      <c r="A1371">
        <v>0.33597320318222046</v>
      </c>
      <c r="B1371">
        <f t="shared" si="21"/>
        <v>899.93201774358749</v>
      </c>
    </row>
    <row r="1372" spans="1:2" x14ac:dyDescent="0.55000000000000004">
      <c r="A1372">
        <v>0.35821139812469482</v>
      </c>
      <c r="B1372">
        <f t="shared" si="21"/>
        <v>900.29022914171219</v>
      </c>
    </row>
    <row r="1373" spans="1:2" x14ac:dyDescent="0.55000000000000004">
      <c r="A1373">
        <v>0.20696312189102173</v>
      </c>
      <c r="B1373">
        <f t="shared" si="21"/>
        <v>900.49719226360321</v>
      </c>
    </row>
    <row r="1374" spans="1:2" x14ac:dyDescent="0.55000000000000004">
      <c r="A1374">
        <v>0.35180902481079102</v>
      </c>
      <c r="B1374">
        <f t="shared" si="21"/>
        <v>900.849001288414</v>
      </c>
    </row>
    <row r="1375" spans="1:2" x14ac:dyDescent="0.55000000000000004">
      <c r="A1375">
        <v>0.53146809339523315</v>
      </c>
      <c r="B1375">
        <f t="shared" si="21"/>
        <v>901.38046938180923</v>
      </c>
    </row>
    <row r="1376" spans="1:2" x14ac:dyDescent="0.55000000000000004">
      <c r="A1376">
        <v>8.7400555610656738E-2</v>
      </c>
      <c r="B1376">
        <f t="shared" si="21"/>
        <v>901.46786993741989</v>
      </c>
    </row>
    <row r="1377" spans="1:2" x14ac:dyDescent="0.55000000000000004">
      <c r="A1377">
        <v>0.32237416505813599</v>
      </c>
      <c r="B1377">
        <f t="shared" si="21"/>
        <v>901.79024410247803</v>
      </c>
    </row>
    <row r="1378" spans="1:2" x14ac:dyDescent="0.55000000000000004">
      <c r="A1378">
        <v>0.34664034843444824</v>
      </c>
      <c r="B1378">
        <f t="shared" si="21"/>
        <v>902.13688445091248</v>
      </c>
    </row>
    <row r="1379" spans="1:2" x14ac:dyDescent="0.55000000000000004">
      <c r="A1379">
        <v>0.77378076314926147</v>
      </c>
      <c r="B1379">
        <f t="shared" si="21"/>
        <v>902.91066521406174</v>
      </c>
    </row>
    <row r="1380" spans="1:2" x14ac:dyDescent="0.55000000000000004">
      <c r="A1380">
        <v>0.93004262447357178</v>
      </c>
      <c r="B1380">
        <f t="shared" si="21"/>
        <v>903.84070783853531</v>
      </c>
    </row>
    <row r="1381" spans="1:2" x14ac:dyDescent="0.55000000000000004">
      <c r="A1381">
        <v>0.33570772409439087</v>
      </c>
      <c r="B1381">
        <f t="shared" si="21"/>
        <v>904.1764155626297</v>
      </c>
    </row>
    <row r="1382" spans="1:2" x14ac:dyDescent="0.55000000000000004">
      <c r="A1382">
        <v>0.93286037445068359</v>
      </c>
      <c r="B1382">
        <f t="shared" si="21"/>
        <v>905.10927593708038</v>
      </c>
    </row>
    <row r="1383" spans="1:2" x14ac:dyDescent="0.55000000000000004">
      <c r="A1383">
        <v>0.38645857572555542</v>
      </c>
      <c r="B1383">
        <f t="shared" si="21"/>
        <v>905.49573451280594</v>
      </c>
    </row>
    <row r="1384" spans="1:2" x14ac:dyDescent="0.55000000000000004">
      <c r="A1384">
        <v>0.22799551486968994</v>
      </c>
      <c r="B1384">
        <f t="shared" si="21"/>
        <v>905.72373002767563</v>
      </c>
    </row>
    <row r="1385" spans="1:2" x14ac:dyDescent="0.55000000000000004">
      <c r="A1385">
        <v>0.28389006853103638</v>
      </c>
      <c r="B1385">
        <f t="shared" si="21"/>
        <v>906.00762009620667</v>
      </c>
    </row>
    <row r="1386" spans="1:2" x14ac:dyDescent="0.55000000000000004">
      <c r="A1386">
        <v>0.81219029426574707</v>
      </c>
      <c r="B1386">
        <f t="shared" si="21"/>
        <v>906.81981039047241</v>
      </c>
    </row>
    <row r="1387" spans="1:2" x14ac:dyDescent="0.55000000000000004">
      <c r="A1387">
        <v>0.82683795690536499</v>
      </c>
      <c r="B1387">
        <f t="shared" si="21"/>
        <v>907.64664834737778</v>
      </c>
    </row>
    <row r="1388" spans="1:2" x14ac:dyDescent="0.55000000000000004">
      <c r="A1388">
        <v>0.92174994945526123</v>
      </c>
      <c r="B1388">
        <f t="shared" si="21"/>
        <v>908.56839829683304</v>
      </c>
    </row>
    <row r="1389" spans="1:2" x14ac:dyDescent="0.55000000000000004">
      <c r="A1389">
        <v>0.40794903039932251</v>
      </c>
      <c r="B1389">
        <f t="shared" si="21"/>
        <v>908.97634732723236</v>
      </c>
    </row>
    <row r="1390" spans="1:2" x14ac:dyDescent="0.55000000000000004">
      <c r="A1390">
        <v>7.4046611785888672E-2</v>
      </c>
      <c r="B1390">
        <f t="shared" si="21"/>
        <v>909.05039393901825</v>
      </c>
    </row>
    <row r="1391" spans="1:2" x14ac:dyDescent="0.55000000000000004">
      <c r="A1391">
        <v>0.38916939496994019</v>
      </c>
      <c r="B1391">
        <f t="shared" si="21"/>
        <v>909.43956333398819</v>
      </c>
    </row>
    <row r="1392" spans="1:2" x14ac:dyDescent="0.55000000000000004">
      <c r="A1392">
        <v>0.44105446338653564</v>
      </c>
      <c r="B1392">
        <f t="shared" si="21"/>
        <v>909.88061779737473</v>
      </c>
    </row>
    <row r="1393" spans="1:2" x14ac:dyDescent="0.55000000000000004">
      <c r="A1393">
        <v>0.48113900423049927</v>
      </c>
      <c r="B1393">
        <f t="shared" si="21"/>
        <v>910.36175680160522</v>
      </c>
    </row>
    <row r="1394" spans="1:2" x14ac:dyDescent="0.55000000000000004">
      <c r="A1394">
        <v>0.2111661434173584</v>
      </c>
      <c r="B1394">
        <f t="shared" si="21"/>
        <v>910.57292294502258</v>
      </c>
    </row>
    <row r="1395" spans="1:2" x14ac:dyDescent="0.55000000000000004">
      <c r="A1395">
        <v>0.15774244070053101</v>
      </c>
      <c r="B1395">
        <f t="shared" si="21"/>
        <v>910.73066538572311</v>
      </c>
    </row>
    <row r="1396" spans="1:2" x14ac:dyDescent="0.55000000000000004">
      <c r="A1396">
        <v>0.84554040431976318</v>
      </c>
      <c r="B1396">
        <f t="shared" si="21"/>
        <v>911.57620579004288</v>
      </c>
    </row>
    <row r="1397" spans="1:2" x14ac:dyDescent="0.55000000000000004">
      <c r="A1397">
        <v>0.38706594705581665</v>
      </c>
      <c r="B1397">
        <f t="shared" si="21"/>
        <v>911.96327173709869</v>
      </c>
    </row>
    <row r="1398" spans="1:2" x14ac:dyDescent="0.55000000000000004">
      <c r="A1398">
        <v>0.38523101806640625</v>
      </c>
      <c r="B1398">
        <f t="shared" si="21"/>
        <v>912.3485027551651</v>
      </c>
    </row>
    <row r="1399" spans="1:2" x14ac:dyDescent="0.55000000000000004">
      <c r="A1399">
        <v>0.21001070737838745</v>
      </c>
      <c r="B1399">
        <f t="shared" si="21"/>
        <v>912.55851346254349</v>
      </c>
    </row>
    <row r="1400" spans="1:2" x14ac:dyDescent="0.55000000000000004">
      <c r="A1400">
        <v>0.21534693241119385</v>
      </c>
      <c r="B1400">
        <f t="shared" si="21"/>
        <v>912.77386039495468</v>
      </c>
    </row>
    <row r="1401" spans="1:2" x14ac:dyDescent="0.55000000000000004">
      <c r="A1401">
        <v>0.94781237840652466</v>
      </c>
      <c r="B1401">
        <f t="shared" si="21"/>
        <v>913.72167277336121</v>
      </c>
    </row>
    <row r="1402" spans="1:2" x14ac:dyDescent="0.55000000000000004">
      <c r="A1402">
        <v>0.94249367713928223</v>
      </c>
      <c r="B1402">
        <f t="shared" si="21"/>
        <v>914.66416645050049</v>
      </c>
    </row>
    <row r="1403" spans="1:2" x14ac:dyDescent="0.55000000000000004">
      <c r="A1403">
        <v>6.9716870784759521E-2</v>
      </c>
      <c r="B1403">
        <f t="shared" si="21"/>
        <v>914.73388332128525</v>
      </c>
    </row>
    <row r="1404" spans="1:2" x14ac:dyDescent="0.55000000000000004">
      <c r="A1404">
        <v>0.29174602031707764</v>
      </c>
      <c r="B1404">
        <f t="shared" si="21"/>
        <v>915.02562934160233</v>
      </c>
    </row>
    <row r="1405" spans="1:2" x14ac:dyDescent="0.55000000000000004">
      <c r="A1405">
        <v>2.062380313873291E-3</v>
      </c>
      <c r="B1405">
        <f t="shared" si="21"/>
        <v>915.0276917219162</v>
      </c>
    </row>
    <row r="1406" spans="1:2" x14ac:dyDescent="0.55000000000000004">
      <c r="A1406">
        <v>0.17940187454223633</v>
      </c>
      <c r="B1406">
        <f t="shared" si="21"/>
        <v>915.20709359645844</v>
      </c>
    </row>
    <row r="1407" spans="1:2" x14ac:dyDescent="0.55000000000000004">
      <c r="A1407">
        <v>0.41001766920089722</v>
      </c>
      <c r="B1407">
        <f t="shared" si="21"/>
        <v>915.61711126565933</v>
      </c>
    </row>
    <row r="1408" spans="1:2" x14ac:dyDescent="0.55000000000000004">
      <c r="A1408">
        <v>0.36776745319366455</v>
      </c>
      <c r="B1408">
        <f t="shared" si="21"/>
        <v>915.984878718853</v>
      </c>
    </row>
    <row r="1409" spans="1:2" x14ac:dyDescent="0.55000000000000004">
      <c r="A1409">
        <v>0.73322659730911255</v>
      </c>
      <c r="B1409">
        <f t="shared" si="21"/>
        <v>916.71810531616211</v>
      </c>
    </row>
    <row r="1410" spans="1:2" x14ac:dyDescent="0.55000000000000004">
      <c r="A1410">
        <v>0.35822367668151855</v>
      </c>
      <c r="B1410">
        <f t="shared" ref="B1410:B1473" si="22">A1410+B1409</f>
        <v>917.07632899284363</v>
      </c>
    </row>
    <row r="1411" spans="1:2" x14ac:dyDescent="0.55000000000000004">
      <c r="A1411">
        <v>6.6089034080505371E-3</v>
      </c>
      <c r="B1411">
        <f t="shared" si="22"/>
        <v>917.08293789625168</v>
      </c>
    </row>
    <row r="1412" spans="1:2" x14ac:dyDescent="0.55000000000000004">
      <c r="A1412">
        <v>0.42882382869720459</v>
      </c>
      <c r="B1412">
        <f t="shared" si="22"/>
        <v>917.51176172494888</v>
      </c>
    </row>
    <row r="1413" spans="1:2" x14ac:dyDescent="0.55000000000000004">
      <c r="A1413">
        <v>0.24756723642349243</v>
      </c>
      <c r="B1413">
        <f t="shared" si="22"/>
        <v>917.75932896137238</v>
      </c>
    </row>
    <row r="1414" spans="1:2" x14ac:dyDescent="0.55000000000000004">
      <c r="A1414">
        <v>0.97267246246337891</v>
      </c>
      <c r="B1414">
        <f t="shared" si="22"/>
        <v>918.73200142383575</v>
      </c>
    </row>
    <row r="1415" spans="1:2" x14ac:dyDescent="0.55000000000000004">
      <c r="A1415">
        <v>0.94085043668746948</v>
      </c>
      <c r="B1415">
        <f t="shared" si="22"/>
        <v>919.67285186052322</v>
      </c>
    </row>
    <row r="1416" spans="1:2" x14ac:dyDescent="0.55000000000000004">
      <c r="A1416">
        <v>0.54333555698394775</v>
      </c>
      <c r="B1416">
        <f t="shared" si="22"/>
        <v>920.21618741750717</v>
      </c>
    </row>
    <row r="1417" spans="1:2" x14ac:dyDescent="0.55000000000000004">
      <c r="A1417">
        <v>0.40232306718826294</v>
      </c>
      <c r="B1417">
        <f t="shared" si="22"/>
        <v>920.61851048469543</v>
      </c>
    </row>
    <row r="1418" spans="1:2" x14ac:dyDescent="0.55000000000000004">
      <c r="A1418">
        <v>0.26353192329406738</v>
      </c>
      <c r="B1418">
        <f t="shared" si="22"/>
        <v>920.8820424079895</v>
      </c>
    </row>
    <row r="1419" spans="1:2" x14ac:dyDescent="0.55000000000000004">
      <c r="A1419">
        <v>5.2891194820404053E-2</v>
      </c>
      <c r="B1419">
        <f t="shared" si="22"/>
        <v>920.93493360280991</v>
      </c>
    </row>
    <row r="1420" spans="1:2" x14ac:dyDescent="0.55000000000000004">
      <c r="A1420">
        <v>0.50335586071014404</v>
      </c>
      <c r="B1420">
        <f t="shared" si="22"/>
        <v>921.43828946352005</v>
      </c>
    </row>
    <row r="1421" spans="1:2" x14ac:dyDescent="0.55000000000000004">
      <c r="A1421">
        <v>0.88383442163467407</v>
      </c>
      <c r="B1421">
        <f t="shared" si="22"/>
        <v>922.32212388515472</v>
      </c>
    </row>
    <row r="1422" spans="1:2" x14ac:dyDescent="0.55000000000000004">
      <c r="A1422">
        <v>0.98428106307983398</v>
      </c>
      <c r="B1422">
        <f t="shared" si="22"/>
        <v>923.30640494823456</v>
      </c>
    </row>
    <row r="1423" spans="1:2" x14ac:dyDescent="0.55000000000000004">
      <c r="A1423">
        <v>0.64479416608810425</v>
      </c>
      <c r="B1423">
        <f t="shared" si="22"/>
        <v>923.95119911432266</v>
      </c>
    </row>
    <row r="1424" spans="1:2" x14ac:dyDescent="0.55000000000000004">
      <c r="A1424">
        <v>0.71519577503204346</v>
      </c>
      <c r="B1424">
        <f t="shared" si="22"/>
        <v>924.66639488935471</v>
      </c>
    </row>
    <row r="1425" spans="1:2" x14ac:dyDescent="0.55000000000000004">
      <c r="A1425">
        <v>0.53566819429397583</v>
      </c>
      <c r="B1425">
        <f t="shared" si="22"/>
        <v>925.20206308364868</v>
      </c>
    </row>
    <row r="1426" spans="1:2" x14ac:dyDescent="0.55000000000000004">
      <c r="A1426">
        <v>0.41671919822692871</v>
      </c>
      <c r="B1426">
        <f t="shared" si="22"/>
        <v>925.61878228187561</v>
      </c>
    </row>
    <row r="1427" spans="1:2" x14ac:dyDescent="0.55000000000000004">
      <c r="A1427">
        <v>0.43366140127182007</v>
      </c>
      <c r="B1427">
        <f t="shared" si="22"/>
        <v>926.05244368314743</v>
      </c>
    </row>
    <row r="1428" spans="1:2" x14ac:dyDescent="0.55000000000000004">
      <c r="A1428">
        <v>0.340049147605896</v>
      </c>
      <c r="B1428">
        <f t="shared" si="22"/>
        <v>926.39249283075333</v>
      </c>
    </row>
    <row r="1429" spans="1:2" x14ac:dyDescent="0.55000000000000004">
      <c r="A1429">
        <v>0.93674284219741821</v>
      </c>
      <c r="B1429">
        <f t="shared" si="22"/>
        <v>927.32923567295074</v>
      </c>
    </row>
    <row r="1430" spans="1:2" x14ac:dyDescent="0.55000000000000004">
      <c r="A1430">
        <v>0.63659095764160156</v>
      </c>
      <c r="B1430">
        <f t="shared" si="22"/>
        <v>927.96582663059235</v>
      </c>
    </row>
    <row r="1431" spans="1:2" x14ac:dyDescent="0.55000000000000004">
      <c r="A1431">
        <v>0.75475901365280151</v>
      </c>
      <c r="B1431">
        <f t="shared" si="22"/>
        <v>928.72058564424515</v>
      </c>
    </row>
    <row r="1432" spans="1:2" x14ac:dyDescent="0.55000000000000004">
      <c r="A1432">
        <v>0.68461763858795166</v>
      </c>
      <c r="B1432">
        <f t="shared" si="22"/>
        <v>929.4052032828331</v>
      </c>
    </row>
    <row r="1433" spans="1:2" x14ac:dyDescent="0.55000000000000004">
      <c r="A1433">
        <v>0.22945338487625122</v>
      </c>
      <c r="B1433">
        <f t="shared" si="22"/>
        <v>929.63465666770935</v>
      </c>
    </row>
    <row r="1434" spans="1:2" x14ac:dyDescent="0.55000000000000004">
      <c r="A1434">
        <v>2.9211282730102539E-2</v>
      </c>
      <c r="B1434">
        <f t="shared" si="22"/>
        <v>929.66386795043945</v>
      </c>
    </row>
    <row r="1435" spans="1:2" x14ac:dyDescent="0.55000000000000004">
      <c r="A1435">
        <v>1.4642179012298584E-2</v>
      </c>
      <c r="B1435">
        <f t="shared" si="22"/>
        <v>929.67851012945175</v>
      </c>
    </row>
    <row r="1436" spans="1:2" x14ac:dyDescent="0.55000000000000004">
      <c r="A1436">
        <v>0.84173572063446045</v>
      </c>
      <c r="B1436">
        <f t="shared" si="22"/>
        <v>930.52024585008621</v>
      </c>
    </row>
    <row r="1437" spans="1:2" x14ac:dyDescent="0.55000000000000004">
      <c r="A1437">
        <v>0.19779640436172485</v>
      </c>
      <c r="B1437">
        <f t="shared" si="22"/>
        <v>930.71804225444794</v>
      </c>
    </row>
    <row r="1438" spans="1:2" x14ac:dyDescent="0.55000000000000004">
      <c r="A1438">
        <v>5.5090427398681641E-2</v>
      </c>
      <c r="B1438">
        <f t="shared" si="22"/>
        <v>930.77313268184662</v>
      </c>
    </row>
    <row r="1439" spans="1:2" x14ac:dyDescent="0.55000000000000004">
      <c r="A1439">
        <v>0.39428013563156128</v>
      </c>
      <c r="B1439">
        <f t="shared" si="22"/>
        <v>931.16741281747818</v>
      </c>
    </row>
    <row r="1440" spans="1:2" x14ac:dyDescent="0.55000000000000004">
      <c r="A1440">
        <v>0.58099567890167236</v>
      </c>
      <c r="B1440">
        <f t="shared" si="22"/>
        <v>931.74840849637985</v>
      </c>
    </row>
    <row r="1441" spans="1:2" x14ac:dyDescent="0.55000000000000004">
      <c r="A1441">
        <v>0.59549504518508911</v>
      </c>
      <c r="B1441">
        <f t="shared" si="22"/>
        <v>932.34390354156494</v>
      </c>
    </row>
    <row r="1442" spans="1:2" x14ac:dyDescent="0.55000000000000004">
      <c r="A1442">
        <v>0.26555895805358887</v>
      </c>
      <c r="B1442">
        <f t="shared" si="22"/>
        <v>932.60946249961853</v>
      </c>
    </row>
    <row r="1443" spans="1:2" x14ac:dyDescent="0.55000000000000004">
      <c r="A1443">
        <v>0.8021811842918396</v>
      </c>
      <c r="B1443">
        <f t="shared" si="22"/>
        <v>933.41164368391037</v>
      </c>
    </row>
    <row r="1444" spans="1:2" x14ac:dyDescent="0.55000000000000004">
      <c r="A1444">
        <v>0.4893726110458374</v>
      </c>
      <c r="B1444">
        <f t="shared" si="22"/>
        <v>933.90101629495621</v>
      </c>
    </row>
    <row r="1445" spans="1:2" x14ac:dyDescent="0.55000000000000004">
      <c r="A1445">
        <v>0.72412401437759399</v>
      </c>
      <c r="B1445">
        <f t="shared" si="22"/>
        <v>934.6251403093338</v>
      </c>
    </row>
    <row r="1446" spans="1:2" x14ac:dyDescent="0.55000000000000004">
      <c r="A1446">
        <v>0.56839275360107422</v>
      </c>
      <c r="B1446">
        <f t="shared" si="22"/>
        <v>935.19353306293488</v>
      </c>
    </row>
    <row r="1447" spans="1:2" x14ac:dyDescent="0.55000000000000004">
      <c r="A1447">
        <v>7.7517688274383545E-2</v>
      </c>
      <c r="B1447">
        <f t="shared" si="22"/>
        <v>935.27105075120926</v>
      </c>
    </row>
    <row r="1448" spans="1:2" x14ac:dyDescent="0.55000000000000004">
      <c r="A1448">
        <v>0.36184942722320557</v>
      </c>
      <c r="B1448">
        <f t="shared" si="22"/>
        <v>935.63290017843246</v>
      </c>
    </row>
    <row r="1449" spans="1:2" x14ac:dyDescent="0.55000000000000004">
      <c r="A1449">
        <v>0.2612345814704895</v>
      </c>
      <c r="B1449">
        <f t="shared" si="22"/>
        <v>935.89413475990295</v>
      </c>
    </row>
    <row r="1450" spans="1:2" x14ac:dyDescent="0.55000000000000004">
      <c r="A1450">
        <v>0.7434380054473877</v>
      </c>
      <c r="B1450">
        <f t="shared" si="22"/>
        <v>936.63757276535034</v>
      </c>
    </row>
    <row r="1451" spans="1:2" x14ac:dyDescent="0.55000000000000004">
      <c r="A1451">
        <v>0.44325107336044312</v>
      </c>
      <c r="B1451">
        <f t="shared" si="22"/>
        <v>937.08082383871078</v>
      </c>
    </row>
    <row r="1452" spans="1:2" x14ac:dyDescent="0.55000000000000004">
      <c r="A1452">
        <v>0.84204185009002686</v>
      </c>
      <c r="B1452">
        <f t="shared" si="22"/>
        <v>937.92286568880081</v>
      </c>
    </row>
    <row r="1453" spans="1:2" x14ac:dyDescent="0.55000000000000004">
      <c r="A1453">
        <v>0.33847957849502563</v>
      </c>
      <c r="B1453">
        <f t="shared" si="22"/>
        <v>938.26134526729584</v>
      </c>
    </row>
    <row r="1454" spans="1:2" x14ac:dyDescent="0.55000000000000004">
      <c r="A1454">
        <v>0.2082362174987793</v>
      </c>
      <c r="B1454">
        <f t="shared" si="22"/>
        <v>938.46958148479462</v>
      </c>
    </row>
    <row r="1455" spans="1:2" x14ac:dyDescent="0.55000000000000004">
      <c r="A1455">
        <v>0.20925682783126831</v>
      </c>
      <c r="B1455">
        <f t="shared" si="22"/>
        <v>938.67883831262589</v>
      </c>
    </row>
    <row r="1456" spans="1:2" x14ac:dyDescent="0.55000000000000004">
      <c r="A1456">
        <v>0.31282341480255127</v>
      </c>
      <c r="B1456">
        <f t="shared" si="22"/>
        <v>938.99166172742844</v>
      </c>
    </row>
    <row r="1457" spans="1:2" x14ac:dyDescent="0.55000000000000004">
      <c r="A1457">
        <v>0.86973839998245239</v>
      </c>
      <c r="B1457">
        <f t="shared" si="22"/>
        <v>939.86140012741089</v>
      </c>
    </row>
    <row r="1458" spans="1:2" x14ac:dyDescent="0.55000000000000004">
      <c r="A1458">
        <v>3.3649206161499023E-2</v>
      </c>
      <c r="B1458">
        <f t="shared" si="22"/>
        <v>939.89504933357239</v>
      </c>
    </row>
    <row r="1459" spans="1:2" x14ac:dyDescent="0.55000000000000004">
      <c r="A1459">
        <v>0.72544950246810913</v>
      </c>
      <c r="B1459">
        <f t="shared" si="22"/>
        <v>940.6204988360405</v>
      </c>
    </row>
    <row r="1460" spans="1:2" x14ac:dyDescent="0.55000000000000004">
      <c r="A1460">
        <v>3.6950469017028809E-2</v>
      </c>
      <c r="B1460">
        <f t="shared" si="22"/>
        <v>940.65744930505753</v>
      </c>
    </row>
    <row r="1461" spans="1:2" x14ac:dyDescent="0.55000000000000004">
      <c r="A1461">
        <v>0.12924200296401978</v>
      </c>
      <c r="B1461">
        <f t="shared" si="22"/>
        <v>940.78669130802155</v>
      </c>
    </row>
    <row r="1462" spans="1:2" x14ac:dyDescent="0.55000000000000004">
      <c r="A1462">
        <v>0.20948410034179688</v>
      </c>
      <c r="B1462">
        <f t="shared" si="22"/>
        <v>940.99617540836334</v>
      </c>
    </row>
    <row r="1463" spans="1:2" x14ac:dyDescent="0.55000000000000004">
      <c r="A1463">
        <v>0.58490771055221558</v>
      </c>
      <c r="B1463">
        <f t="shared" si="22"/>
        <v>941.58108311891556</v>
      </c>
    </row>
    <row r="1464" spans="1:2" x14ac:dyDescent="0.55000000000000004">
      <c r="A1464">
        <v>0.54768717288970947</v>
      </c>
      <c r="B1464">
        <f t="shared" si="22"/>
        <v>942.12877029180527</v>
      </c>
    </row>
    <row r="1465" spans="1:2" x14ac:dyDescent="0.55000000000000004">
      <c r="A1465">
        <v>0.57969790697097778</v>
      </c>
      <c r="B1465">
        <f t="shared" si="22"/>
        <v>942.70846819877625</v>
      </c>
    </row>
    <row r="1466" spans="1:2" x14ac:dyDescent="0.55000000000000004">
      <c r="A1466">
        <v>0.16011834144592285</v>
      </c>
      <c r="B1466">
        <f t="shared" si="22"/>
        <v>942.86858654022217</v>
      </c>
    </row>
    <row r="1467" spans="1:2" x14ac:dyDescent="0.55000000000000004">
      <c r="A1467">
        <v>7.6999127864837646E-2</v>
      </c>
      <c r="B1467">
        <f t="shared" si="22"/>
        <v>942.94558566808701</v>
      </c>
    </row>
    <row r="1468" spans="1:2" x14ac:dyDescent="0.55000000000000004">
      <c r="A1468">
        <v>0.28943049907684326</v>
      </c>
      <c r="B1468">
        <f t="shared" si="22"/>
        <v>943.23501616716385</v>
      </c>
    </row>
    <row r="1469" spans="1:2" x14ac:dyDescent="0.55000000000000004">
      <c r="A1469">
        <v>0.95041519403457642</v>
      </c>
      <c r="B1469">
        <f t="shared" si="22"/>
        <v>944.18543136119843</v>
      </c>
    </row>
    <row r="1470" spans="1:2" x14ac:dyDescent="0.55000000000000004">
      <c r="A1470">
        <v>0.51012468338012695</v>
      </c>
      <c r="B1470">
        <f t="shared" si="22"/>
        <v>944.69555604457855</v>
      </c>
    </row>
    <row r="1471" spans="1:2" x14ac:dyDescent="0.55000000000000004">
      <c r="A1471">
        <v>0.89050549268722534</v>
      </c>
      <c r="B1471">
        <f t="shared" si="22"/>
        <v>945.58606153726578</v>
      </c>
    </row>
    <row r="1472" spans="1:2" x14ac:dyDescent="0.55000000000000004">
      <c r="A1472">
        <v>0.50833523273468018</v>
      </c>
      <c r="B1472">
        <f t="shared" si="22"/>
        <v>946.09439677000046</v>
      </c>
    </row>
    <row r="1473" spans="1:2" x14ac:dyDescent="0.55000000000000004">
      <c r="A1473">
        <v>0.56542950868606567</v>
      </c>
      <c r="B1473">
        <f t="shared" si="22"/>
        <v>946.65982627868652</v>
      </c>
    </row>
    <row r="1474" spans="1:2" x14ac:dyDescent="0.55000000000000004">
      <c r="A1474">
        <v>9.989619255065918E-2</v>
      </c>
      <c r="B1474">
        <f t="shared" ref="B1474:B1537" si="23">A1474+B1473</f>
        <v>946.75972247123718</v>
      </c>
    </row>
    <row r="1475" spans="1:2" x14ac:dyDescent="0.55000000000000004">
      <c r="A1475">
        <v>6.6747605800628662E-2</v>
      </c>
      <c r="B1475">
        <f t="shared" si="23"/>
        <v>946.82647007703781</v>
      </c>
    </row>
    <row r="1476" spans="1:2" x14ac:dyDescent="0.55000000000000004">
      <c r="A1476">
        <v>0.39293897151947021</v>
      </c>
      <c r="B1476">
        <f t="shared" si="23"/>
        <v>947.21940904855728</v>
      </c>
    </row>
    <row r="1477" spans="1:2" x14ac:dyDescent="0.55000000000000004">
      <c r="A1477">
        <v>0.92162805795669556</v>
      </c>
      <c r="B1477">
        <f t="shared" si="23"/>
        <v>948.14103710651398</v>
      </c>
    </row>
    <row r="1478" spans="1:2" x14ac:dyDescent="0.55000000000000004">
      <c r="A1478">
        <v>0.25127124786376953</v>
      </c>
      <c r="B1478">
        <f t="shared" si="23"/>
        <v>948.39230835437775</v>
      </c>
    </row>
    <row r="1479" spans="1:2" x14ac:dyDescent="0.55000000000000004">
      <c r="A1479">
        <v>0.20271033048629761</v>
      </c>
      <c r="B1479">
        <f t="shared" si="23"/>
        <v>948.59501868486404</v>
      </c>
    </row>
    <row r="1480" spans="1:2" x14ac:dyDescent="0.55000000000000004">
      <c r="A1480">
        <v>0.46478712558746338</v>
      </c>
      <c r="B1480">
        <f t="shared" si="23"/>
        <v>949.05980581045151</v>
      </c>
    </row>
    <row r="1481" spans="1:2" x14ac:dyDescent="0.55000000000000004">
      <c r="A1481">
        <v>0.51687461137771606</v>
      </c>
      <c r="B1481">
        <f t="shared" si="23"/>
        <v>949.57668042182922</v>
      </c>
    </row>
    <row r="1482" spans="1:2" x14ac:dyDescent="0.55000000000000004">
      <c r="A1482">
        <v>0.28315854072570801</v>
      </c>
      <c r="B1482">
        <f t="shared" si="23"/>
        <v>949.85983896255493</v>
      </c>
    </row>
    <row r="1483" spans="1:2" x14ac:dyDescent="0.55000000000000004">
      <c r="A1483">
        <v>0.90416759252548218</v>
      </c>
      <c r="B1483">
        <f t="shared" si="23"/>
        <v>950.76400655508041</v>
      </c>
    </row>
    <row r="1484" spans="1:2" x14ac:dyDescent="0.55000000000000004">
      <c r="A1484">
        <v>0.21905791759490967</v>
      </c>
      <c r="B1484">
        <f t="shared" si="23"/>
        <v>950.98306447267532</v>
      </c>
    </row>
    <row r="1485" spans="1:2" x14ac:dyDescent="0.55000000000000004">
      <c r="A1485">
        <v>0.9281345009803772</v>
      </c>
      <c r="B1485">
        <f t="shared" si="23"/>
        <v>951.9111989736557</v>
      </c>
    </row>
    <row r="1486" spans="1:2" x14ac:dyDescent="0.55000000000000004">
      <c r="A1486">
        <v>0.27716207504272461</v>
      </c>
      <c r="B1486">
        <f t="shared" si="23"/>
        <v>952.18836104869843</v>
      </c>
    </row>
    <row r="1487" spans="1:2" x14ac:dyDescent="0.55000000000000004">
      <c r="A1487">
        <v>0.48880738019943237</v>
      </c>
      <c r="B1487">
        <f t="shared" si="23"/>
        <v>952.67716842889786</v>
      </c>
    </row>
    <row r="1488" spans="1:2" x14ac:dyDescent="0.55000000000000004">
      <c r="A1488">
        <v>1.5187382698059082E-2</v>
      </c>
      <c r="B1488">
        <f t="shared" si="23"/>
        <v>952.69235581159592</v>
      </c>
    </row>
    <row r="1489" spans="1:2" x14ac:dyDescent="0.55000000000000004">
      <c r="A1489">
        <v>0.13959962129592896</v>
      </c>
      <c r="B1489">
        <f t="shared" si="23"/>
        <v>952.83195543289185</v>
      </c>
    </row>
    <row r="1490" spans="1:2" x14ac:dyDescent="0.55000000000000004">
      <c r="A1490">
        <v>9.3206167221069336E-2</v>
      </c>
      <c r="B1490">
        <f t="shared" si="23"/>
        <v>952.92516160011292</v>
      </c>
    </row>
    <row r="1491" spans="1:2" x14ac:dyDescent="0.55000000000000004">
      <c r="A1491">
        <v>0.93935674428939819</v>
      </c>
      <c r="B1491">
        <f t="shared" si="23"/>
        <v>953.86451834440231</v>
      </c>
    </row>
    <row r="1492" spans="1:2" x14ac:dyDescent="0.55000000000000004">
      <c r="A1492">
        <v>0.21749436855316162</v>
      </c>
      <c r="B1492">
        <f t="shared" si="23"/>
        <v>954.08201271295547</v>
      </c>
    </row>
    <row r="1493" spans="1:2" x14ac:dyDescent="0.55000000000000004">
      <c r="A1493">
        <v>0.12081342935562134</v>
      </c>
      <c r="B1493">
        <f t="shared" si="23"/>
        <v>954.2028261423111</v>
      </c>
    </row>
    <row r="1494" spans="1:2" x14ac:dyDescent="0.55000000000000004">
      <c r="A1494">
        <v>0.63516044616699219</v>
      </c>
      <c r="B1494">
        <f t="shared" si="23"/>
        <v>954.83798658847809</v>
      </c>
    </row>
    <row r="1495" spans="1:2" x14ac:dyDescent="0.55000000000000004">
      <c r="A1495">
        <v>0.10670679807662964</v>
      </c>
      <c r="B1495">
        <f t="shared" si="23"/>
        <v>954.94469338655472</v>
      </c>
    </row>
    <row r="1496" spans="1:2" x14ac:dyDescent="0.55000000000000004">
      <c r="A1496">
        <v>0.58580553531646729</v>
      </c>
      <c r="B1496">
        <f t="shared" si="23"/>
        <v>955.53049892187119</v>
      </c>
    </row>
    <row r="1497" spans="1:2" x14ac:dyDescent="0.55000000000000004">
      <c r="A1497">
        <v>0.65479594469070435</v>
      </c>
      <c r="B1497">
        <f t="shared" si="23"/>
        <v>956.18529486656189</v>
      </c>
    </row>
    <row r="1498" spans="1:2" x14ac:dyDescent="0.55000000000000004">
      <c r="A1498">
        <v>0.36646485328674316</v>
      </c>
      <c r="B1498">
        <f t="shared" si="23"/>
        <v>956.55175971984863</v>
      </c>
    </row>
    <row r="1499" spans="1:2" x14ac:dyDescent="0.55000000000000004">
      <c r="A1499">
        <v>0.16303771734237671</v>
      </c>
      <c r="B1499">
        <f t="shared" si="23"/>
        <v>956.71479743719101</v>
      </c>
    </row>
    <row r="1500" spans="1:2" x14ac:dyDescent="0.55000000000000004">
      <c r="A1500">
        <v>0.91608035564422607</v>
      </c>
      <c r="B1500">
        <f t="shared" si="23"/>
        <v>957.63087779283524</v>
      </c>
    </row>
    <row r="1501" spans="1:2" x14ac:dyDescent="0.55000000000000004">
      <c r="A1501">
        <v>0.41616874933242798</v>
      </c>
      <c r="B1501">
        <f t="shared" si="23"/>
        <v>958.04704654216766</v>
      </c>
    </row>
    <row r="1502" spans="1:2" x14ac:dyDescent="0.55000000000000004">
      <c r="A1502">
        <v>7.5754642486572266E-2</v>
      </c>
      <c r="B1502">
        <f t="shared" si="23"/>
        <v>958.12280118465424</v>
      </c>
    </row>
    <row r="1503" spans="1:2" x14ac:dyDescent="0.55000000000000004">
      <c r="A1503">
        <v>0.3049437403678894</v>
      </c>
      <c r="B1503">
        <f t="shared" si="23"/>
        <v>958.42774492502213</v>
      </c>
    </row>
    <row r="1504" spans="1:2" x14ac:dyDescent="0.55000000000000004">
      <c r="A1504">
        <v>0.93103611469268799</v>
      </c>
      <c r="B1504">
        <f t="shared" si="23"/>
        <v>959.35878103971481</v>
      </c>
    </row>
    <row r="1505" spans="1:2" x14ac:dyDescent="0.55000000000000004">
      <c r="A1505">
        <v>0.29927998781204224</v>
      </c>
      <c r="B1505">
        <f t="shared" si="23"/>
        <v>959.65806102752686</v>
      </c>
    </row>
    <row r="1506" spans="1:2" x14ac:dyDescent="0.55000000000000004">
      <c r="A1506">
        <v>0.89248538017272949</v>
      </c>
      <c r="B1506">
        <f t="shared" si="23"/>
        <v>960.55054640769958</v>
      </c>
    </row>
    <row r="1507" spans="1:2" x14ac:dyDescent="0.55000000000000004">
      <c r="A1507">
        <v>0.70655816793441772</v>
      </c>
      <c r="B1507">
        <f t="shared" si="23"/>
        <v>961.257104575634</v>
      </c>
    </row>
    <row r="1508" spans="1:2" x14ac:dyDescent="0.55000000000000004">
      <c r="A1508">
        <v>0.42077291011810303</v>
      </c>
      <c r="B1508">
        <f t="shared" si="23"/>
        <v>961.67787748575211</v>
      </c>
    </row>
    <row r="1509" spans="1:2" x14ac:dyDescent="0.55000000000000004">
      <c r="A1509">
        <v>0.99632936716079712</v>
      </c>
      <c r="B1509">
        <f t="shared" si="23"/>
        <v>962.6742068529129</v>
      </c>
    </row>
    <row r="1510" spans="1:2" x14ac:dyDescent="0.55000000000000004">
      <c r="A1510">
        <v>0.55255794525146484</v>
      </c>
      <c r="B1510">
        <f t="shared" si="23"/>
        <v>963.22676479816437</v>
      </c>
    </row>
    <row r="1511" spans="1:2" x14ac:dyDescent="0.55000000000000004">
      <c r="A1511">
        <v>0.72267836332321167</v>
      </c>
      <c r="B1511">
        <f t="shared" si="23"/>
        <v>963.94944316148758</v>
      </c>
    </row>
    <row r="1512" spans="1:2" x14ac:dyDescent="0.55000000000000004">
      <c r="A1512">
        <v>0.63339865207672119</v>
      </c>
      <c r="B1512">
        <f t="shared" si="23"/>
        <v>964.5828418135643</v>
      </c>
    </row>
    <row r="1513" spans="1:2" x14ac:dyDescent="0.55000000000000004">
      <c r="A1513">
        <v>0.82549315690994263</v>
      </c>
      <c r="B1513">
        <f t="shared" si="23"/>
        <v>965.40833497047424</v>
      </c>
    </row>
    <row r="1514" spans="1:2" x14ac:dyDescent="0.55000000000000004">
      <c r="A1514">
        <v>0.91394352912902832</v>
      </c>
      <c r="B1514">
        <f t="shared" si="23"/>
        <v>966.32227849960327</v>
      </c>
    </row>
    <row r="1515" spans="1:2" x14ac:dyDescent="0.55000000000000004">
      <c r="A1515">
        <v>0.34189075231552124</v>
      </c>
      <c r="B1515">
        <f t="shared" si="23"/>
        <v>966.66416925191879</v>
      </c>
    </row>
    <row r="1516" spans="1:2" x14ac:dyDescent="0.55000000000000004">
      <c r="A1516">
        <v>0.91565406322479248</v>
      </c>
      <c r="B1516">
        <f t="shared" si="23"/>
        <v>967.57982331514359</v>
      </c>
    </row>
    <row r="1517" spans="1:2" x14ac:dyDescent="0.55000000000000004">
      <c r="A1517">
        <v>0.80904918909072876</v>
      </c>
      <c r="B1517">
        <f t="shared" si="23"/>
        <v>968.38887250423431</v>
      </c>
    </row>
    <row r="1518" spans="1:2" x14ac:dyDescent="0.55000000000000004">
      <c r="A1518">
        <v>0.72230863571166992</v>
      </c>
      <c r="B1518">
        <f t="shared" si="23"/>
        <v>969.11118113994598</v>
      </c>
    </row>
    <row r="1519" spans="1:2" x14ac:dyDescent="0.55000000000000004">
      <c r="A1519">
        <v>0.88969582319259644</v>
      </c>
      <c r="B1519">
        <f t="shared" si="23"/>
        <v>970.00087696313858</v>
      </c>
    </row>
    <row r="1520" spans="1:2" x14ac:dyDescent="0.55000000000000004">
      <c r="A1520">
        <v>0.60353767871856689</v>
      </c>
      <c r="B1520">
        <f t="shared" si="23"/>
        <v>970.60441464185715</v>
      </c>
    </row>
    <row r="1521" spans="1:2" x14ac:dyDescent="0.55000000000000004">
      <c r="A1521">
        <v>1.5018582344055176E-3</v>
      </c>
      <c r="B1521">
        <f t="shared" si="23"/>
        <v>970.60591650009155</v>
      </c>
    </row>
    <row r="1522" spans="1:2" x14ac:dyDescent="0.55000000000000004">
      <c r="A1522">
        <v>0.62664008140563965</v>
      </c>
      <c r="B1522">
        <f t="shared" si="23"/>
        <v>971.23255658149719</v>
      </c>
    </row>
    <row r="1523" spans="1:2" x14ac:dyDescent="0.55000000000000004">
      <c r="A1523">
        <v>0.98163312673568726</v>
      </c>
      <c r="B1523">
        <f t="shared" si="23"/>
        <v>972.21418970823288</v>
      </c>
    </row>
    <row r="1524" spans="1:2" x14ac:dyDescent="0.55000000000000004">
      <c r="A1524">
        <v>0.16293084621429443</v>
      </c>
      <c r="B1524">
        <f t="shared" si="23"/>
        <v>972.37712055444717</v>
      </c>
    </row>
    <row r="1525" spans="1:2" x14ac:dyDescent="0.55000000000000004">
      <c r="A1525">
        <v>6.77071213722229E-2</v>
      </c>
      <c r="B1525">
        <f t="shared" si="23"/>
        <v>972.4448276758194</v>
      </c>
    </row>
    <row r="1526" spans="1:2" x14ac:dyDescent="0.55000000000000004">
      <c r="A1526">
        <v>0.4448699951171875</v>
      </c>
      <c r="B1526">
        <f t="shared" si="23"/>
        <v>972.88969767093658</v>
      </c>
    </row>
    <row r="1527" spans="1:2" x14ac:dyDescent="0.55000000000000004">
      <c r="A1527">
        <v>0.7264062762260437</v>
      </c>
      <c r="B1527">
        <f t="shared" si="23"/>
        <v>973.61610394716263</v>
      </c>
    </row>
    <row r="1528" spans="1:2" x14ac:dyDescent="0.55000000000000004">
      <c r="A1528">
        <v>0.5802227258682251</v>
      </c>
      <c r="B1528">
        <f t="shared" si="23"/>
        <v>974.19632667303085</v>
      </c>
    </row>
    <row r="1529" spans="1:2" x14ac:dyDescent="0.55000000000000004">
      <c r="A1529">
        <v>0.11099749803543091</v>
      </c>
      <c r="B1529">
        <f t="shared" si="23"/>
        <v>974.30732417106628</v>
      </c>
    </row>
    <row r="1530" spans="1:2" x14ac:dyDescent="0.55000000000000004">
      <c r="A1530">
        <v>0.67950081825256348</v>
      </c>
      <c r="B1530">
        <f t="shared" si="23"/>
        <v>974.98682498931885</v>
      </c>
    </row>
    <row r="1531" spans="1:2" x14ac:dyDescent="0.55000000000000004">
      <c r="A1531">
        <v>0.17900794744491577</v>
      </c>
      <c r="B1531">
        <f t="shared" si="23"/>
        <v>975.16583293676376</v>
      </c>
    </row>
    <row r="1532" spans="1:2" x14ac:dyDescent="0.55000000000000004">
      <c r="A1532">
        <v>2.9352903366088867E-3</v>
      </c>
      <c r="B1532">
        <f t="shared" si="23"/>
        <v>975.16876822710037</v>
      </c>
    </row>
    <row r="1533" spans="1:2" x14ac:dyDescent="0.55000000000000004">
      <c r="A1533">
        <v>0.75130707025527954</v>
      </c>
      <c r="B1533">
        <f t="shared" si="23"/>
        <v>975.92007529735565</v>
      </c>
    </row>
    <row r="1534" spans="1:2" x14ac:dyDescent="0.55000000000000004">
      <c r="A1534">
        <v>0.28323030471801758</v>
      </c>
      <c r="B1534">
        <f t="shared" si="23"/>
        <v>976.20330560207367</v>
      </c>
    </row>
    <row r="1535" spans="1:2" x14ac:dyDescent="0.55000000000000004">
      <c r="A1535">
        <v>4.3844878673553467E-2</v>
      </c>
      <c r="B1535">
        <f t="shared" si="23"/>
        <v>976.24715048074722</v>
      </c>
    </row>
    <row r="1536" spans="1:2" x14ac:dyDescent="0.55000000000000004">
      <c r="A1536">
        <v>0.6303483247756958</v>
      </c>
      <c r="B1536">
        <f t="shared" si="23"/>
        <v>976.87749880552292</v>
      </c>
    </row>
    <row r="1537" spans="1:2" x14ac:dyDescent="0.55000000000000004">
      <c r="A1537">
        <v>0.4532964825630188</v>
      </c>
      <c r="B1537">
        <f t="shared" si="23"/>
        <v>977.33079528808594</v>
      </c>
    </row>
    <row r="1538" spans="1:2" x14ac:dyDescent="0.55000000000000004">
      <c r="A1538">
        <v>0.6745765209197998</v>
      </c>
      <c r="B1538">
        <f t="shared" ref="B1538:B1601" si="24">A1538+B1537</f>
        <v>978.00537180900574</v>
      </c>
    </row>
    <row r="1539" spans="1:2" x14ac:dyDescent="0.55000000000000004">
      <c r="A1539">
        <v>0.62786287069320679</v>
      </c>
      <c r="B1539">
        <f t="shared" si="24"/>
        <v>978.63323467969894</v>
      </c>
    </row>
    <row r="1540" spans="1:2" x14ac:dyDescent="0.55000000000000004">
      <c r="A1540">
        <v>0.85412442684173584</v>
      </c>
      <c r="B1540">
        <f t="shared" si="24"/>
        <v>979.48735910654068</v>
      </c>
    </row>
    <row r="1541" spans="1:2" x14ac:dyDescent="0.55000000000000004">
      <c r="A1541">
        <v>0.10447794198989868</v>
      </c>
      <c r="B1541">
        <f t="shared" si="24"/>
        <v>979.59183704853058</v>
      </c>
    </row>
    <row r="1542" spans="1:2" x14ac:dyDescent="0.55000000000000004">
      <c r="A1542">
        <v>3.5028457641601563E-3</v>
      </c>
      <c r="B1542">
        <f t="shared" si="24"/>
        <v>979.59533989429474</v>
      </c>
    </row>
    <row r="1543" spans="1:2" x14ac:dyDescent="0.55000000000000004">
      <c r="A1543">
        <v>4.3671786785125732E-2</v>
      </c>
      <c r="B1543">
        <f t="shared" si="24"/>
        <v>979.63901168107986</v>
      </c>
    </row>
    <row r="1544" spans="1:2" x14ac:dyDescent="0.55000000000000004">
      <c r="A1544">
        <v>0.648934006690979</v>
      </c>
      <c r="B1544">
        <f t="shared" si="24"/>
        <v>980.28794568777084</v>
      </c>
    </row>
    <row r="1545" spans="1:2" x14ac:dyDescent="0.55000000000000004">
      <c r="A1545">
        <v>0.84334021806716919</v>
      </c>
      <c r="B1545">
        <f t="shared" si="24"/>
        <v>981.13128590583801</v>
      </c>
    </row>
    <row r="1546" spans="1:2" x14ac:dyDescent="0.55000000000000004">
      <c r="A1546">
        <v>0.66704297065734863</v>
      </c>
      <c r="B1546">
        <f t="shared" si="24"/>
        <v>981.79832887649536</v>
      </c>
    </row>
    <row r="1547" spans="1:2" x14ac:dyDescent="0.55000000000000004">
      <c r="A1547">
        <v>0.6626705527305603</v>
      </c>
      <c r="B1547">
        <f t="shared" si="24"/>
        <v>982.46099942922592</v>
      </c>
    </row>
    <row r="1548" spans="1:2" x14ac:dyDescent="0.55000000000000004">
      <c r="A1548">
        <v>0.21308028697967529</v>
      </c>
      <c r="B1548">
        <f t="shared" si="24"/>
        <v>982.6740797162056</v>
      </c>
    </row>
    <row r="1549" spans="1:2" x14ac:dyDescent="0.55000000000000004">
      <c r="A1549">
        <v>0.13747364282608032</v>
      </c>
      <c r="B1549">
        <f t="shared" si="24"/>
        <v>982.81155335903168</v>
      </c>
    </row>
    <row r="1550" spans="1:2" x14ac:dyDescent="0.55000000000000004">
      <c r="A1550">
        <v>7.4925899505615234E-2</v>
      </c>
      <c r="B1550">
        <f t="shared" si="24"/>
        <v>982.88647925853729</v>
      </c>
    </row>
    <row r="1551" spans="1:2" x14ac:dyDescent="0.55000000000000004">
      <c r="A1551">
        <v>0.8181721568107605</v>
      </c>
      <c r="B1551">
        <f t="shared" si="24"/>
        <v>983.70465141534805</v>
      </c>
    </row>
    <row r="1552" spans="1:2" x14ac:dyDescent="0.55000000000000004">
      <c r="A1552">
        <v>0.85912430286407471</v>
      </c>
      <c r="B1552">
        <f t="shared" si="24"/>
        <v>984.56377571821213</v>
      </c>
    </row>
    <row r="1553" spans="1:2" x14ac:dyDescent="0.55000000000000004">
      <c r="A1553">
        <v>0.11169511079788208</v>
      </c>
      <c r="B1553">
        <f t="shared" si="24"/>
        <v>984.67547082901001</v>
      </c>
    </row>
    <row r="1554" spans="1:2" x14ac:dyDescent="0.55000000000000004">
      <c r="A1554">
        <v>0.66520094871520996</v>
      </c>
      <c r="B1554">
        <f t="shared" si="24"/>
        <v>985.34067177772522</v>
      </c>
    </row>
    <row r="1555" spans="1:2" x14ac:dyDescent="0.55000000000000004">
      <c r="A1555">
        <v>0.75852864980697632</v>
      </c>
      <c r="B1555">
        <f t="shared" si="24"/>
        <v>986.0992004275322</v>
      </c>
    </row>
    <row r="1556" spans="1:2" x14ac:dyDescent="0.55000000000000004">
      <c r="A1556">
        <v>0.15450990200042725</v>
      </c>
      <c r="B1556">
        <f t="shared" si="24"/>
        <v>986.25371032953262</v>
      </c>
    </row>
    <row r="1557" spans="1:2" x14ac:dyDescent="0.55000000000000004">
      <c r="A1557">
        <v>0.12617307901382446</v>
      </c>
      <c r="B1557">
        <f t="shared" si="24"/>
        <v>986.37988340854645</v>
      </c>
    </row>
    <row r="1558" spans="1:2" x14ac:dyDescent="0.55000000000000004">
      <c r="A1558">
        <v>0.16986274719238281</v>
      </c>
      <c r="B1558">
        <f t="shared" si="24"/>
        <v>986.54974615573883</v>
      </c>
    </row>
    <row r="1559" spans="1:2" x14ac:dyDescent="0.55000000000000004">
      <c r="A1559">
        <v>0.85025614500045776</v>
      </c>
      <c r="B1559">
        <f t="shared" si="24"/>
        <v>987.40000230073929</v>
      </c>
    </row>
    <row r="1560" spans="1:2" x14ac:dyDescent="0.55000000000000004">
      <c r="A1560">
        <v>0.31218874454498291</v>
      </c>
      <c r="B1560">
        <f t="shared" si="24"/>
        <v>987.71219104528427</v>
      </c>
    </row>
    <row r="1561" spans="1:2" x14ac:dyDescent="0.55000000000000004">
      <c r="A1561">
        <v>0.60455256700515747</v>
      </c>
      <c r="B1561">
        <f t="shared" si="24"/>
        <v>988.31674361228943</v>
      </c>
    </row>
    <row r="1562" spans="1:2" x14ac:dyDescent="0.55000000000000004">
      <c r="A1562">
        <v>0.13047623634338379</v>
      </c>
      <c r="B1562">
        <f t="shared" si="24"/>
        <v>988.44721984863281</v>
      </c>
    </row>
    <row r="1563" spans="1:2" x14ac:dyDescent="0.55000000000000004">
      <c r="A1563">
        <v>3.1159818172454834E-2</v>
      </c>
      <c r="B1563">
        <f t="shared" si="24"/>
        <v>988.47837966680527</v>
      </c>
    </row>
    <row r="1564" spans="1:2" x14ac:dyDescent="0.55000000000000004">
      <c r="A1564">
        <v>0.8312453031539917</v>
      </c>
      <c r="B1564">
        <f t="shared" si="24"/>
        <v>989.30962496995926</v>
      </c>
    </row>
    <row r="1565" spans="1:2" x14ac:dyDescent="0.55000000000000004">
      <c r="A1565">
        <v>0.1120801568031311</v>
      </c>
      <c r="B1565">
        <f t="shared" si="24"/>
        <v>989.42170512676239</v>
      </c>
    </row>
    <row r="1566" spans="1:2" x14ac:dyDescent="0.55000000000000004">
      <c r="A1566">
        <v>0.66380167007446289</v>
      </c>
      <c r="B1566">
        <f t="shared" si="24"/>
        <v>990.08550679683685</v>
      </c>
    </row>
    <row r="1567" spans="1:2" x14ac:dyDescent="0.55000000000000004">
      <c r="A1567">
        <v>0.51345890760421753</v>
      </c>
      <c r="B1567">
        <f t="shared" si="24"/>
        <v>990.59896570444107</v>
      </c>
    </row>
    <row r="1568" spans="1:2" x14ac:dyDescent="0.55000000000000004">
      <c r="A1568">
        <v>0.38752186298370361</v>
      </c>
      <c r="B1568">
        <f t="shared" si="24"/>
        <v>990.98648756742477</v>
      </c>
    </row>
    <row r="1569" spans="1:2" x14ac:dyDescent="0.55000000000000004">
      <c r="A1569">
        <v>0.68372899293899536</v>
      </c>
      <c r="B1569">
        <f t="shared" si="24"/>
        <v>991.67021656036377</v>
      </c>
    </row>
    <row r="1570" spans="1:2" x14ac:dyDescent="0.55000000000000004">
      <c r="A1570">
        <v>0.47741961479187012</v>
      </c>
      <c r="B1570">
        <f t="shared" si="24"/>
        <v>992.14763617515564</v>
      </c>
    </row>
    <row r="1571" spans="1:2" x14ac:dyDescent="0.55000000000000004">
      <c r="A1571">
        <v>0.73691171407699585</v>
      </c>
      <c r="B1571">
        <f t="shared" si="24"/>
        <v>992.88454788923264</v>
      </c>
    </row>
    <row r="1572" spans="1:2" x14ac:dyDescent="0.55000000000000004">
      <c r="A1572">
        <v>0.97424352169036865</v>
      </c>
      <c r="B1572">
        <f t="shared" si="24"/>
        <v>993.858791410923</v>
      </c>
    </row>
    <row r="1573" spans="1:2" x14ac:dyDescent="0.55000000000000004">
      <c r="A1573">
        <v>0.40232378244400024</v>
      </c>
      <c r="B1573">
        <f t="shared" si="24"/>
        <v>994.261115193367</v>
      </c>
    </row>
    <row r="1574" spans="1:2" x14ac:dyDescent="0.55000000000000004">
      <c r="A1574">
        <v>0.13535594940185547</v>
      </c>
      <c r="B1574">
        <f t="shared" si="24"/>
        <v>994.39647114276886</v>
      </c>
    </row>
    <row r="1575" spans="1:2" x14ac:dyDescent="0.55000000000000004">
      <c r="A1575">
        <v>0.57194060087203979</v>
      </c>
      <c r="B1575">
        <f t="shared" si="24"/>
        <v>994.9684117436409</v>
      </c>
    </row>
    <row r="1576" spans="1:2" x14ac:dyDescent="0.55000000000000004">
      <c r="A1576">
        <v>0.29264318943023682</v>
      </c>
      <c r="B1576">
        <f t="shared" si="24"/>
        <v>995.26105493307114</v>
      </c>
    </row>
    <row r="1577" spans="1:2" x14ac:dyDescent="0.55000000000000004">
      <c r="A1577">
        <v>0.22666579484939575</v>
      </c>
      <c r="B1577">
        <f t="shared" si="24"/>
        <v>995.48772072792053</v>
      </c>
    </row>
    <row r="1578" spans="1:2" x14ac:dyDescent="0.55000000000000004">
      <c r="A1578">
        <v>0.57370686531066895</v>
      </c>
      <c r="B1578">
        <f t="shared" si="24"/>
        <v>996.0614275932312</v>
      </c>
    </row>
    <row r="1579" spans="1:2" x14ac:dyDescent="0.55000000000000004">
      <c r="A1579">
        <v>0.77275699377059937</v>
      </c>
      <c r="B1579">
        <f t="shared" si="24"/>
        <v>996.8341845870018</v>
      </c>
    </row>
    <row r="1580" spans="1:2" x14ac:dyDescent="0.55000000000000004">
      <c r="A1580">
        <v>0.39258658885955811</v>
      </c>
      <c r="B1580">
        <f t="shared" si="24"/>
        <v>997.22677117586136</v>
      </c>
    </row>
    <row r="1581" spans="1:2" x14ac:dyDescent="0.55000000000000004">
      <c r="A1581">
        <v>6.9657862186431885E-2</v>
      </c>
      <c r="B1581">
        <f t="shared" si="24"/>
        <v>997.29642903804779</v>
      </c>
    </row>
    <row r="1582" spans="1:2" x14ac:dyDescent="0.55000000000000004">
      <c r="A1582">
        <v>0.86626386642456055</v>
      </c>
      <c r="B1582">
        <f t="shared" si="24"/>
        <v>998.16269290447235</v>
      </c>
    </row>
    <row r="1583" spans="1:2" x14ac:dyDescent="0.55000000000000004">
      <c r="A1583">
        <v>0.68048638105392456</v>
      </c>
      <c r="B1583">
        <f t="shared" si="24"/>
        <v>998.84317928552628</v>
      </c>
    </row>
    <row r="1584" spans="1:2" x14ac:dyDescent="0.55000000000000004">
      <c r="A1584">
        <v>0.56319725513458252</v>
      </c>
      <c r="B1584">
        <f t="shared" si="24"/>
        <v>999.40637654066086</v>
      </c>
    </row>
    <row r="1585" spans="1:2" x14ac:dyDescent="0.55000000000000004">
      <c r="A1585">
        <v>0.12642937898635864</v>
      </c>
      <c r="B1585">
        <f t="shared" si="24"/>
        <v>999.53280591964722</v>
      </c>
    </row>
    <row r="1586" spans="1:2" x14ac:dyDescent="0.55000000000000004">
      <c r="A1586">
        <v>0.24013876914978027</v>
      </c>
      <c r="B1586">
        <f t="shared" si="24"/>
        <v>999.772944688797</v>
      </c>
    </row>
    <row r="1587" spans="1:2" x14ac:dyDescent="0.55000000000000004">
      <c r="A1587">
        <v>0.17629331350326538</v>
      </c>
      <c r="B1587">
        <f t="shared" si="24"/>
        <v>999.94923800230026</v>
      </c>
    </row>
    <row r="1588" spans="1:2" x14ac:dyDescent="0.55000000000000004">
      <c r="A1588">
        <v>0.47348153591156006</v>
      </c>
      <c r="B1588">
        <f t="shared" si="24"/>
        <v>1000.4227195382118</v>
      </c>
    </row>
    <row r="1589" spans="1:2" x14ac:dyDescent="0.55000000000000004">
      <c r="A1589">
        <v>0.45246130228042603</v>
      </c>
      <c r="B1589">
        <f t="shared" si="24"/>
        <v>1000.8751808404922</v>
      </c>
    </row>
    <row r="1590" spans="1:2" x14ac:dyDescent="0.55000000000000004">
      <c r="A1590">
        <v>0.34138870239257813</v>
      </c>
      <c r="B1590">
        <f t="shared" si="24"/>
        <v>1001.2165695428848</v>
      </c>
    </row>
    <row r="1591" spans="1:2" x14ac:dyDescent="0.55000000000000004">
      <c r="A1591">
        <v>0.88450640439987183</v>
      </c>
      <c r="B1591">
        <f t="shared" si="24"/>
        <v>1002.1010759472847</v>
      </c>
    </row>
    <row r="1592" spans="1:2" x14ac:dyDescent="0.55000000000000004">
      <c r="A1592">
        <v>0.56295359134674072</v>
      </c>
      <c r="B1592">
        <f t="shared" si="24"/>
        <v>1002.6640295386314</v>
      </c>
    </row>
    <row r="1593" spans="1:2" x14ac:dyDescent="0.55000000000000004">
      <c r="A1593">
        <v>0.79171115159988403</v>
      </c>
      <c r="B1593">
        <f t="shared" si="24"/>
        <v>1003.4557406902313</v>
      </c>
    </row>
    <row r="1594" spans="1:2" x14ac:dyDescent="0.55000000000000004">
      <c r="A1594">
        <v>0.7506411075592041</v>
      </c>
      <c r="B1594">
        <f t="shared" si="24"/>
        <v>1004.2063817977905</v>
      </c>
    </row>
    <row r="1595" spans="1:2" x14ac:dyDescent="0.55000000000000004">
      <c r="A1595">
        <v>0.6257433295249939</v>
      </c>
      <c r="B1595">
        <f t="shared" si="24"/>
        <v>1004.8321251273155</v>
      </c>
    </row>
    <row r="1596" spans="1:2" x14ac:dyDescent="0.55000000000000004">
      <c r="A1596">
        <v>0.68226039409637451</v>
      </c>
      <c r="B1596">
        <f t="shared" si="24"/>
        <v>1005.5143855214119</v>
      </c>
    </row>
    <row r="1597" spans="1:2" x14ac:dyDescent="0.55000000000000004">
      <c r="A1597">
        <v>0.65473800897598267</v>
      </c>
      <c r="B1597">
        <f t="shared" si="24"/>
        <v>1006.1691235303879</v>
      </c>
    </row>
    <row r="1598" spans="1:2" x14ac:dyDescent="0.55000000000000004">
      <c r="A1598">
        <v>0.7487187385559082</v>
      </c>
      <c r="B1598">
        <f t="shared" si="24"/>
        <v>1006.9178422689438</v>
      </c>
    </row>
    <row r="1599" spans="1:2" x14ac:dyDescent="0.55000000000000004">
      <c r="A1599">
        <v>0.12003582715988159</v>
      </c>
      <c r="B1599">
        <f t="shared" si="24"/>
        <v>1007.0378780961037</v>
      </c>
    </row>
    <row r="1600" spans="1:2" x14ac:dyDescent="0.55000000000000004">
      <c r="A1600">
        <v>0.98380672931671143</v>
      </c>
      <c r="B1600">
        <f t="shared" si="24"/>
        <v>1008.0216848254204</v>
      </c>
    </row>
    <row r="1601" spans="1:2" x14ac:dyDescent="0.55000000000000004">
      <c r="A1601">
        <v>0.64682751893997192</v>
      </c>
      <c r="B1601">
        <f t="shared" si="24"/>
        <v>1008.6685123443604</v>
      </c>
    </row>
    <row r="1602" spans="1:2" x14ac:dyDescent="0.55000000000000004">
      <c r="A1602">
        <v>0.33226466178894043</v>
      </c>
      <c r="B1602">
        <f t="shared" ref="B1602:B1665" si="25">A1602+B1601</f>
        <v>1009.0007770061493</v>
      </c>
    </row>
    <row r="1603" spans="1:2" x14ac:dyDescent="0.55000000000000004">
      <c r="A1603">
        <v>0.93995469808578491</v>
      </c>
      <c r="B1603">
        <f t="shared" si="25"/>
        <v>1009.9407317042351</v>
      </c>
    </row>
    <row r="1604" spans="1:2" x14ac:dyDescent="0.55000000000000004">
      <c r="A1604">
        <v>6.2380194664001465E-2</v>
      </c>
      <c r="B1604">
        <f t="shared" si="25"/>
        <v>1010.0031118988991</v>
      </c>
    </row>
    <row r="1605" spans="1:2" x14ac:dyDescent="0.55000000000000004">
      <c r="A1605">
        <v>4.6116888523101807E-2</v>
      </c>
      <c r="B1605">
        <f t="shared" si="25"/>
        <v>1010.0492287874222</v>
      </c>
    </row>
    <row r="1606" spans="1:2" x14ac:dyDescent="0.55000000000000004">
      <c r="A1606">
        <v>0.47936725616455078</v>
      </c>
      <c r="B1606">
        <f t="shared" si="25"/>
        <v>1010.5285960435867</v>
      </c>
    </row>
    <row r="1607" spans="1:2" x14ac:dyDescent="0.55000000000000004">
      <c r="A1607">
        <v>0.71373480558395386</v>
      </c>
      <c r="B1607">
        <f t="shared" si="25"/>
        <v>1011.2423308491707</v>
      </c>
    </row>
    <row r="1608" spans="1:2" x14ac:dyDescent="0.55000000000000004">
      <c r="A1608">
        <v>0.34577620029449463</v>
      </c>
      <c r="B1608">
        <f t="shared" si="25"/>
        <v>1011.5881070494652</v>
      </c>
    </row>
    <row r="1609" spans="1:2" x14ac:dyDescent="0.55000000000000004">
      <c r="A1609">
        <v>0.63171988725662231</v>
      </c>
      <c r="B1609">
        <f t="shared" si="25"/>
        <v>1012.2198269367218</v>
      </c>
    </row>
    <row r="1610" spans="1:2" x14ac:dyDescent="0.55000000000000004">
      <c r="A1610">
        <v>0.66518521308898926</v>
      </c>
      <c r="B1610">
        <f t="shared" si="25"/>
        <v>1012.8850121498108</v>
      </c>
    </row>
    <row r="1611" spans="1:2" x14ac:dyDescent="0.55000000000000004">
      <c r="A1611">
        <v>0.57840007543563843</v>
      </c>
      <c r="B1611">
        <f t="shared" si="25"/>
        <v>1013.4634122252464</v>
      </c>
    </row>
    <row r="1612" spans="1:2" x14ac:dyDescent="0.55000000000000004">
      <c r="A1612">
        <v>0.73542296886444092</v>
      </c>
      <c r="B1612">
        <f t="shared" si="25"/>
        <v>1014.1988351941109</v>
      </c>
    </row>
    <row r="1613" spans="1:2" x14ac:dyDescent="0.55000000000000004">
      <c r="A1613">
        <v>0.76185184717178345</v>
      </c>
      <c r="B1613">
        <f t="shared" si="25"/>
        <v>1014.9606870412827</v>
      </c>
    </row>
    <row r="1614" spans="1:2" x14ac:dyDescent="0.55000000000000004">
      <c r="A1614">
        <v>0.62757253646850586</v>
      </c>
      <c r="B1614">
        <f t="shared" si="25"/>
        <v>1015.5882595777512</v>
      </c>
    </row>
    <row r="1615" spans="1:2" x14ac:dyDescent="0.55000000000000004">
      <c r="A1615">
        <v>0.88288849592208862</v>
      </c>
      <c r="B1615">
        <f t="shared" si="25"/>
        <v>1016.4711480736732</v>
      </c>
    </row>
    <row r="1616" spans="1:2" x14ac:dyDescent="0.55000000000000004">
      <c r="A1616">
        <v>0.49700653553009033</v>
      </c>
      <c r="B1616">
        <f t="shared" si="25"/>
        <v>1016.9681546092033</v>
      </c>
    </row>
    <row r="1617" spans="1:2" x14ac:dyDescent="0.55000000000000004">
      <c r="A1617">
        <v>0.70195466279983521</v>
      </c>
      <c r="B1617">
        <f t="shared" si="25"/>
        <v>1017.6701092720032</v>
      </c>
    </row>
    <row r="1618" spans="1:2" x14ac:dyDescent="0.55000000000000004">
      <c r="A1618">
        <v>0.38270354270935059</v>
      </c>
      <c r="B1618">
        <f t="shared" si="25"/>
        <v>1018.0528128147125</v>
      </c>
    </row>
    <row r="1619" spans="1:2" x14ac:dyDescent="0.55000000000000004">
      <c r="A1619">
        <v>0.14117711782455444</v>
      </c>
      <c r="B1619">
        <f t="shared" si="25"/>
        <v>1018.1939899325371</v>
      </c>
    </row>
    <row r="1620" spans="1:2" x14ac:dyDescent="0.55000000000000004">
      <c r="A1620">
        <v>0.40109574794769287</v>
      </c>
      <c r="B1620">
        <f t="shared" si="25"/>
        <v>1018.5950856804848</v>
      </c>
    </row>
    <row r="1621" spans="1:2" x14ac:dyDescent="0.55000000000000004">
      <c r="A1621">
        <v>0.20282179117202759</v>
      </c>
      <c r="B1621">
        <f t="shared" si="25"/>
        <v>1018.7979074716568</v>
      </c>
    </row>
    <row r="1622" spans="1:2" x14ac:dyDescent="0.55000000000000004">
      <c r="A1622">
        <v>0.49069786071777344</v>
      </c>
      <c r="B1622">
        <f t="shared" si="25"/>
        <v>1019.2886053323746</v>
      </c>
    </row>
    <row r="1623" spans="1:2" x14ac:dyDescent="0.55000000000000004">
      <c r="A1623">
        <v>0.23540705442428589</v>
      </c>
      <c r="B1623">
        <f t="shared" si="25"/>
        <v>1019.5240123867989</v>
      </c>
    </row>
    <row r="1624" spans="1:2" x14ac:dyDescent="0.55000000000000004">
      <c r="A1624">
        <v>0.11376726627349854</v>
      </c>
      <c r="B1624">
        <f t="shared" si="25"/>
        <v>1019.6377796530724</v>
      </c>
    </row>
    <row r="1625" spans="1:2" x14ac:dyDescent="0.55000000000000004">
      <c r="A1625">
        <v>0.3287232518196106</v>
      </c>
      <c r="B1625">
        <f t="shared" si="25"/>
        <v>1019.966502904892</v>
      </c>
    </row>
    <row r="1626" spans="1:2" x14ac:dyDescent="0.55000000000000004">
      <c r="A1626">
        <v>0.57124543190002441</v>
      </c>
      <c r="B1626">
        <f t="shared" si="25"/>
        <v>1020.537748336792</v>
      </c>
    </row>
    <row r="1627" spans="1:2" x14ac:dyDescent="0.55000000000000004">
      <c r="A1627">
        <v>0.86900848150253296</v>
      </c>
      <c r="B1627">
        <f t="shared" si="25"/>
        <v>1021.4067568182945</v>
      </c>
    </row>
    <row r="1628" spans="1:2" x14ac:dyDescent="0.55000000000000004">
      <c r="A1628">
        <v>0.83723056316375732</v>
      </c>
      <c r="B1628">
        <f t="shared" si="25"/>
        <v>1022.2439873814583</v>
      </c>
    </row>
    <row r="1629" spans="1:2" x14ac:dyDescent="0.55000000000000004">
      <c r="A1629">
        <v>0.53553062677383423</v>
      </c>
      <c r="B1629">
        <f t="shared" si="25"/>
        <v>1022.7795180082321</v>
      </c>
    </row>
    <row r="1630" spans="1:2" x14ac:dyDescent="0.55000000000000004">
      <c r="A1630">
        <v>6.9231510162353516E-2</v>
      </c>
      <c r="B1630">
        <f t="shared" si="25"/>
        <v>1022.8487495183945</v>
      </c>
    </row>
    <row r="1631" spans="1:2" x14ac:dyDescent="0.55000000000000004">
      <c r="A1631">
        <v>0.26982563734054565</v>
      </c>
      <c r="B1631">
        <f t="shared" si="25"/>
        <v>1023.118575155735</v>
      </c>
    </row>
    <row r="1632" spans="1:2" x14ac:dyDescent="0.55000000000000004">
      <c r="A1632">
        <v>0.20045292377471924</v>
      </c>
      <c r="B1632">
        <f t="shared" si="25"/>
        <v>1023.3190280795097</v>
      </c>
    </row>
    <row r="1633" spans="1:2" x14ac:dyDescent="0.55000000000000004">
      <c r="A1633">
        <v>0.99884206056594849</v>
      </c>
      <c r="B1633">
        <f t="shared" si="25"/>
        <v>1024.3178701400757</v>
      </c>
    </row>
    <row r="1634" spans="1:2" x14ac:dyDescent="0.55000000000000004">
      <c r="A1634">
        <v>0.27036166191101074</v>
      </c>
      <c r="B1634">
        <f t="shared" si="25"/>
        <v>1024.5882318019867</v>
      </c>
    </row>
    <row r="1635" spans="1:2" x14ac:dyDescent="0.55000000000000004">
      <c r="A1635">
        <v>0.14324182271957397</v>
      </c>
      <c r="B1635">
        <f t="shared" si="25"/>
        <v>1024.7314736247063</v>
      </c>
    </row>
    <row r="1636" spans="1:2" x14ac:dyDescent="0.55000000000000004">
      <c r="A1636">
        <v>0.39978444576263428</v>
      </c>
      <c r="B1636">
        <f t="shared" si="25"/>
        <v>1025.1312580704689</v>
      </c>
    </row>
    <row r="1637" spans="1:2" x14ac:dyDescent="0.55000000000000004">
      <c r="A1637">
        <v>0.19210726022720337</v>
      </c>
      <c r="B1637">
        <f t="shared" si="25"/>
        <v>1025.3233653306961</v>
      </c>
    </row>
    <row r="1638" spans="1:2" x14ac:dyDescent="0.55000000000000004">
      <c r="A1638">
        <v>0.56678676605224609</v>
      </c>
      <c r="B1638">
        <f t="shared" si="25"/>
        <v>1025.8901520967484</v>
      </c>
    </row>
    <row r="1639" spans="1:2" x14ac:dyDescent="0.55000000000000004">
      <c r="A1639">
        <v>0.87530440092086792</v>
      </c>
      <c r="B1639">
        <f t="shared" si="25"/>
        <v>1026.7654564976692</v>
      </c>
    </row>
    <row r="1640" spans="1:2" x14ac:dyDescent="0.55000000000000004">
      <c r="A1640">
        <v>0.58958303928375244</v>
      </c>
      <c r="B1640">
        <f t="shared" si="25"/>
        <v>1027.355039536953</v>
      </c>
    </row>
    <row r="1641" spans="1:2" x14ac:dyDescent="0.55000000000000004">
      <c r="A1641">
        <v>0.71475249528884888</v>
      </c>
      <c r="B1641">
        <f t="shared" si="25"/>
        <v>1028.0697920322418</v>
      </c>
    </row>
    <row r="1642" spans="1:2" x14ac:dyDescent="0.55000000000000004">
      <c r="A1642">
        <v>0.97272801399230957</v>
      </c>
      <c r="B1642">
        <f t="shared" si="25"/>
        <v>1029.0425200462341</v>
      </c>
    </row>
    <row r="1643" spans="1:2" x14ac:dyDescent="0.55000000000000004">
      <c r="A1643">
        <v>0.98584979772567749</v>
      </c>
      <c r="B1643">
        <f t="shared" si="25"/>
        <v>1030.0283698439598</v>
      </c>
    </row>
    <row r="1644" spans="1:2" x14ac:dyDescent="0.55000000000000004">
      <c r="A1644">
        <v>0.52283942699432373</v>
      </c>
      <c r="B1644">
        <f t="shared" si="25"/>
        <v>1030.5512092709541</v>
      </c>
    </row>
    <row r="1645" spans="1:2" x14ac:dyDescent="0.55000000000000004">
      <c r="A1645">
        <v>0.37030559778213501</v>
      </c>
      <c r="B1645">
        <f t="shared" si="25"/>
        <v>1030.9215148687363</v>
      </c>
    </row>
    <row r="1646" spans="1:2" x14ac:dyDescent="0.55000000000000004">
      <c r="A1646">
        <v>0.89010190963745117</v>
      </c>
      <c r="B1646">
        <f t="shared" si="25"/>
        <v>1031.8116167783737</v>
      </c>
    </row>
    <row r="1647" spans="1:2" x14ac:dyDescent="0.55000000000000004">
      <c r="A1647">
        <v>0.83162850141525269</v>
      </c>
      <c r="B1647">
        <f t="shared" si="25"/>
        <v>1032.643245279789</v>
      </c>
    </row>
    <row r="1648" spans="1:2" x14ac:dyDescent="0.55000000000000004">
      <c r="A1648">
        <v>0.44180214405059814</v>
      </c>
      <c r="B1648">
        <f t="shared" si="25"/>
        <v>1033.0850474238396</v>
      </c>
    </row>
    <row r="1649" spans="1:2" x14ac:dyDescent="0.55000000000000004">
      <c r="A1649">
        <v>0.49452096223831177</v>
      </c>
      <c r="B1649">
        <f t="shared" si="25"/>
        <v>1033.5795683860779</v>
      </c>
    </row>
    <row r="1650" spans="1:2" x14ac:dyDescent="0.55000000000000004">
      <c r="A1650">
        <v>0.1241452693939209</v>
      </c>
      <c r="B1650">
        <f t="shared" si="25"/>
        <v>1033.7037136554718</v>
      </c>
    </row>
    <row r="1651" spans="1:2" x14ac:dyDescent="0.55000000000000004">
      <c r="A1651">
        <v>0.55943006277084351</v>
      </c>
      <c r="B1651">
        <f t="shared" si="25"/>
        <v>1034.2631437182426</v>
      </c>
    </row>
    <row r="1652" spans="1:2" x14ac:dyDescent="0.55000000000000004">
      <c r="A1652">
        <v>0.21860253810882568</v>
      </c>
      <c r="B1652">
        <f t="shared" si="25"/>
        <v>1034.4817462563515</v>
      </c>
    </row>
    <row r="1653" spans="1:2" x14ac:dyDescent="0.55000000000000004">
      <c r="A1653">
        <v>0.53350454568862915</v>
      </c>
      <c r="B1653">
        <f t="shared" si="25"/>
        <v>1035.0152508020401</v>
      </c>
    </row>
    <row r="1654" spans="1:2" x14ac:dyDescent="0.55000000000000004">
      <c r="A1654">
        <v>0.14904022216796875</v>
      </c>
      <c r="B1654">
        <f t="shared" si="25"/>
        <v>1035.1642910242081</v>
      </c>
    </row>
    <row r="1655" spans="1:2" x14ac:dyDescent="0.55000000000000004">
      <c r="A1655">
        <v>0.30920809507369995</v>
      </c>
      <c r="B1655">
        <f t="shared" si="25"/>
        <v>1035.4734991192818</v>
      </c>
    </row>
    <row r="1656" spans="1:2" x14ac:dyDescent="0.55000000000000004">
      <c r="A1656">
        <v>0.74587976932525635</v>
      </c>
      <c r="B1656">
        <f t="shared" si="25"/>
        <v>1036.219378888607</v>
      </c>
    </row>
    <row r="1657" spans="1:2" x14ac:dyDescent="0.55000000000000004">
      <c r="A1657">
        <v>0.87183886766433716</v>
      </c>
      <c r="B1657">
        <f t="shared" si="25"/>
        <v>1037.0912177562714</v>
      </c>
    </row>
    <row r="1658" spans="1:2" x14ac:dyDescent="0.55000000000000004">
      <c r="A1658">
        <v>0.62353920936584473</v>
      </c>
      <c r="B1658">
        <f t="shared" si="25"/>
        <v>1037.7147569656372</v>
      </c>
    </row>
    <row r="1659" spans="1:2" x14ac:dyDescent="0.55000000000000004">
      <c r="A1659">
        <v>0.66720527410507202</v>
      </c>
      <c r="B1659">
        <f t="shared" si="25"/>
        <v>1038.3819622397423</v>
      </c>
    </row>
    <row r="1660" spans="1:2" x14ac:dyDescent="0.55000000000000004">
      <c r="A1660">
        <v>0.57740581035614014</v>
      </c>
      <c r="B1660">
        <f t="shared" si="25"/>
        <v>1038.9593680500984</v>
      </c>
    </row>
    <row r="1661" spans="1:2" x14ac:dyDescent="0.55000000000000004">
      <c r="A1661">
        <v>0.91070801019668579</v>
      </c>
      <c r="B1661">
        <f t="shared" si="25"/>
        <v>1039.8700760602951</v>
      </c>
    </row>
    <row r="1662" spans="1:2" x14ac:dyDescent="0.55000000000000004">
      <c r="A1662">
        <v>0.15658998489379883</v>
      </c>
      <c r="B1662">
        <f t="shared" si="25"/>
        <v>1040.0266660451889</v>
      </c>
    </row>
    <row r="1663" spans="1:2" x14ac:dyDescent="0.55000000000000004">
      <c r="A1663">
        <v>0.36907833814620972</v>
      </c>
      <c r="B1663">
        <f t="shared" si="25"/>
        <v>1040.3957443833351</v>
      </c>
    </row>
    <row r="1664" spans="1:2" x14ac:dyDescent="0.55000000000000004">
      <c r="A1664">
        <v>0.81871044635772705</v>
      </c>
      <c r="B1664">
        <f t="shared" si="25"/>
        <v>1041.2144548296928</v>
      </c>
    </row>
    <row r="1665" spans="1:2" x14ac:dyDescent="0.55000000000000004">
      <c r="A1665">
        <v>0.39602261781692505</v>
      </c>
      <c r="B1665">
        <f t="shared" si="25"/>
        <v>1041.6104774475098</v>
      </c>
    </row>
    <row r="1666" spans="1:2" x14ac:dyDescent="0.55000000000000004">
      <c r="A1666">
        <v>0.32296061515808105</v>
      </c>
      <c r="B1666">
        <f t="shared" ref="B1666:B1729" si="26">A1666+B1665</f>
        <v>1041.9334380626678</v>
      </c>
    </row>
    <row r="1667" spans="1:2" x14ac:dyDescent="0.55000000000000004">
      <c r="A1667">
        <v>0.25302308797836304</v>
      </c>
      <c r="B1667">
        <f t="shared" si="26"/>
        <v>1042.1864611506462</v>
      </c>
    </row>
    <row r="1668" spans="1:2" x14ac:dyDescent="0.55000000000000004">
      <c r="A1668">
        <v>0.26770627498626709</v>
      </c>
      <c r="B1668">
        <f t="shared" si="26"/>
        <v>1042.4541674256325</v>
      </c>
    </row>
    <row r="1669" spans="1:2" x14ac:dyDescent="0.55000000000000004">
      <c r="A1669">
        <v>0.99654489755630493</v>
      </c>
      <c r="B1669">
        <f t="shared" si="26"/>
        <v>1043.4507123231888</v>
      </c>
    </row>
    <row r="1670" spans="1:2" x14ac:dyDescent="0.55000000000000004">
      <c r="A1670">
        <v>0.92886447906494141</v>
      </c>
      <c r="B1670">
        <f t="shared" si="26"/>
        <v>1044.3795768022537</v>
      </c>
    </row>
    <row r="1671" spans="1:2" x14ac:dyDescent="0.55000000000000004">
      <c r="A1671">
        <v>0.46289938688278198</v>
      </c>
      <c r="B1671">
        <f t="shared" si="26"/>
        <v>1044.8424761891365</v>
      </c>
    </row>
    <row r="1672" spans="1:2" x14ac:dyDescent="0.55000000000000004">
      <c r="A1672">
        <v>0.80531370639801025</v>
      </c>
      <c r="B1672">
        <f t="shared" si="26"/>
        <v>1045.6477898955345</v>
      </c>
    </row>
    <row r="1673" spans="1:2" x14ac:dyDescent="0.55000000000000004">
      <c r="A1673">
        <v>0.13201361894607544</v>
      </c>
      <c r="B1673">
        <f t="shared" si="26"/>
        <v>1045.7798035144806</v>
      </c>
    </row>
    <row r="1674" spans="1:2" x14ac:dyDescent="0.55000000000000004">
      <c r="A1674">
        <v>0.52758526802062988</v>
      </c>
      <c r="B1674">
        <f t="shared" si="26"/>
        <v>1046.3073887825012</v>
      </c>
    </row>
    <row r="1675" spans="1:2" x14ac:dyDescent="0.55000000000000004">
      <c r="A1675">
        <v>0.90135616064071655</v>
      </c>
      <c r="B1675">
        <f t="shared" si="26"/>
        <v>1047.2087449431419</v>
      </c>
    </row>
    <row r="1676" spans="1:2" x14ac:dyDescent="0.55000000000000004">
      <c r="A1676">
        <v>3.6085963249206543E-2</v>
      </c>
      <c r="B1676">
        <f t="shared" si="26"/>
        <v>1047.2448309063911</v>
      </c>
    </row>
    <row r="1677" spans="1:2" x14ac:dyDescent="0.55000000000000004">
      <c r="A1677">
        <v>5.1269114017486572E-2</v>
      </c>
      <c r="B1677">
        <f t="shared" si="26"/>
        <v>1047.2961000204086</v>
      </c>
    </row>
    <row r="1678" spans="1:2" x14ac:dyDescent="0.55000000000000004">
      <c r="A1678">
        <v>0.18510198593139648</v>
      </c>
      <c r="B1678">
        <f t="shared" si="26"/>
        <v>1047.48120200634</v>
      </c>
    </row>
    <row r="1679" spans="1:2" x14ac:dyDescent="0.55000000000000004">
      <c r="A1679">
        <v>0.93295639753341675</v>
      </c>
      <c r="B1679">
        <f t="shared" si="26"/>
        <v>1048.4141584038734</v>
      </c>
    </row>
    <row r="1680" spans="1:2" x14ac:dyDescent="0.55000000000000004">
      <c r="A1680">
        <v>0.17883408069610596</v>
      </c>
      <c r="B1680">
        <f t="shared" si="26"/>
        <v>1048.5929924845695</v>
      </c>
    </row>
    <row r="1681" spans="1:2" x14ac:dyDescent="0.55000000000000004">
      <c r="A1681">
        <v>0.16037827730178833</v>
      </c>
      <c r="B1681">
        <f t="shared" si="26"/>
        <v>1048.7533707618713</v>
      </c>
    </row>
    <row r="1682" spans="1:2" x14ac:dyDescent="0.55000000000000004">
      <c r="A1682">
        <v>0.49571394920349121</v>
      </c>
      <c r="B1682">
        <f t="shared" si="26"/>
        <v>1049.2490847110748</v>
      </c>
    </row>
    <row r="1683" spans="1:2" x14ac:dyDescent="0.55000000000000004">
      <c r="A1683">
        <v>0.33730214834213257</v>
      </c>
      <c r="B1683">
        <f t="shared" si="26"/>
        <v>1049.586386859417</v>
      </c>
    </row>
    <row r="1684" spans="1:2" x14ac:dyDescent="0.55000000000000004">
      <c r="A1684">
        <v>0.2072519063949585</v>
      </c>
      <c r="B1684">
        <f t="shared" si="26"/>
        <v>1049.7936387658119</v>
      </c>
    </row>
    <row r="1685" spans="1:2" x14ac:dyDescent="0.55000000000000004">
      <c r="A1685">
        <v>0.60075956583023071</v>
      </c>
      <c r="B1685">
        <f t="shared" si="26"/>
        <v>1050.3943983316422</v>
      </c>
    </row>
    <row r="1686" spans="1:2" x14ac:dyDescent="0.55000000000000004">
      <c r="A1686">
        <v>0.84766578674316406</v>
      </c>
      <c r="B1686">
        <f t="shared" si="26"/>
        <v>1051.2420641183853</v>
      </c>
    </row>
    <row r="1687" spans="1:2" x14ac:dyDescent="0.55000000000000004">
      <c r="A1687">
        <v>0.51215952634811401</v>
      </c>
      <c r="B1687">
        <f t="shared" si="26"/>
        <v>1051.7542236447334</v>
      </c>
    </row>
    <row r="1688" spans="1:2" x14ac:dyDescent="0.55000000000000004">
      <c r="A1688">
        <v>0.24054110050201416</v>
      </c>
      <c r="B1688">
        <f t="shared" si="26"/>
        <v>1051.9947647452354</v>
      </c>
    </row>
    <row r="1689" spans="1:2" x14ac:dyDescent="0.55000000000000004">
      <c r="A1689">
        <v>7.7307999134063721E-2</v>
      </c>
      <c r="B1689">
        <f t="shared" si="26"/>
        <v>1052.0720727443695</v>
      </c>
    </row>
    <row r="1690" spans="1:2" x14ac:dyDescent="0.55000000000000004">
      <c r="A1690">
        <v>0.93877243995666504</v>
      </c>
      <c r="B1690">
        <f t="shared" si="26"/>
        <v>1053.0108451843262</v>
      </c>
    </row>
    <row r="1691" spans="1:2" x14ac:dyDescent="0.55000000000000004">
      <c r="A1691">
        <v>0.92658370733261108</v>
      </c>
      <c r="B1691">
        <f t="shared" si="26"/>
        <v>1053.9374288916588</v>
      </c>
    </row>
    <row r="1692" spans="1:2" x14ac:dyDescent="0.55000000000000004">
      <c r="A1692">
        <v>0.18403613567352295</v>
      </c>
      <c r="B1692">
        <f t="shared" si="26"/>
        <v>1054.1214650273323</v>
      </c>
    </row>
    <row r="1693" spans="1:2" x14ac:dyDescent="0.55000000000000004">
      <c r="A1693">
        <v>0.93652015924453735</v>
      </c>
      <c r="B1693">
        <f t="shared" si="26"/>
        <v>1055.0579851865768</v>
      </c>
    </row>
    <row r="1694" spans="1:2" x14ac:dyDescent="0.55000000000000004">
      <c r="A1694">
        <v>0.54204416275024414</v>
      </c>
      <c r="B1694">
        <f t="shared" si="26"/>
        <v>1055.6000293493271</v>
      </c>
    </row>
    <row r="1695" spans="1:2" x14ac:dyDescent="0.55000000000000004">
      <c r="A1695">
        <v>0.82404392957687378</v>
      </c>
      <c r="B1695">
        <f t="shared" si="26"/>
        <v>1056.424073278904</v>
      </c>
    </row>
    <row r="1696" spans="1:2" x14ac:dyDescent="0.55000000000000004">
      <c r="A1696">
        <v>0.61982929706573486</v>
      </c>
      <c r="B1696">
        <f t="shared" si="26"/>
        <v>1057.0439025759697</v>
      </c>
    </row>
    <row r="1697" spans="1:2" x14ac:dyDescent="0.55000000000000004">
      <c r="A1697">
        <v>0.49461919069290161</v>
      </c>
      <c r="B1697">
        <f t="shared" si="26"/>
        <v>1057.5385217666626</v>
      </c>
    </row>
    <row r="1698" spans="1:2" x14ac:dyDescent="0.55000000000000004">
      <c r="A1698">
        <v>0.52131152153015137</v>
      </c>
      <c r="B1698">
        <f t="shared" si="26"/>
        <v>1058.0598332881927</v>
      </c>
    </row>
    <row r="1699" spans="1:2" x14ac:dyDescent="0.55000000000000004">
      <c r="A1699">
        <v>0.1755484938621521</v>
      </c>
      <c r="B1699">
        <f t="shared" si="26"/>
        <v>1058.2353817820549</v>
      </c>
    </row>
    <row r="1700" spans="1:2" x14ac:dyDescent="0.55000000000000004">
      <c r="A1700">
        <v>0.9473956823348999</v>
      </c>
      <c r="B1700">
        <f t="shared" si="26"/>
        <v>1059.1827774643898</v>
      </c>
    </row>
    <row r="1701" spans="1:2" x14ac:dyDescent="0.55000000000000004">
      <c r="A1701">
        <v>0.61567980051040649</v>
      </c>
      <c r="B1701">
        <f t="shared" si="26"/>
        <v>1059.7984572649002</v>
      </c>
    </row>
    <row r="1702" spans="1:2" x14ac:dyDescent="0.55000000000000004">
      <c r="A1702">
        <v>9.6850395202636719E-2</v>
      </c>
      <c r="B1702">
        <f t="shared" si="26"/>
        <v>1059.8953076601028</v>
      </c>
    </row>
    <row r="1703" spans="1:2" x14ac:dyDescent="0.55000000000000004">
      <c r="A1703">
        <v>0.88276976346969604</v>
      </c>
      <c r="B1703">
        <f t="shared" si="26"/>
        <v>1060.7780774235725</v>
      </c>
    </row>
    <row r="1704" spans="1:2" x14ac:dyDescent="0.55000000000000004">
      <c r="A1704">
        <v>0.77421820163726807</v>
      </c>
      <c r="B1704">
        <f t="shared" si="26"/>
        <v>1061.5522956252098</v>
      </c>
    </row>
    <row r="1705" spans="1:2" x14ac:dyDescent="0.55000000000000004">
      <c r="A1705">
        <v>0.539753258228302</v>
      </c>
      <c r="B1705">
        <f t="shared" si="26"/>
        <v>1062.0920488834381</v>
      </c>
    </row>
    <row r="1706" spans="1:2" x14ac:dyDescent="0.55000000000000004">
      <c r="A1706">
        <v>0.3610069751739502</v>
      </c>
      <c r="B1706">
        <f t="shared" si="26"/>
        <v>1062.4530558586121</v>
      </c>
    </row>
    <row r="1707" spans="1:2" x14ac:dyDescent="0.55000000000000004">
      <c r="A1707">
        <v>0.23116916418075562</v>
      </c>
      <c r="B1707">
        <f t="shared" si="26"/>
        <v>1062.6842250227928</v>
      </c>
    </row>
    <row r="1708" spans="1:2" x14ac:dyDescent="0.55000000000000004">
      <c r="A1708">
        <v>0.55641257762908936</v>
      </c>
      <c r="B1708">
        <f t="shared" si="26"/>
        <v>1063.2406376004219</v>
      </c>
    </row>
    <row r="1709" spans="1:2" x14ac:dyDescent="0.55000000000000004">
      <c r="A1709">
        <v>0.96099239587783813</v>
      </c>
      <c r="B1709">
        <f t="shared" si="26"/>
        <v>1064.2016299962997</v>
      </c>
    </row>
    <row r="1710" spans="1:2" x14ac:dyDescent="0.55000000000000004">
      <c r="A1710">
        <v>4.3822765350341797E-2</v>
      </c>
      <c r="B1710">
        <f t="shared" si="26"/>
        <v>1064.2454527616501</v>
      </c>
    </row>
    <row r="1711" spans="1:2" x14ac:dyDescent="0.55000000000000004">
      <c r="A1711">
        <v>0.59312218427658081</v>
      </c>
      <c r="B1711">
        <f t="shared" si="26"/>
        <v>1064.8385749459267</v>
      </c>
    </row>
    <row r="1712" spans="1:2" x14ac:dyDescent="0.55000000000000004">
      <c r="A1712">
        <v>0.48935234546661377</v>
      </c>
      <c r="B1712">
        <f t="shared" si="26"/>
        <v>1065.3279272913933</v>
      </c>
    </row>
    <row r="1713" spans="1:2" x14ac:dyDescent="0.55000000000000004">
      <c r="A1713">
        <v>0.35577660799026489</v>
      </c>
      <c r="B1713">
        <f t="shared" si="26"/>
        <v>1065.6837038993835</v>
      </c>
    </row>
    <row r="1714" spans="1:2" x14ac:dyDescent="0.55000000000000004">
      <c r="A1714">
        <v>0.52865958213806152</v>
      </c>
      <c r="B1714">
        <f t="shared" si="26"/>
        <v>1066.2123634815216</v>
      </c>
    </row>
    <row r="1715" spans="1:2" x14ac:dyDescent="0.55000000000000004">
      <c r="A1715">
        <v>0.38104337453842163</v>
      </c>
      <c r="B1715">
        <f t="shared" si="26"/>
        <v>1066.59340685606</v>
      </c>
    </row>
    <row r="1716" spans="1:2" x14ac:dyDescent="0.55000000000000004">
      <c r="A1716">
        <v>0.64829385280609131</v>
      </c>
      <c r="B1716">
        <f t="shared" si="26"/>
        <v>1067.2417007088661</v>
      </c>
    </row>
    <row r="1717" spans="1:2" x14ac:dyDescent="0.55000000000000004">
      <c r="A1717">
        <v>0.56083685159683228</v>
      </c>
      <c r="B1717">
        <f t="shared" si="26"/>
        <v>1067.802537560463</v>
      </c>
    </row>
    <row r="1718" spans="1:2" x14ac:dyDescent="0.55000000000000004">
      <c r="A1718">
        <v>0.11782455444335938</v>
      </c>
      <c r="B1718">
        <f t="shared" si="26"/>
        <v>1067.9203621149063</v>
      </c>
    </row>
    <row r="1719" spans="1:2" x14ac:dyDescent="0.55000000000000004">
      <c r="A1719">
        <v>0.25051134824752808</v>
      </c>
      <c r="B1719">
        <f t="shared" si="26"/>
        <v>1068.1708734631538</v>
      </c>
    </row>
    <row r="1720" spans="1:2" x14ac:dyDescent="0.55000000000000004">
      <c r="A1720">
        <v>0.37900125980377197</v>
      </c>
      <c r="B1720">
        <f t="shared" si="26"/>
        <v>1068.5498747229576</v>
      </c>
    </row>
    <row r="1721" spans="1:2" x14ac:dyDescent="0.55000000000000004">
      <c r="A1721">
        <v>0.60138064622879028</v>
      </c>
      <c r="B1721">
        <f t="shared" si="26"/>
        <v>1069.1512553691864</v>
      </c>
    </row>
    <row r="1722" spans="1:2" x14ac:dyDescent="0.55000000000000004">
      <c r="A1722">
        <v>0.54819512367248535</v>
      </c>
      <c r="B1722">
        <f t="shared" si="26"/>
        <v>1069.6994504928589</v>
      </c>
    </row>
    <row r="1723" spans="1:2" x14ac:dyDescent="0.55000000000000004">
      <c r="A1723">
        <v>0.55339378118515015</v>
      </c>
      <c r="B1723">
        <f t="shared" si="26"/>
        <v>1070.252844274044</v>
      </c>
    </row>
    <row r="1724" spans="1:2" x14ac:dyDescent="0.55000000000000004">
      <c r="A1724">
        <v>0.93837153911590576</v>
      </c>
      <c r="B1724">
        <f t="shared" si="26"/>
        <v>1071.1912158131599</v>
      </c>
    </row>
    <row r="1725" spans="1:2" x14ac:dyDescent="0.55000000000000004">
      <c r="A1725">
        <v>0.76921707391738892</v>
      </c>
      <c r="B1725">
        <f t="shared" si="26"/>
        <v>1071.9604328870773</v>
      </c>
    </row>
    <row r="1726" spans="1:2" x14ac:dyDescent="0.55000000000000004">
      <c r="A1726">
        <v>0.75684404373168945</v>
      </c>
      <c r="B1726">
        <f t="shared" si="26"/>
        <v>1072.717276930809</v>
      </c>
    </row>
    <row r="1727" spans="1:2" x14ac:dyDescent="0.55000000000000004">
      <c r="A1727">
        <v>4.0972411632537842E-2</v>
      </c>
      <c r="B1727">
        <f t="shared" si="26"/>
        <v>1072.7582493424416</v>
      </c>
    </row>
    <row r="1728" spans="1:2" x14ac:dyDescent="0.55000000000000004">
      <c r="A1728">
        <v>0.38505947589874268</v>
      </c>
      <c r="B1728">
        <f t="shared" si="26"/>
        <v>1073.1433088183403</v>
      </c>
    </row>
    <row r="1729" spans="1:2" x14ac:dyDescent="0.55000000000000004">
      <c r="A1729">
        <v>0.95088177919387817</v>
      </c>
      <c r="B1729">
        <f t="shared" si="26"/>
        <v>1074.0941905975342</v>
      </c>
    </row>
    <row r="1730" spans="1:2" x14ac:dyDescent="0.55000000000000004">
      <c r="A1730">
        <v>0.89666438102722168</v>
      </c>
      <c r="B1730">
        <f t="shared" ref="B1730:B1793" si="27">A1730+B1729</f>
        <v>1074.9908549785614</v>
      </c>
    </row>
    <row r="1731" spans="1:2" x14ac:dyDescent="0.55000000000000004">
      <c r="A1731">
        <v>0.81706804037094116</v>
      </c>
      <c r="B1731">
        <f t="shared" si="27"/>
        <v>1075.8079230189323</v>
      </c>
    </row>
    <row r="1732" spans="1:2" x14ac:dyDescent="0.55000000000000004">
      <c r="A1732">
        <v>0.72010266780853271</v>
      </c>
      <c r="B1732">
        <f t="shared" si="27"/>
        <v>1076.5280256867409</v>
      </c>
    </row>
    <row r="1733" spans="1:2" x14ac:dyDescent="0.55000000000000004">
      <c r="A1733">
        <v>0.20576196908950806</v>
      </c>
      <c r="B1733">
        <f t="shared" si="27"/>
        <v>1076.7337876558304</v>
      </c>
    </row>
    <row r="1734" spans="1:2" x14ac:dyDescent="0.55000000000000004">
      <c r="A1734">
        <v>0.60199451446533203</v>
      </c>
      <c r="B1734">
        <f t="shared" si="27"/>
        <v>1077.3357821702957</v>
      </c>
    </row>
    <row r="1735" spans="1:2" x14ac:dyDescent="0.55000000000000004">
      <c r="A1735">
        <v>0.54116553068161011</v>
      </c>
      <c r="B1735">
        <f t="shared" si="27"/>
        <v>1077.8769477009773</v>
      </c>
    </row>
    <row r="1736" spans="1:2" x14ac:dyDescent="0.55000000000000004">
      <c r="A1736">
        <v>0.27754652500152588</v>
      </c>
      <c r="B1736">
        <f t="shared" si="27"/>
        <v>1078.1544942259789</v>
      </c>
    </row>
    <row r="1737" spans="1:2" x14ac:dyDescent="0.55000000000000004">
      <c r="A1737">
        <v>0.59422141313552856</v>
      </c>
      <c r="B1737">
        <f t="shared" si="27"/>
        <v>1078.7487156391144</v>
      </c>
    </row>
    <row r="1738" spans="1:2" x14ac:dyDescent="0.55000000000000004">
      <c r="A1738">
        <v>0.50424313545227051</v>
      </c>
      <c r="B1738">
        <f t="shared" si="27"/>
        <v>1079.2529587745667</v>
      </c>
    </row>
    <row r="1739" spans="1:2" x14ac:dyDescent="0.55000000000000004">
      <c r="A1739">
        <v>0.88153880834579468</v>
      </c>
      <c r="B1739">
        <f t="shared" si="27"/>
        <v>1080.1344975829124</v>
      </c>
    </row>
    <row r="1740" spans="1:2" x14ac:dyDescent="0.55000000000000004">
      <c r="A1740">
        <v>0.36506927013397217</v>
      </c>
      <c r="B1740">
        <f t="shared" si="27"/>
        <v>1080.4995668530464</v>
      </c>
    </row>
    <row r="1741" spans="1:2" x14ac:dyDescent="0.55000000000000004">
      <c r="A1741">
        <v>0.2557254433631897</v>
      </c>
      <c r="B1741">
        <f t="shared" si="27"/>
        <v>1080.7552922964096</v>
      </c>
    </row>
    <row r="1742" spans="1:2" x14ac:dyDescent="0.55000000000000004">
      <c r="A1742">
        <v>0.99751424789428711</v>
      </c>
      <c r="B1742">
        <f t="shared" si="27"/>
        <v>1081.7528065443039</v>
      </c>
    </row>
    <row r="1743" spans="1:2" x14ac:dyDescent="0.55000000000000004">
      <c r="A1743">
        <v>0.21837586164474487</v>
      </c>
      <c r="B1743">
        <f t="shared" si="27"/>
        <v>1081.9711824059486</v>
      </c>
    </row>
    <row r="1744" spans="1:2" x14ac:dyDescent="0.55000000000000004">
      <c r="A1744">
        <v>0.15460693836212158</v>
      </c>
      <c r="B1744">
        <f t="shared" si="27"/>
        <v>1082.1257893443108</v>
      </c>
    </row>
    <row r="1745" spans="1:2" x14ac:dyDescent="0.55000000000000004">
      <c r="A1745">
        <v>0.73696595430374146</v>
      </c>
      <c r="B1745">
        <f t="shared" si="27"/>
        <v>1082.8627552986145</v>
      </c>
    </row>
    <row r="1746" spans="1:2" x14ac:dyDescent="0.55000000000000004">
      <c r="A1746">
        <v>0.25423216819763184</v>
      </c>
      <c r="B1746">
        <f t="shared" si="27"/>
        <v>1083.1169874668121</v>
      </c>
    </row>
    <row r="1747" spans="1:2" x14ac:dyDescent="0.55000000000000004">
      <c r="A1747">
        <v>0.59690374135971069</v>
      </c>
      <c r="B1747">
        <f t="shared" si="27"/>
        <v>1083.7138912081718</v>
      </c>
    </row>
    <row r="1748" spans="1:2" x14ac:dyDescent="0.55000000000000004">
      <c r="A1748">
        <v>0.82297837734222412</v>
      </c>
      <c r="B1748">
        <f t="shared" si="27"/>
        <v>1084.5368695855141</v>
      </c>
    </row>
    <row r="1749" spans="1:2" x14ac:dyDescent="0.55000000000000004">
      <c r="A1749">
        <v>0.56998640298843384</v>
      </c>
      <c r="B1749">
        <f t="shared" si="27"/>
        <v>1085.1068559885025</v>
      </c>
    </row>
    <row r="1750" spans="1:2" x14ac:dyDescent="0.55000000000000004">
      <c r="A1750">
        <v>0.49076652526855469</v>
      </c>
      <c r="B1750">
        <f t="shared" si="27"/>
        <v>1085.5976225137711</v>
      </c>
    </row>
    <row r="1751" spans="1:2" x14ac:dyDescent="0.55000000000000004">
      <c r="A1751">
        <v>0.93051356077194214</v>
      </c>
      <c r="B1751">
        <f t="shared" si="27"/>
        <v>1086.528136074543</v>
      </c>
    </row>
    <row r="1752" spans="1:2" x14ac:dyDescent="0.55000000000000004">
      <c r="A1752">
        <v>0.94251024723052979</v>
      </c>
      <c r="B1752">
        <f t="shared" si="27"/>
        <v>1087.4706463217735</v>
      </c>
    </row>
    <row r="1753" spans="1:2" x14ac:dyDescent="0.55000000000000004">
      <c r="A1753">
        <v>0.10030680894851685</v>
      </c>
      <c r="B1753">
        <f t="shared" si="27"/>
        <v>1087.570953130722</v>
      </c>
    </row>
    <row r="1754" spans="1:2" x14ac:dyDescent="0.55000000000000004">
      <c r="A1754">
        <v>0.48305726051330566</v>
      </c>
      <c r="B1754">
        <f t="shared" si="27"/>
        <v>1088.0540103912354</v>
      </c>
    </row>
    <row r="1755" spans="1:2" x14ac:dyDescent="0.55000000000000004">
      <c r="A1755">
        <v>0.45388549566268921</v>
      </c>
      <c r="B1755">
        <f t="shared" si="27"/>
        <v>1088.507895886898</v>
      </c>
    </row>
    <row r="1756" spans="1:2" x14ac:dyDescent="0.55000000000000004">
      <c r="A1756">
        <v>0.12166202068328857</v>
      </c>
      <c r="B1756">
        <f t="shared" si="27"/>
        <v>1088.6295579075813</v>
      </c>
    </row>
    <row r="1757" spans="1:2" x14ac:dyDescent="0.55000000000000004">
      <c r="A1757">
        <v>0.56504875421524048</v>
      </c>
      <c r="B1757">
        <f t="shared" si="27"/>
        <v>1089.1946066617966</v>
      </c>
    </row>
    <row r="1758" spans="1:2" x14ac:dyDescent="0.55000000000000004">
      <c r="A1758">
        <v>0.33223962783813477</v>
      </c>
      <c r="B1758">
        <f t="shared" si="27"/>
        <v>1089.5268462896347</v>
      </c>
    </row>
    <row r="1759" spans="1:2" x14ac:dyDescent="0.55000000000000004">
      <c r="A1759">
        <v>0.4261137843132019</v>
      </c>
      <c r="B1759">
        <f t="shared" si="27"/>
        <v>1089.9529600739479</v>
      </c>
    </row>
    <row r="1760" spans="1:2" x14ac:dyDescent="0.55000000000000004">
      <c r="A1760">
        <v>0.89565098285675049</v>
      </c>
      <c r="B1760">
        <f t="shared" si="27"/>
        <v>1090.8486110568047</v>
      </c>
    </row>
    <row r="1761" spans="1:2" x14ac:dyDescent="0.55000000000000004">
      <c r="A1761">
        <v>0.42106038331985474</v>
      </c>
      <c r="B1761">
        <f t="shared" si="27"/>
        <v>1091.2696714401245</v>
      </c>
    </row>
    <row r="1762" spans="1:2" x14ac:dyDescent="0.55000000000000004">
      <c r="A1762">
        <v>0.48026919364929199</v>
      </c>
      <c r="B1762">
        <f t="shared" si="27"/>
        <v>1091.7499406337738</v>
      </c>
    </row>
    <row r="1763" spans="1:2" x14ac:dyDescent="0.55000000000000004">
      <c r="A1763">
        <v>8.3831727504730225E-2</v>
      </c>
      <c r="B1763">
        <f t="shared" si="27"/>
        <v>1091.8337723612785</v>
      </c>
    </row>
    <row r="1764" spans="1:2" x14ac:dyDescent="0.55000000000000004">
      <c r="A1764">
        <v>0.86707723140716553</v>
      </c>
      <c r="B1764">
        <f t="shared" si="27"/>
        <v>1092.7008495926857</v>
      </c>
    </row>
    <row r="1765" spans="1:2" x14ac:dyDescent="0.55000000000000004">
      <c r="A1765">
        <v>0.92304140329360962</v>
      </c>
      <c r="B1765">
        <f t="shared" si="27"/>
        <v>1093.6238909959793</v>
      </c>
    </row>
    <row r="1766" spans="1:2" x14ac:dyDescent="0.55000000000000004">
      <c r="A1766">
        <v>0.97554683685302734</v>
      </c>
      <c r="B1766">
        <f t="shared" si="27"/>
        <v>1094.5994378328323</v>
      </c>
    </row>
    <row r="1767" spans="1:2" x14ac:dyDescent="0.55000000000000004">
      <c r="A1767">
        <v>0.84433668851852417</v>
      </c>
      <c r="B1767">
        <f t="shared" si="27"/>
        <v>1095.4437745213509</v>
      </c>
    </row>
    <row r="1768" spans="1:2" x14ac:dyDescent="0.55000000000000004">
      <c r="A1768">
        <v>9.6548676490783691E-2</v>
      </c>
      <c r="B1768">
        <f t="shared" si="27"/>
        <v>1095.5403231978416</v>
      </c>
    </row>
    <row r="1769" spans="1:2" x14ac:dyDescent="0.55000000000000004">
      <c r="A1769">
        <v>0.95166808366775513</v>
      </c>
      <c r="B1769">
        <f t="shared" si="27"/>
        <v>1096.4919912815094</v>
      </c>
    </row>
    <row r="1770" spans="1:2" x14ac:dyDescent="0.55000000000000004">
      <c r="A1770">
        <v>0.98854374885559082</v>
      </c>
      <c r="B1770">
        <f t="shared" si="27"/>
        <v>1097.480535030365</v>
      </c>
    </row>
    <row r="1771" spans="1:2" x14ac:dyDescent="0.55000000000000004">
      <c r="A1771">
        <v>0.75871509313583374</v>
      </c>
      <c r="B1771">
        <f t="shared" si="27"/>
        <v>1098.2392501235008</v>
      </c>
    </row>
    <row r="1772" spans="1:2" x14ac:dyDescent="0.55000000000000004">
      <c r="A1772">
        <v>0.74330604076385498</v>
      </c>
      <c r="B1772">
        <f t="shared" si="27"/>
        <v>1098.9825561642647</v>
      </c>
    </row>
    <row r="1773" spans="1:2" x14ac:dyDescent="0.55000000000000004">
      <c r="A1773">
        <v>9.171825647354126E-2</v>
      </c>
      <c r="B1773">
        <f t="shared" si="27"/>
        <v>1099.0742744207382</v>
      </c>
    </row>
    <row r="1774" spans="1:2" x14ac:dyDescent="0.55000000000000004">
      <c r="A1774">
        <v>0.57742643356323242</v>
      </c>
      <c r="B1774">
        <f t="shared" si="27"/>
        <v>1099.6517008543015</v>
      </c>
    </row>
    <row r="1775" spans="1:2" x14ac:dyDescent="0.55000000000000004">
      <c r="A1775">
        <v>0.21496742963790894</v>
      </c>
      <c r="B1775">
        <f t="shared" si="27"/>
        <v>1099.8666682839394</v>
      </c>
    </row>
    <row r="1776" spans="1:2" x14ac:dyDescent="0.55000000000000004">
      <c r="A1776">
        <v>0.95584785938262939</v>
      </c>
      <c r="B1776">
        <f t="shared" si="27"/>
        <v>1100.822516143322</v>
      </c>
    </row>
    <row r="1777" spans="1:2" x14ac:dyDescent="0.55000000000000004">
      <c r="A1777">
        <v>0.96019631624221802</v>
      </c>
      <c r="B1777">
        <f t="shared" si="27"/>
        <v>1101.7827124595642</v>
      </c>
    </row>
    <row r="1778" spans="1:2" x14ac:dyDescent="0.55000000000000004">
      <c r="A1778">
        <v>0.70368170738220215</v>
      </c>
      <c r="B1778">
        <f t="shared" si="27"/>
        <v>1102.4863941669464</v>
      </c>
    </row>
    <row r="1779" spans="1:2" x14ac:dyDescent="0.55000000000000004">
      <c r="A1779">
        <v>0.89113324880599976</v>
      </c>
      <c r="B1779">
        <f t="shared" si="27"/>
        <v>1103.3775274157524</v>
      </c>
    </row>
    <row r="1780" spans="1:2" x14ac:dyDescent="0.55000000000000004">
      <c r="A1780">
        <v>1.2555480003356934E-2</v>
      </c>
      <c r="B1780">
        <f t="shared" si="27"/>
        <v>1103.3900828957558</v>
      </c>
    </row>
    <row r="1781" spans="1:2" x14ac:dyDescent="0.55000000000000004">
      <c r="A1781">
        <v>0.7844582200050354</v>
      </c>
      <c r="B1781">
        <f t="shared" si="27"/>
        <v>1104.1745411157608</v>
      </c>
    </row>
    <row r="1782" spans="1:2" x14ac:dyDescent="0.55000000000000004">
      <c r="A1782">
        <v>0.49774169921875</v>
      </c>
      <c r="B1782">
        <f t="shared" si="27"/>
        <v>1104.6722828149796</v>
      </c>
    </row>
    <row r="1783" spans="1:2" x14ac:dyDescent="0.55000000000000004">
      <c r="A1783">
        <v>0.9584161639213562</v>
      </c>
      <c r="B1783">
        <f t="shared" si="27"/>
        <v>1105.6306989789009</v>
      </c>
    </row>
    <row r="1784" spans="1:2" x14ac:dyDescent="0.55000000000000004">
      <c r="A1784">
        <v>0.7123180627822876</v>
      </c>
      <c r="B1784">
        <f t="shared" si="27"/>
        <v>1106.3430170416832</v>
      </c>
    </row>
    <row r="1785" spans="1:2" x14ac:dyDescent="0.55000000000000004">
      <c r="A1785">
        <v>0.23033648729324341</v>
      </c>
      <c r="B1785">
        <f t="shared" si="27"/>
        <v>1106.5733535289764</v>
      </c>
    </row>
    <row r="1786" spans="1:2" x14ac:dyDescent="0.55000000000000004">
      <c r="A1786">
        <v>0.77460885047912598</v>
      </c>
      <c r="B1786">
        <f t="shared" si="27"/>
        <v>1107.3479623794556</v>
      </c>
    </row>
    <row r="1787" spans="1:2" x14ac:dyDescent="0.55000000000000004">
      <c r="A1787">
        <v>0.53430885076522827</v>
      </c>
      <c r="B1787">
        <f t="shared" si="27"/>
        <v>1107.8822712302208</v>
      </c>
    </row>
    <row r="1788" spans="1:2" x14ac:dyDescent="0.55000000000000004">
      <c r="A1788">
        <v>1.5157580375671387E-2</v>
      </c>
      <c r="B1788">
        <f t="shared" si="27"/>
        <v>1107.8974288105965</v>
      </c>
    </row>
    <row r="1789" spans="1:2" x14ac:dyDescent="0.55000000000000004">
      <c r="A1789">
        <v>0.48026520013809204</v>
      </c>
      <c r="B1789">
        <f t="shared" si="27"/>
        <v>1108.3776940107346</v>
      </c>
    </row>
    <row r="1790" spans="1:2" x14ac:dyDescent="0.55000000000000004">
      <c r="A1790">
        <v>0.79948091506958008</v>
      </c>
      <c r="B1790">
        <f t="shared" si="27"/>
        <v>1109.1771749258041</v>
      </c>
    </row>
    <row r="1791" spans="1:2" x14ac:dyDescent="0.55000000000000004">
      <c r="A1791">
        <v>0.38571804761886597</v>
      </c>
      <c r="B1791">
        <f t="shared" si="27"/>
        <v>1109.562892973423</v>
      </c>
    </row>
    <row r="1792" spans="1:2" x14ac:dyDescent="0.55000000000000004">
      <c r="A1792">
        <v>0.9328538179397583</v>
      </c>
      <c r="B1792">
        <f t="shared" si="27"/>
        <v>1110.4957467913628</v>
      </c>
    </row>
    <row r="1793" spans="1:2" x14ac:dyDescent="0.55000000000000004">
      <c r="A1793">
        <v>0.5614050030708313</v>
      </c>
      <c r="B1793">
        <f t="shared" si="27"/>
        <v>1111.0571517944336</v>
      </c>
    </row>
    <row r="1794" spans="1:2" x14ac:dyDescent="0.55000000000000004">
      <c r="A1794">
        <v>0.3033759593963623</v>
      </c>
      <c r="B1794">
        <f t="shared" ref="B1794:B1857" si="28">A1794+B1793</f>
        <v>1111.36052775383</v>
      </c>
    </row>
    <row r="1795" spans="1:2" x14ac:dyDescent="0.55000000000000004">
      <c r="A1795">
        <v>0.88208955526351929</v>
      </c>
      <c r="B1795">
        <f t="shared" si="28"/>
        <v>1112.2426173090935</v>
      </c>
    </row>
    <row r="1796" spans="1:2" x14ac:dyDescent="0.55000000000000004">
      <c r="A1796">
        <v>0.66956937313079834</v>
      </c>
      <c r="B1796">
        <f t="shared" si="28"/>
        <v>1112.9121866822243</v>
      </c>
    </row>
    <row r="1797" spans="1:2" x14ac:dyDescent="0.55000000000000004">
      <c r="A1797">
        <v>0.92376810312271118</v>
      </c>
      <c r="B1797">
        <f t="shared" si="28"/>
        <v>1113.835954785347</v>
      </c>
    </row>
    <row r="1798" spans="1:2" x14ac:dyDescent="0.55000000000000004">
      <c r="A1798">
        <v>0.74875736236572266</v>
      </c>
      <c r="B1798">
        <f t="shared" si="28"/>
        <v>1114.5847121477127</v>
      </c>
    </row>
    <row r="1799" spans="1:2" x14ac:dyDescent="0.55000000000000004">
      <c r="A1799">
        <v>0.19853323698043823</v>
      </c>
      <c r="B1799">
        <f t="shared" si="28"/>
        <v>1114.7832453846931</v>
      </c>
    </row>
    <row r="1800" spans="1:2" x14ac:dyDescent="0.55000000000000004">
      <c r="A1800">
        <v>1.2474656105041504E-2</v>
      </c>
      <c r="B1800">
        <f t="shared" si="28"/>
        <v>1114.7957200407982</v>
      </c>
    </row>
    <row r="1801" spans="1:2" x14ac:dyDescent="0.55000000000000004">
      <c r="A1801">
        <v>0.26834326982498169</v>
      </c>
      <c r="B1801">
        <f t="shared" si="28"/>
        <v>1115.0640633106232</v>
      </c>
    </row>
    <row r="1802" spans="1:2" x14ac:dyDescent="0.55000000000000004">
      <c r="A1802">
        <v>0.84515881538391113</v>
      </c>
      <c r="B1802">
        <f t="shared" si="28"/>
        <v>1115.9092221260071</v>
      </c>
    </row>
    <row r="1803" spans="1:2" x14ac:dyDescent="0.55000000000000004">
      <c r="A1803">
        <v>0.7689480185508728</v>
      </c>
      <c r="B1803">
        <f t="shared" si="28"/>
        <v>1116.678170144558</v>
      </c>
    </row>
    <row r="1804" spans="1:2" x14ac:dyDescent="0.55000000000000004">
      <c r="A1804">
        <v>0.97237288951873779</v>
      </c>
      <c r="B1804">
        <f t="shared" si="28"/>
        <v>1117.6505430340767</v>
      </c>
    </row>
    <row r="1805" spans="1:2" x14ac:dyDescent="0.55000000000000004">
      <c r="A1805">
        <v>0.62522083520889282</v>
      </c>
      <c r="B1805">
        <f t="shared" si="28"/>
        <v>1118.2757638692856</v>
      </c>
    </row>
    <row r="1806" spans="1:2" x14ac:dyDescent="0.55000000000000004">
      <c r="A1806">
        <v>0.31480932235717773</v>
      </c>
      <c r="B1806">
        <f t="shared" si="28"/>
        <v>1118.5905731916428</v>
      </c>
    </row>
    <row r="1807" spans="1:2" x14ac:dyDescent="0.55000000000000004">
      <c r="A1807">
        <v>0.989146888256073</v>
      </c>
      <c r="B1807">
        <f t="shared" si="28"/>
        <v>1119.5797200798988</v>
      </c>
    </row>
    <row r="1808" spans="1:2" x14ac:dyDescent="0.55000000000000004">
      <c r="A1808">
        <v>0.67432510852813721</v>
      </c>
      <c r="B1808">
        <f t="shared" si="28"/>
        <v>1120.254045188427</v>
      </c>
    </row>
    <row r="1809" spans="1:2" x14ac:dyDescent="0.55000000000000004">
      <c r="A1809">
        <v>0.68171769380569458</v>
      </c>
      <c r="B1809">
        <f t="shared" si="28"/>
        <v>1120.9357628822327</v>
      </c>
    </row>
    <row r="1810" spans="1:2" x14ac:dyDescent="0.55000000000000004">
      <c r="A1810">
        <v>0.90825819969177246</v>
      </c>
      <c r="B1810">
        <f t="shared" si="28"/>
        <v>1121.8440210819244</v>
      </c>
    </row>
    <row r="1811" spans="1:2" x14ac:dyDescent="0.55000000000000004">
      <c r="A1811">
        <v>0.16998189687728882</v>
      </c>
      <c r="B1811">
        <f t="shared" si="28"/>
        <v>1122.0140029788017</v>
      </c>
    </row>
    <row r="1812" spans="1:2" x14ac:dyDescent="0.55000000000000004">
      <c r="A1812">
        <v>0.49827516078948975</v>
      </c>
      <c r="B1812">
        <f t="shared" si="28"/>
        <v>1122.5122781395912</v>
      </c>
    </row>
    <row r="1813" spans="1:2" x14ac:dyDescent="0.55000000000000004">
      <c r="A1813">
        <v>0.36050230264663696</v>
      </c>
      <c r="B1813">
        <f t="shared" si="28"/>
        <v>1122.8727804422379</v>
      </c>
    </row>
    <row r="1814" spans="1:2" x14ac:dyDescent="0.55000000000000004">
      <c r="A1814">
        <v>0.67000007629394531</v>
      </c>
      <c r="B1814">
        <f t="shared" si="28"/>
        <v>1123.5427805185318</v>
      </c>
    </row>
    <row r="1815" spans="1:2" x14ac:dyDescent="0.55000000000000004">
      <c r="A1815">
        <v>0.74046915769577026</v>
      </c>
      <c r="B1815">
        <f t="shared" si="28"/>
        <v>1124.2832496762276</v>
      </c>
    </row>
    <row r="1816" spans="1:2" x14ac:dyDescent="0.55000000000000004">
      <c r="A1816">
        <v>0.46967470645904541</v>
      </c>
      <c r="B1816">
        <f t="shared" si="28"/>
        <v>1124.7529243826866</v>
      </c>
    </row>
    <row r="1817" spans="1:2" x14ac:dyDescent="0.55000000000000004">
      <c r="A1817">
        <v>0.64771968126296997</v>
      </c>
      <c r="B1817">
        <f t="shared" si="28"/>
        <v>1125.4006440639496</v>
      </c>
    </row>
    <row r="1818" spans="1:2" x14ac:dyDescent="0.55000000000000004">
      <c r="A1818">
        <v>0.45409989356994629</v>
      </c>
      <c r="B1818">
        <f t="shared" si="28"/>
        <v>1125.8547439575195</v>
      </c>
    </row>
    <row r="1819" spans="1:2" x14ac:dyDescent="0.55000000000000004">
      <c r="A1819">
        <v>0.70091384649276733</v>
      </c>
      <c r="B1819">
        <f t="shared" si="28"/>
        <v>1126.5556578040123</v>
      </c>
    </row>
    <row r="1820" spans="1:2" x14ac:dyDescent="0.55000000000000004">
      <c r="A1820">
        <v>0.9001082181930542</v>
      </c>
      <c r="B1820">
        <f t="shared" si="28"/>
        <v>1127.4557660222054</v>
      </c>
    </row>
    <row r="1821" spans="1:2" x14ac:dyDescent="0.55000000000000004">
      <c r="A1821">
        <v>0.6711164116859436</v>
      </c>
      <c r="B1821">
        <f t="shared" si="28"/>
        <v>1128.1268824338913</v>
      </c>
    </row>
    <row r="1822" spans="1:2" x14ac:dyDescent="0.55000000000000004">
      <c r="A1822">
        <v>0.68981790542602539</v>
      </c>
      <c r="B1822">
        <f t="shared" si="28"/>
        <v>1128.8167003393173</v>
      </c>
    </row>
    <row r="1823" spans="1:2" x14ac:dyDescent="0.55000000000000004">
      <c r="A1823">
        <v>0.32603520154953003</v>
      </c>
      <c r="B1823">
        <f t="shared" si="28"/>
        <v>1129.1427355408669</v>
      </c>
    </row>
    <row r="1824" spans="1:2" x14ac:dyDescent="0.55000000000000004">
      <c r="A1824">
        <v>0.27791798114776611</v>
      </c>
      <c r="B1824">
        <f t="shared" si="28"/>
        <v>1129.4206535220146</v>
      </c>
    </row>
    <row r="1825" spans="1:2" x14ac:dyDescent="0.55000000000000004">
      <c r="A1825">
        <v>2.8165638446807861E-2</v>
      </c>
      <c r="B1825">
        <f t="shared" si="28"/>
        <v>1129.4488191604614</v>
      </c>
    </row>
    <row r="1826" spans="1:2" x14ac:dyDescent="0.55000000000000004">
      <c r="A1826">
        <v>0.39723467826843262</v>
      </c>
      <c r="B1826">
        <f t="shared" si="28"/>
        <v>1129.8460538387299</v>
      </c>
    </row>
    <row r="1827" spans="1:2" x14ac:dyDescent="0.55000000000000004">
      <c r="A1827">
        <v>0.11809152364730835</v>
      </c>
      <c r="B1827">
        <f t="shared" si="28"/>
        <v>1129.9641453623772</v>
      </c>
    </row>
    <row r="1828" spans="1:2" x14ac:dyDescent="0.55000000000000004">
      <c r="A1828">
        <v>0.40882909297943115</v>
      </c>
      <c r="B1828">
        <f t="shared" si="28"/>
        <v>1130.3729744553566</v>
      </c>
    </row>
    <row r="1829" spans="1:2" x14ac:dyDescent="0.55000000000000004">
      <c r="A1829">
        <v>0.36419206857681274</v>
      </c>
      <c r="B1829">
        <f t="shared" si="28"/>
        <v>1130.7371665239334</v>
      </c>
    </row>
    <row r="1830" spans="1:2" x14ac:dyDescent="0.55000000000000004">
      <c r="A1830">
        <v>0.45287609100341797</v>
      </c>
      <c r="B1830">
        <f t="shared" si="28"/>
        <v>1131.1900426149368</v>
      </c>
    </row>
    <row r="1831" spans="1:2" x14ac:dyDescent="0.55000000000000004">
      <c r="A1831">
        <v>1.0005176067352295E-2</v>
      </c>
      <c r="B1831">
        <f t="shared" si="28"/>
        <v>1131.2000477910042</v>
      </c>
    </row>
    <row r="1832" spans="1:2" x14ac:dyDescent="0.55000000000000004">
      <c r="A1832">
        <v>0.80657446384429932</v>
      </c>
      <c r="B1832">
        <f t="shared" si="28"/>
        <v>1132.0066222548485</v>
      </c>
    </row>
    <row r="1833" spans="1:2" x14ac:dyDescent="0.55000000000000004">
      <c r="A1833">
        <v>0.20049697160720825</v>
      </c>
      <c r="B1833">
        <f t="shared" si="28"/>
        <v>1132.2071192264557</v>
      </c>
    </row>
    <row r="1834" spans="1:2" x14ac:dyDescent="0.55000000000000004">
      <c r="A1834">
        <v>0.10533833503723145</v>
      </c>
      <c r="B1834">
        <f t="shared" si="28"/>
        <v>1132.3124575614929</v>
      </c>
    </row>
    <row r="1835" spans="1:2" x14ac:dyDescent="0.55000000000000004">
      <c r="A1835">
        <v>0.81848758459091187</v>
      </c>
      <c r="B1835">
        <f t="shared" si="28"/>
        <v>1133.1309451460838</v>
      </c>
    </row>
    <row r="1836" spans="1:2" x14ac:dyDescent="0.55000000000000004">
      <c r="A1836">
        <v>0.33351981639862061</v>
      </c>
      <c r="B1836">
        <f t="shared" si="28"/>
        <v>1133.4644649624825</v>
      </c>
    </row>
    <row r="1837" spans="1:2" x14ac:dyDescent="0.55000000000000004">
      <c r="A1837">
        <v>1.2483179569244385E-2</v>
      </c>
      <c r="B1837">
        <f t="shared" si="28"/>
        <v>1133.4769481420517</v>
      </c>
    </row>
    <row r="1838" spans="1:2" x14ac:dyDescent="0.55000000000000004">
      <c r="A1838">
        <v>0.74091291427612305</v>
      </c>
      <c r="B1838">
        <f t="shared" si="28"/>
        <v>1134.2178610563278</v>
      </c>
    </row>
    <row r="1839" spans="1:2" x14ac:dyDescent="0.55000000000000004">
      <c r="A1839">
        <v>0.94716423749923706</v>
      </c>
      <c r="B1839">
        <f t="shared" si="28"/>
        <v>1135.1650252938271</v>
      </c>
    </row>
    <row r="1840" spans="1:2" x14ac:dyDescent="0.55000000000000004">
      <c r="A1840">
        <v>9.128868579864502E-2</v>
      </c>
      <c r="B1840">
        <f t="shared" si="28"/>
        <v>1135.2563139796257</v>
      </c>
    </row>
    <row r="1841" spans="1:2" x14ac:dyDescent="0.55000000000000004">
      <c r="A1841">
        <v>0.55778008699417114</v>
      </c>
      <c r="B1841">
        <f t="shared" si="28"/>
        <v>1135.8140940666199</v>
      </c>
    </row>
    <row r="1842" spans="1:2" x14ac:dyDescent="0.55000000000000004">
      <c r="A1842">
        <v>0.89921164512634277</v>
      </c>
      <c r="B1842">
        <f t="shared" si="28"/>
        <v>1136.7133057117462</v>
      </c>
    </row>
    <row r="1843" spans="1:2" x14ac:dyDescent="0.55000000000000004">
      <c r="A1843">
        <v>0.33969968557357788</v>
      </c>
      <c r="B1843">
        <f t="shared" si="28"/>
        <v>1137.0530053973198</v>
      </c>
    </row>
    <row r="1844" spans="1:2" x14ac:dyDescent="0.55000000000000004">
      <c r="A1844">
        <v>0.56138741970062256</v>
      </c>
      <c r="B1844">
        <f t="shared" si="28"/>
        <v>1137.6143928170204</v>
      </c>
    </row>
    <row r="1845" spans="1:2" x14ac:dyDescent="0.55000000000000004">
      <c r="A1845">
        <v>0.45436865091323853</v>
      </c>
      <c r="B1845">
        <f t="shared" si="28"/>
        <v>1138.0687614679337</v>
      </c>
    </row>
    <row r="1846" spans="1:2" x14ac:dyDescent="0.55000000000000004">
      <c r="A1846">
        <v>0.53879165649414063</v>
      </c>
      <c r="B1846">
        <f t="shared" si="28"/>
        <v>1138.6075531244278</v>
      </c>
    </row>
    <row r="1847" spans="1:2" x14ac:dyDescent="0.55000000000000004">
      <c r="A1847">
        <v>0.68292254209518433</v>
      </c>
      <c r="B1847">
        <f t="shared" si="28"/>
        <v>1139.290475666523</v>
      </c>
    </row>
    <row r="1848" spans="1:2" x14ac:dyDescent="0.55000000000000004">
      <c r="A1848">
        <v>0.99583017826080322</v>
      </c>
      <c r="B1848">
        <f t="shared" si="28"/>
        <v>1140.2863058447838</v>
      </c>
    </row>
    <row r="1849" spans="1:2" x14ac:dyDescent="0.55000000000000004">
      <c r="A1849">
        <v>8.7063908576965332E-3</v>
      </c>
      <c r="B1849">
        <f t="shared" si="28"/>
        <v>1140.2950122356415</v>
      </c>
    </row>
    <row r="1850" spans="1:2" x14ac:dyDescent="0.55000000000000004">
      <c r="A1850">
        <v>0.5527803897857666</v>
      </c>
      <c r="B1850">
        <f t="shared" si="28"/>
        <v>1140.8477926254272</v>
      </c>
    </row>
    <row r="1851" spans="1:2" x14ac:dyDescent="0.55000000000000004">
      <c r="A1851">
        <v>0.8599504828453064</v>
      </c>
      <c r="B1851">
        <f t="shared" si="28"/>
        <v>1141.7077431082726</v>
      </c>
    </row>
    <row r="1852" spans="1:2" x14ac:dyDescent="0.55000000000000004">
      <c r="A1852">
        <v>5.7763934135437012E-2</v>
      </c>
      <c r="B1852">
        <f t="shared" si="28"/>
        <v>1141.765507042408</v>
      </c>
    </row>
    <row r="1853" spans="1:2" x14ac:dyDescent="0.55000000000000004">
      <c r="A1853">
        <v>0.29385238885879517</v>
      </c>
      <c r="B1853">
        <f t="shared" si="28"/>
        <v>1142.0593594312668</v>
      </c>
    </row>
    <row r="1854" spans="1:2" x14ac:dyDescent="0.55000000000000004">
      <c r="A1854">
        <v>0.5345005989074707</v>
      </c>
      <c r="B1854">
        <f t="shared" si="28"/>
        <v>1142.5938600301743</v>
      </c>
    </row>
    <row r="1855" spans="1:2" x14ac:dyDescent="0.55000000000000004">
      <c r="A1855">
        <v>0.65331524610519409</v>
      </c>
      <c r="B1855">
        <f t="shared" si="28"/>
        <v>1143.2471752762794</v>
      </c>
    </row>
    <row r="1856" spans="1:2" x14ac:dyDescent="0.55000000000000004">
      <c r="A1856">
        <v>0.71209347248077393</v>
      </c>
      <c r="B1856">
        <f t="shared" si="28"/>
        <v>1143.9592687487602</v>
      </c>
    </row>
    <row r="1857" spans="1:2" x14ac:dyDescent="0.55000000000000004">
      <c r="A1857">
        <v>0.47759228944778442</v>
      </c>
      <c r="B1857">
        <f t="shared" si="28"/>
        <v>1144.436861038208</v>
      </c>
    </row>
    <row r="1858" spans="1:2" x14ac:dyDescent="0.55000000000000004">
      <c r="A1858">
        <v>0.79309535026550293</v>
      </c>
      <c r="B1858">
        <f t="shared" ref="B1858:B1921" si="29">A1858+B1857</f>
        <v>1145.2299563884735</v>
      </c>
    </row>
    <row r="1859" spans="1:2" x14ac:dyDescent="0.55000000000000004">
      <c r="A1859">
        <v>0.69808763265609741</v>
      </c>
      <c r="B1859">
        <f t="shared" si="29"/>
        <v>1145.9280440211296</v>
      </c>
    </row>
    <row r="1860" spans="1:2" x14ac:dyDescent="0.55000000000000004">
      <c r="A1860">
        <v>0.36610639095306396</v>
      </c>
      <c r="B1860">
        <f t="shared" si="29"/>
        <v>1146.2941504120827</v>
      </c>
    </row>
    <row r="1861" spans="1:2" x14ac:dyDescent="0.55000000000000004">
      <c r="A1861">
        <v>0.40056329965591431</v>
      </c>
      <c r="B1861">
        <f t="shared" si="29"/>
        <v>1146.6947137117386</v>
      </c>
    </row>
    <row r="1862" spans="1:2" x14ac:dyDescent="0.55000000000000004">
      <c r="A1862">
        <v>0.61915302276611328</v>
      </c>
      <c r="B1862">
        <f t="shared" si="29"/>
        <v>1147.3138667345047</v>
      </c>
    </row>
    <row r="1863" spans="1:2" x14ac:dyDescent="0.55000000000000004">
      <c r="A1863">
        <v>0.68500250577926636</v>
      </c>
      <c r="B1863">
        <f t="shared" si="29"/>
        <v>1147.998869240284</v>
      </c>
    </row>
    <row r="1864" spans="1:2" x14ac:dyDescent="0.55000000000000004">
      <c r="A1864">
        <v>0.26009809970855713</v>
      </c>
      <c r="B1864">
        <f t="shared" si="29"/>
        <v>1148.2589673399925</v>
      </c>
    </row>
    <row r="1865" spans="1:2" x14ac:dyDescent="0.55000000000000004">
      <c r="A1865">
        <v>0.40437918901443481</v>
      </c>
      <c r="B1865">
        <f t="shared" si="29"/>
        <v>1148.663346529007</v>
      </c>
    </row>
    <row r="1866" spans="1:2" x14ac:dyDescent="0.55000000000000004">
      <c r="A1866">
        <v>0.80033230781555176</v>
      </c>
      <c r="B1866">
        <f t="shared" si="29"/>
        <v>1149.4636788368225</v>
      </c>
    </row>
    <row r="1867" spans="1:2" x14ac:dyDescent="0.55000000000000004">
      <c r="A1867">
        <v>0.81358379125595093</v>
      </c>
      <c r="B1867">
        <f t="shared" si="29"/>
        <v>1150.2772626280785</v>
      </c>
    </row>
    <row r="1868" spans="1:2" x14ac:dyDescent="0.55000000000000004">
      <c r="A1868">
        <v>0.10799682140350342</v>
      </c>
      <c r="B1868">
        <f t="shared" si="29"/>
        <v>1150.385259449482</v>
      </c>
    </row>
    <row r="1869" spans="1:2" x14ac:dyDescent="0.55000000000000004">
      <c r="A1869">
        <v>0.40975528955459595</v>
      </c>
      <c r="B1869">
        <f t="shared" si="29"/>
        <v>1150.7950147390366</v>
      </c>
    </row>
    <row r="1870" spans="1:2" x14ac:dyDescent="0.55000000000000004">
      <c r="A1870">
        <v>0.38698720932006836</v>
      </c>
      <c r="B1870">
        <f t="shared" si="29"/>
        <v>1151.1820019483566</v>
      </c>
    </row>
    <row r="1871" spans="1:2" x14ac:dyDescent="0.55000000000000004">
      <c r="A1871">
        <v>0.49526947736740112</v>
      </c>
      <c r="B1871">
        <f t="shared" si="29"/>
        <v>1151.677271425724</v>
      </c>
    </row>
    <row r="1872" spans="1:2" x14ac:dyDescent="0.55000000000000004">
      <c r="A1872">
        <v>0.98798859119415283</v>
      </c>
      <c r="B1872">
        <f t="shared" si="29"/>
        <v>1152.6652600169182</v>
      </c>
    </row>
    <row r="1873" spans="1:2" x14ac:dyDescent="0.55000000000000004">
      <c r="A1873">
        <v>0.24463349580764771</v>
      </c>
      <c r="B1873">
        <f t="shared" si="29"/>
        <v>1152.9098935127258</v>
      </c>
    </row>
    <row r="1874" spans="1:2" x14ac:dyDescent="0.55000000000000004">
      <c r="A1874">
        <v>0.70779204368591309</v>
      </c>
      <c r="B1874">
        <f t="shared" si="29"/>
        <v>1153.6176855564117</v>
      </c>
    </row>
    <row r="1875" spans="1:2" x14ac:dyDescent="0.55000000000000004">
      <c r="A1875">
        <v>0.30653661489486694</v>
      </c>
      <c r="B1875">
        <f t="shared" si="29"/>
        <v>1153.9242221713066</v>
      </c>
    </row>
    <row r="1876" spans="1:2" x14ac:dyDescent="0.55000000000000004">
      <c r="A1876">
        <v>0.48314225673675537</v>
      </c>
      <c r="B1876">
        <f t="shared" si="29"/>
        <v>1154.4073644280434</v>
      </c>
    </row>
    <row r="1877" spans="1:2" x14ac:dyDescent="0.55000000000000004">
      <c r="A1877">
        <v>0.22230726480484009</v>
      </c>
      <c r="B1877">
        <f t="shared" si="29"/>
        <v>1154.6296716928482</v>
      </c>
    </row>
    <row r="1878" spans="1:2" x14ac:dyDescent="0.55000000000000004">
      <c r="A1878">
        <v>0.63536643981933594</v>
      </c>
      <c r="B1878">
        <f t="shared" si="29"/>
        <v>1155.2650381326675</v>
      </c>
    </row>
    <row r="1879" spans="1:2" x14ac:dyDescent="0.55000000000000004">
      <c r="A1879">
        <v>0.19202631711959839</v>
      </c>
      <c r="B1879">
        <f t="shared" si="29"/>
        <v>1155.4570644497871</v>
      </c>
    </row>
    <row r="1880" spans="1:2" x14ac:dyDescent="0.55000000000000004">
      <c r="A1880">
        <v>7.2034478187561035E-2</v>
      </c>
      <c r="B1880">
        <f t="shared" si="29"/>
        <v>1155.5290989279747</v>
      </c>
    </row>
    <row r="1881" spans="1:2" x14ac:dyDescent="0.55000000000000004">
      <c r="A1881">
        <v>0.9695466160774231</v>
      </c>
      <c r="B1881">
        <f t="shared" si="29"/>
        <v>1156.4986455440521</v>
      </c>
    </row>
    <row r="1882" spans="1:2" x14ac:dyDescent="0.55000000000000004">
      <c r="A1882">
        <v>0.10190033912658691</v>
      </c>
      <c r="B1882">
        <f t="shared" si="29"/>
        <v>1156.6005458831787</v>
      </c>
    </row>
    <row r="1883" spans="1:2" x14ac:dyDescent="0.55000000000000004">
      <c r="A1883">
        <v>0.91766875982284546</v>
      </c>
      <c r="B1883">
        <f t="shared" si="29"/>
        <v>1157.5182146430016</v>
      </c>
    </row>
    <row r="1884" spans="1:2" x14ac:dyDescent="0.55000000000000004">
      <c r="A1884">
        <v>0.76937472820281982</v>
      </c>
      <c r="B1884">
        <f t="shared" si="29"/>
        <v>1158.2875893712044</v>
      </c>
    </row>
    <row r="1885" spans="1:2" x14ac:dyDescent="0.55000000000000004">
      <c r="A1885">
        <v>0.50472313165664673</v>
      </c>
      <c r="B1885">
        <f t="shared" si="29"/>
        <v>1158.792312502861</v>
      </c>
    </row>
    <row r="1886" spans="1:2" x14ac:dyDescent="0.55000000000000004">
      <c r="A1886">
        <v>0.86477899551391602</v>
      </c>
      <c r="B1886">
        <f t="shared" si="29"/>
        <v>1159.6570914983749</v>
      </c>
    </row>
    <row r="1887" spans="1:2" x14ac:dyDescent="0.55000000000000004">
      <c r="A1887">
        <v>0.77380818128585815</v>
      </c>
      <c r="B1887">
        <f t="shared" si="29"/>
        <v>1160.4308996796608</v>
      </c>
    </row>
    <row r="1888" spans="1:2" x14ac:dyDescent="0.55000000000000004">
      <c r="A1888">
        <v>1.6630291938781738E-2</v>
      </c>
      <c r="B1888">
        <f t="shared" si="29"/>
        <v>1160.4475299715996</v>
      </c>
    </row>
    <row r="1889" spans="1:2" x14ac:dyDescent="0.55000000000000004">
      <c r="A1889">
        <v>0.56593495607376099</v>
      </c>
      <c r="B1889">
        <f t="shared" si="29"/>
        <v>1161.0134649276733</v>
      </c>
    </row>
    <row r="1890" spans="1:2" x14ac:dyDescent="0.55000000000000004">
      <c r="A1890">
        <v>0.52220797538757324</v>
      </c>
      <c r="B1890">
        <f t="shared" si="29"/>
        <v>1161.5356729030609</v>
      </c>
    </row>
    <row r="1891" spans="1:2" x14ac:dyDescent="0.55000000000000004">
      <c r="A1891">
        <v>0.52832788228988647</v>
      </c>
      <c r="B1891">
        <f t="shared" si="29"/>
        <v>1162.0640007853508</v>
      </c>
    </row>
    <row r="1892" spans="1:2" x14ac:dyDescent="0.55000000000000004">
      <c r="A1892">
        <v>0.82265126705169678</v>
      </c>
      <c r="B1892">
        <f t="shared" si="29"/>
        <v>1162.8866520524025</v>
      </c>
    </row>
    <row r="1893" spans="1:2" x14ac:dyDescent="0.55000000000000004">
      <c r="A1893">
        <v>0.18913179636001587</v>
      </c>
      <c r="B1893">
        <f t="shared" si="29"/>
        <v>1163.0757838487625</v>
      </c>
    </row>
    <row r="1894" spans="1:2" x14ac:dyDescent="0.55000000000000004">
      <c r="A1894">
        <v>0.77883815765380859</v>
      </c>
      <c r="B1894">
        <f t="shared" si="29"/>
        <v>1163.8546220064163</v>
      </c>
    </row>
    <row r="1895" spans="1:2" x14ac:dyDescent="0.55000000000000004">
      <c r="A1895">
        <v>0.62977522611618042</v>
      </c>
      <c r="B1895">
        <f t="shared" si="29"/>
        <v>1164.4843972325325</v>
      </c>
    </row>
    <row r="1896" spans="1:2" x14ac:dyDescent="0.55000000000000004">
      <c r="A1896">
        <v>0.15429556369781494</v>
      </c>
      <c r="B1896">
        <f t="shared" si="29"/>
        <v>1164.6386927962303</v>
      </c>
    </row>
    <row r="1897" spans="1:2" x14ac:dyDescent="0.55000000000000004">
      <c r="A1897">
        <v>0.53623992204666138</v>
      </c>
      <c r="B1897">
        <f t="shared" si="29"/>
        <v>1165.174932718277</v>
      </c>
    </row>
    <row r="1898" spans="1:2" x14ac:dyDescent="0.55000000000000004">
      <c r="A1898">
        <v>0.96139073371887207</v>
      </c>
      <c r="B1898">
        <f t="shared" si="29"/>
        <v>1166.1363234519958</v>
      </c>
    </row>
    <row r="1899" spans="1:2" x14ac:dyDescent="0.55000000000000004">
      <c r="A1899">
        <v>0.66048663854598999</v>
      </c>
      <c r="B1899">
        <f t="shared" si="29"/>
        <v>1166.7968100905418</v>
      </c>
    </row>
    <row r="1900" spans="1:2" x14ac:dyDescent="0.55000000000000004">
      <c r="A1900">
        <v>0.57705390453338623</v>
      </c>
      <c r="B1900">
        <f t="shared" si="29"/>
        <v>1167.3738639950752</v>
      </c>
    </row>
    <row r="1901" spans="1:2" x14ac:dyDescent="0.55000000000000004">
      <c r="A1901">
        <v>0.97328716516494751</v>
      </c>
      <c r="B1901">
        <f t="shared" si="29"/>
        <v>1168.3471511602402</v>
      </c>
    </row>
    <row r="1902" spans="1:2" x14ac:dyDescent="0.55000000000000004">
      <c r="A1902">
        <v>0.78428220748901367</v>
      </c>
      <c r="B1902">
        <f t="shared" si="29"/>
        <v>1169.1314333677292</v>
      </c>
    </row>
    <row r="1903" spans="1:2" x14ac:dyDescent="0.55000000000000004">
      <c r="A1903">
        <v>3.9712607860565186E-2</v>
      </c>
      <c r="B1903">
        <f t="shared" si="29"/>
        <v>1169.1711459755898</v>
      </c>
    </row>
    <row r="1904" spans="1:2" x14ac:dyDescent="0.55000000000000004">
      <c r="A1904">
        <v>0.14567482471466064</v>
      </c>
      <c r="B1904">
        <f t="shared" si="29"/>
        <v>1169.3168208003044</v>
      </c>
    </row>
    <row r="1905" spans="1:2" x14ac:dyDescent="0.55000000000000004">
      <c r="A1905">
        <v>0.39852792024612427</v>
      </c>
      <c r="B1905">
        <f t="shared" si="29"/>
        <v>1169.7153487205505</v>
      </c>
    </row>
    <row r="1906" spans="1:2" x14ac:dyDescent="0.55000000000000004">
      <c r="A1906">
        <v>0.3652493953704834</v>
      </c>
      <c r="B1906">
        <f t="shared" si="29"/>
        <v>1170.080598115921</v>
      </c>
    </row>
    <row r="1907" spans="1:2" x14ac:dyDescent="0.55000000000000004">
      <c r="A1907">
        <v>0.97674268484115601</v>
      </c>
      <c r="B1907">
        <f t="shared" si="29"/>
        <v>1171.0573408007622</v>
      </c>
    </row>
    <row r="1908" spans="1:2" x14ac:dyDescent="0.55000000000000004">
      <c r="A1908">
        <v>0.54478967189788818</v>
      </c>
      <c r="B1908">
        <f t="shared" si="29"/>
        <v>1171.6021304726601</v>
      </c>
    </row>
    <row r="1909" spans="1:2" x14ac:dyDescent="0.55000000000000004">
      <c r="A1909">
        <v>0.82056814432144165</v>
      </c>
      <c r="B1909">
        <f t="shared" si="29"/>
        <v>1172.4226986169815</v>
      </c>
    </row>
    <row r="1910" spans="1:2" x14ac:dyDescent="0.55000000000000004">
      <c r="A1910">
        <v>0.49097442626953125</v>
      </c>
      <c r="B1910">
        <f t="shared" si="29"/>
        <v>1172.913673043251</v>
      </c>
    </row>
    <row r="1911" spans="1:2" x14ac:dyDescent="0.55000000000000004">
      <c r="A1911">
        <v>0.67403048276901245</v>
      </c>
      <c r="B1911">
        <f t="shared" si="29"/>
        <v>1173.5877035260201</v>
      </c>
    </row>
    <row r="1912" spans="1:2" x14ac:dyDescent="0.55000000000000004">
      <c r="A1912">
        <v>0.47953760623931885</v>
      </c>
      <c r="B1912">
        <f t="shared" si="29"/>
        <v>1174.0672411322594</v>
      </c>
    </row>
    <row r="1913" spans="1:2" x14ac:dyDescent="0.55000000000000004">
      <c r="A1913">
        <v>0.18649035692214966</v>
      </c>
      <c r="B1913">
        <f t="shared" si="29"/>
        <v>1174.2537314891815</v>
      </c>
    </row>
    <row r="1914" spans="1:2" x14ac:dyDescent="0.55000000000000004">
      <c r="A1914">
        <v>0.13270974159240723</v>
      </c>
      <c r="B1914">
        <f t="shared" si="29"/>
        <v>1174.3864412307739</v>
      </c>
    </row>
    <row r="1915" spans="1:2" x14ac:dyDescent="0.55000000000000004">
      <c r="A1915">
        <v>0.78031867742538452</v>
      </c>
      <c r="B1915">
        <f t="shared" si="29"/>
        <v>1175.1667599081993</v>
      </c>
    </row>
    <row r="1916" spans="1:2" x14ac:dyDescent="0.55000000000000004">
      <c r="A1916">
        <v>0.31619060039520264</v>
      </c>
      <c r="B1916">
        <f t="shared" si="29"/>
        <v>1175.4829505085945</v>
      </c>
    </row>
    <row r="1917" spans="1:2" x14ac:dyDescent="0.55000000000000004">
      <c r="A1917">
        <v>0.45997864007949829</v>
      </c>
      <c r="B1917">
        <f t="shared" si="29"/>
        <v>1175.942929148674</v>
      </c>
    </row>
    <row r="1918" spans="1:2" x14ac:dyDescent="0.55000000000000004">
      <c r="A1918">
        <v>0.21190309524536133</v>
      </c>
      <c r="B1918">
        <f t="shared" si="29"/>
        <v>1176.1548322439194</v>
      </c>
    </row>
    <row r="1919" spans="1:2" x14ac:dyDescent="0.55000000000000004">
      <c r="A1919">
        <v>9.3764007091522217E-2</v>
      </c>
      <c r="B1919">
        <f t="shared" si="29"/>
        <v>1176.2485962510109</v>
      </c>
    </row>
    <row r="1920" spans="1:2" x14ac:dyDescent="0.55000000000000004">
      <c r="A1920">
        <v>0.97277843952178955</v>
      </c>
      <c r="B1920">
        <f t="shared" si="29"/>
        <v>1177.2213746905327</v>
      </c>
    </row>
    <row r="1921" spans="1:2" x14ac:dyDescent="0.55000000000000004">
      <c r="A1921">
        <v>0.94944363832473755</v>
      </c>
      <c r="B1921">
        <f t="shared" si="29"/>
        <v>1178.1708183288574</v>
      </c>
    </row>
    <row r="1922" spans="1:2" x14ac:dyDescent="0.55000000000000004">
      <c r="A1922">
        <v>0.61582255363464355</v>
      </c>
      <c r="B1922">
        <f t="shared" ref="B1922:B1985" si="30">A1922+B1921</f>
        <v>1178.7866408824921</v>
      </c>
    </row>
    <row r="1923" spans="1:2" x14ac:dyDescent="0.55000000000000004">
      <c r="A1923">
        <v>0.51506227254867554</v>
      </c>
      <c r="B1923">
        <f t="shared" si="30"/>
        <v>1179.3017031550407</v>
      </c>
    </row>
    <row r="1924" spans="1:2" x14ac:dyDescent="0.55000000000000004">
      <c r="A1924">
        <v>5.971372127532959E-2</v>
      </c>
      <c r="B1924">
        <f t="shared" si="30"/>
        <v>1179.3614168763161</v>
      </c>
    </row>
    <row r="1925" spans="1:2" x14ac:dyDescent="0.55000000000000004">
      <c r="A1925">
        <v>0.88614755868911743</v>
      </c>
      <c r="B1925">
        <f t="shared" si="30"/>
        <v>1180.2475644350052</v>
      </c>
    </row>
    <row r="1926" spans="1:2" x14ac:dyDescent="0.55000000000000004">
      <c r="A1926">
        <v>0.46318149566650391</v>
      </c>
      <c r="B1926">
        <f t="shared" si="30"/>
        <v>1180.7107459306717</v>
      </c>
    </row>
    <row r="1927" spans="1:2" x14ac:dyDescent="0.55000000000000004">
      <c r="A1927">
        <v>0.25057333707809448</v>
      </c>
      <c r="B1927">
        <f t="shared" si="30"/>
        <v>1180.9613192677498</v>
      </c>
    </row>
    <row r="1928" spans="1:2" x14ac:dyDescent="0.55000000000000004">
      <c r="A1928">
        <v>0.27041685581207275</v>
      </c>
      <c r="B1928">
        <f t="shared" si="30"/>
        <v>1181.2317361235619</v>
      </c>
    </row>
    <row r="1929" spans="1:2" x14ac:dyDescent="0.55000000000000004">
      <c r="A1929">
        <v>0.25232917070388794</v>
      </c>
      <c r="B1929">
        <f t="shared" si="30"/>
        <v>1181.4840652942657</v>
      </c>
    </row>
    <row r="1930" spans="1:2" x14ac:dyDescent="0.55000000000000004">
      <c r="A1930">
        <v>0.61976361274719238</v>
      </c>
      <c r="B1930">
        <f t="shared" si="30"/>
        <v>1182.1038289070129</v>
      </c>
    </row>
    <row r="1931" spans="1:2" x14ac:dyDescent="0.55000000000000004">
      <c r="A1931">
        <v>0.26544612646102905</v>
      </c>
      <c r="B1931">
        <f t="shared" si="30"/>
        <v>1182.369275033474</v>
      </c>
    </row>
    <row r="1932" spans="1:2" x14ac:dyDescent="0.55000000000000004">
      <c r="A1932">
        <v>2.1941065788269043E-2</v>
      </c>
      <c r="B1932">
        <f t="shared" si="30"/>
        <v>1182.3912160992622</v>
      </c>
    </row>
    <row r="1933" spans="1:2" x14ac:dyDescent="0.55000000000000004">
      <c r="A1933">
        <v>0.85932880640029907</v>
      </c>
      <c r="B1933">
        <f t="shared" si="30"/>
        <v>1183.2505449056625</v>
      </c>
    </row>
    <row r="1934" spans="1:2" x14ac:dyDescent="0.55000000000000004">
      <c r="A1934">
        <v>0.46404790878295898</v>
      </c>
      <c r="B1934">
        <f t="shared" si="30"/>
        <v>1183.7145928144455</v>
      </c>
    </row>
    <row r="1935" spans="1:2" x14ac:dyDescent="0.55000000000000004">
      <c r="A1935">
        <v>0.98674362897872925</v>
      </c>
      <c r="B1935">
        <f t="shared" si="30"/>
        <v>1184.7013364434242</v>
      </c>
    </row>
    <row r="1936" spans="1:2" x14ac:dyDescent="0.55000000000000004">
      <c r="A1936">
        <v>0.34559738636016846</v>
      </c>
      <c r="B1936">
        <f t="shared" si="30"/>
        <v>1185.0469338297844</v>
      </c>
    </row>
    <row r="1937" spans="1:2" x14ac:dyDescent="0.55000000000000004">
      <c r="A1937">
        <v>0.67571336030960083</v>
      </c>
      <c r="B1937">
        <f t="shared" si="30"/>
        <v>1185.722647190094</v>
      </c>
    </row>
    <row r="1938" spans="1:2" x14ac:dyDescent="0.55000000000000004">
      <c r="A1938">
        <v>0.90283370018005371</v>
      </c>
      <c r="B1938">
        <f t="shared" si="30"/>
        <v>1186.625480890274</v>
      </c>
    </row>
    <row r="1939" spans="1:2" x14ac:dyDescent="0.55000000000000004">
      <c r="A1939">
        <v>0.25656789541244507</v>
      </c>
      <c r="B1939">
        <f t="shared" si="30"/>
        <v>1186.8820487856865</v>
      </c>
    </row>
    <row r="1940" spans="1:2" x14ac:dyDescent="0.55000000000000004">
      <c r="A1940">
        <v>2.7579665184020996E-2</v>
      </c>
      <c r="B1940">
        <f t="shared" si="30"/>
        <v>1186.9096284508705</v>
      </c>
    </row>
    <row r="1941" spans="1:2" x14ac:dyDescent="0.55000000000000004">
      <c r="A1941">
        <v>0.40540128946304321</v>
      </c>
      <c r="B1941">
        <f t="shared" si="30"/>
        <v>1187.3150297403336</v>
      </c>
    </row>
    <row r="1942" spans="1:2" x14ac:dyDescent="0.55000000000000004">
      <c r="A1942">
        <v>0.63686561584472656</v>
      </c>
      <c r="B1942">
        <f t="shared" si="30"/>
        <v>1187.9518953561783</v>
      </c>
    </row>
    <row r="1943" spans="1:2" x14ac:dyDescent="0.55000000000000004">
      <c r="A1943">
        <v>0.53518503904342651</v>
      </c>
      <c r="B1943">
        <f t="shared" si="30"/>
        <v>1188.4870803952217</v>
      </c>
    </row>
    <row r="1944" spans="1:2" x14ac:dyDescent="0.55000000000000004">
      <c r="A1944">
        <v>0.99958956241607666</v>
      </c>
      <c r="B1944">
        <f t="shared" si="30"/>
        <v>1189.4866699576378</v>
      </c>
    </row>
    <row r="1945" spans="1:2" x14ac:dyDescent="0.55000000000000004">
      <c r="A1945">
        <v>0.31578761339187622</v>
      </c>
      <c r="B1945">
        <f t="shared" si="30"/>
        <v>1189.8024575710297</v>
      </c>
    </row>
    <row r="1946" spans="1:2" x14ac:dyDescent="0.55000000000000004">
      <c r="A1946">
        <v>0.67645859718322754</v>
      </c>
      <c r="B1946">
        <f t="shared" si="30"/>
        <v>1190.4789161682129</v>
      </c>
    </row>
    <row r="1947" spans="1:2" x14ac:dyDescent="0.55000000000000004">
      <c r="A1947">
        <v>0.35415023565292358</v>
      </c>
      <c r="B1947">
        <f t="shared" si="30"/>
        <v>1190.8330664038658</v>
      </c>
    </row>
    <row r="1948" spans="1:2" x14ac:dyDescent="0.55000000000000004">
      <c r="A1948">
        <v>0.97946155071258545</v>
      </c>
      <c r="B1948">
        <f t="shared" si="30"/>
        <v>1191.8125279545784</v>
      </c>
    </row>
    <row r="1949" spans="1:2" x14ac:dyDescent="0.55000000000000004">
      <c r="A1949">
        <v>0.31586891412734985</v>
      </c>
      <c r="B1949">
        <f t="shared" si="30"/>
        <v>1192.1283968687057</v>
      </c>
    </row>
    <row r="1950" spans="1:2" x14ac:dyDescent="0.55000000000000004">
      <c r="A1950">
        <v>0.10712289810180664</v>
      </c>
      <c r="B1950">
        <f t="shared" si="30"/>
        <v>1192.2355197668076</v>
      </c>
    </row>
    <row r="1951" spans="1:2" x14ac:dyDescent="0.55000000000000004">
      <c r="A1951">
        <v>1.9432723522186279E-2</v>
      </c>
      <c r="B1951">
        <f t="shared" si="30"/>
        <v>1192.2549524903297</v>
      </c>
    </row>
    <row r="1952" spans="1:2" x14ac:dyDescent="0.55000000000000004">
      <c r="A1952">
        <v>0.36178791522979736</v>
      </c>
      <c r="B1952">
        <f t="shared" si="30"/>
        <v>1192.6167404055595</v>
      </c>
    </row>
    <row r="1953" spans="1:2" x14ac:dyDescent="0.55000000000000004">
      <c r="A1953">
        <v>0.28436833620071411</v>
      </c>
      <c r="B1953">
        <f t="shared" si="30"/>
        <v>1192.9011087417603</v>
      </c>
    </row>
    <row r="1954" spans="1:2" x14ac:dyDescent="0.55000000000000004">
      <c r="A1954">
        <v>0.10518908500671387</v>
      </c>
      <c r="B1954">
        <f t="shared" si="30"/>
        <v>1193.006297826767</v>
      </c>
    </row>
    <row r="1955" spans="1:2" x14ac:dyDescent="0.55000000000000004">
      <c r="A1955">
        <v>0.5645408034324646</v>
      </c>
      <c r="B1955">
        <f t="shared" si="30"/>
        <v>1193.5708386301994</v>
      </c>
    </row>
    <row r="1956" spans="1:2" x14ac:dyDescent="0.55000000000000004">
      <c r="A1956">
        <v>0.3585437536239624</v>
      </c>
      <c r="B1956">
        <f t="shared" si="30"/>
        <v>1193.9293823838234</v>
      </c>
    </row>
    <row r="1957" spans="1:2" x14ac:dyDescent="0.55000000000000004">
      <c r="A1957">
        <v>0.64786058664321899</v>
      </c>
      <c r="B1957">
        <f t="shared" si="30"/>
        <v>1194.5772429704666</v>
      </c>
    </row>
    <row r="1958" spans="1:2" x14ac:dyDescent="0.55000000000000004">
      <c r="A1958">
        <v>0.20343303680419922</v>
      </c>
      <c r="B1958">
        <f t="shared" si="30"/>
        <v>1194.7806760072708</v>
      </c>
    </row>
    <row r="1959" spans="1:2" x14ac:dyDescent="0.55000000000000004">
      <c r="A1959">
        <v>0.95364683866500854</v>
      </c>
      <c r="B1959">
        <f t="shared" si="30"/>
        <v>1195.7343228459358</v>
      </c>
    </row>
    <row r="1960" spans="1:2" x14ac:dyDescent="0.55000000000000004">
      <c r="A1960">
        <v>0.38971197605133057</v>
      </c>
      <c r="B1960">
        <f t="shared" si="30"/>
        <v>1196.1240348219872</v>
      </c>
    </row>
    <row r="1961" spans="1:2" x14ac:dyDescent="0.55000000000000004">
      <c r="A1961">
        <v>0.2088969349861145</v>
      </c>
      <c r="B1961">
        <f t="shared" si="30"/>
        <v>1196.3329317569733</v>
      </c>
    </row>
    <row r="1962" spans="1:2" x14ac:dyDescent="0.55000000000000004">
      <c r="A1962">
        <v>0.8067009449005127</v>
      </c>
      <c r="B1962">
        <f t="shared" si="30"/>
        <v>1197.1396327018738</v>
      </c>
    </row>
    <row r="1963" spans="1:2" x14ac:dyDescent="0.55000000000000004">
      <c r="A1963">
        <v>0.53471225500106812</v>
      </c>
      <c r="B1963">
        <f t="shared" si="30"/>
        <v>1197.6743449568748</v>
      </c>
    </row>
    <row r="1964" spans="1:2" x14ac:dyDescent="0.55000000000000004">
      <c r="A1964">
        <v>0.72390830516815186</v>
      </c>
      <c r="B1964">
        <f t="shared" si="30"/>
        <v>1198.398253262043</v>
      </c>
    </row>
    <row r="1965" spans="1:2" x14ac:dyDescent="0.55000000000000004">
      <c r="A1965">
        <v>0.22413021326065063</v>
      </c>
      <c r="B1965">
        <f t="shared" si="30"/>
        <v>1198.6223834753036</v>
      </c>
    </row>
    <row r="1966" spans="1:2" x14ac:dyDescent="0.55000000000000004">
      <c r="A1966">
        <v>0.9575343132019043</v>
      </c>
      <c r="B1966">
        <f t="shared" si="30"/>
        <v>1199.5799177885056</v>
      </c>
    </row>
    <row r="1967" spans="1:2" x14ac:dyDescent="0.55000000000000004">
      <c r="A1967">
        <v>0.74261254072189331</v>
      </c>
      <c r="B1967">
        <f t="shared" si="30"/>
        <v>1200.3225303292274</v>
      </c>
    </row>
    <row r="1968" spans="1:2" x14ac:dyDescent="0.55000000000000004">
      <c r="A1968">
        <v>0.36900627613067627</v>
      </c>
      <c r="B1968">
        <f t="shared" si="30"/>
        <v>1200.6915366053581</v>
      </c>
    </row>
    <row r="1969" spans="1:2" x14ac:dyDescent="0.55000000000000004">
      <c r="A1969">
        <v>0.73243981599807739</v>
      </c>
      <c r="B1969">
        <f t="shared" si="30"/>
        <v>1201.4239764213562</v>
      </c>
    </row>
    <row r="1970" spans="1:2" x14ac:dyDescent="0.55000000000000004">
      <c r="A1970">
        <v>0.35179495811462402</v>
      </c>
      <c r="B1970">
        <f t="shared" si="30"/>
        <v>1201.7757713794708</v>
      </c>
    </row>
    <row r="1971" spans="1:2" x14ac:dyDescent="0.55000000000000004">
      <c r="A1971">
        <v>5.2262246608734131E-2</v>
      </c>
      <c r="B1971">
        <f t="shared" si="30"/>
        <v>1201.8280336260796</v>
      </c>
    </row>
    <row r="1972" spans="1:2" x14ac:dyDescent="0.55000000000000004">
      <c r="A1972">
        <v>0.21276223659515381</v>
      </c>
      <c r="B1972">
        <f t="shared" si="30"/>
        <v>1202.0407958626747</v>
      </c>
    </row>
    <row r="1973" spans="1:2" x14ac:dyDescent="0.55000000000000004">
      <c r="A1973">
        <v>0.13305670022964478</v>
      </c>
      <c r="B1973">
        <f t="shared" si="30"/>
        <v>1202.1738525629044</v>
      </c>
    </row>
    <row r="1974" spans="1:2" x14ac:dyDescent="0.55000000000000004">
      <c r="A1974">
        <v>0.60429000854492188</v>
      </c>
      <c r="B1974">
        <f t="shared" si="30"/>
        <v>1202.7781425714493</v>
      </c>
    </row>
    <row r="1975" spans="1:2" x14ac:dyDescent="0.55000000000000004">
      <c r="A1975">
        <v>0.18173998594284058</v>
      </c>
      <c r="B1975">
        <f t="shared" si="30"/>
        <v>1202.9598825573921</v>
      </c>
    </row>
    <row r="1976" spans="1:2" x14ac:dyDescent="0.55000000000000004">
      <c r="A1976">
        <v>0.41344034671783447</v>
      </c>
      <c r="B1976">
        <f t="shared" si="30"/>
        <v>1203.37332290411</v>
      </c>
    </row>
    <row r="1977" spans="1:2" x14ac:dyDescent="0.55000000000000004">
      <c r="A1977">
        <v>1.3688385486602783E-2</v>
      </c>
      <c r="B1977">
        <f t="shared" si="30"/>
        <v>1203.3870112895966</v>
      </c>
    </row>
    <row r="1978" spans="1:2" x14ac:dyDescent="0.55000000000000004">
      <c r="A1978">
        <v>0.76439690589904785</v>
      </c>
      <c r="B1978">
        <f t="shared" si="30"/>
        <v>1204.1514081954956</v>
      </c>
    </row>
    <row r="1979" spans="1:2" x14ac:dyDescent="0.55000000000000004">
      <c r="A1979">
        <v>0.54541343450546265</v>
      </c>
      <c r="B1979">
        <f t="shared" si="30"/>
        <v>1204.6968216300011</v>
      </c>
    </row>
    <row r="1980" spans="1:2" x14ac:dyDescent="0.55000000000000004">
      <c r="A1980">
        <v>4.0437579154968262E-2</v>
      </c>
      <c r="B1980">
        <f t="shared" si="30"/>
        <v>1204.737259209156</v>
      </c>
    </row>
    <row r="1981" spans="1:2" x14ac:dyDescent="0.55000000000000004">
      <c r="A1981">
        <v>0.22864395380020142</v>
      </c>
      <c r="B1981">
        <f t="shared" si="30"/>
        <v>1204.9659031629562</v>
      </c>
    </row>
    <row r="1982" spans="1:2" x14ac:dyDescent="0.55000000000000004">
      <c r="A1982">
        <v>8.1688404083251953E-2</v>
      </c>
      <c r="B1982">
        <f t="shared" si="30"/>
        <v>1205.0475915670395</v>
      </c>
    </row>
    <row r="1983" spans="1:2" x14ac:dyDescent="0.55000000000000004">
      <c r="A1983">
        <v>0.95706433057785034</v>
      </c>
      <c r="B1983">
        <f t="shared" si="30"/>
        <v>1206.0046558976173</v>
      </c>
    </row>
    <row r="1984" spans="1:2" x14ac:dyDescent="0.55000000000000004">
      <c r="A1984">
        <v>0.96490871906280518</v>
      </c>
      <c r="B1984">
        <f t="shared" si="30"/>
        <v>1206.9695646166801</v>
      </c>
    </row>
    <row r="1985" spans="1:2" x14ac:dyDescent="0.55000000000000004">
      <c r="A1985">
        <v>0.22695904970169067</v>
      </c>
      <c r="B1985">
        <f t="shared" si="30"/>
        <v>1207.1965236663818</v>
      </c>
    </row>
    <row r="1986" spans="1:2" x14ac:dyDescent="0.55000000000000004">
      <c r="A1986">
        <v>2.155756950378418E-2</v>
      </c>
      <c r="B1986">
        <f t="shared" ref="B1986:B2049" si="31">A1986+B1985</f>
        <v>1207.2180812358856</v>
      </c>
    </row>
    <row r="1987" spans="1:2" x14ac:dyDescent="0.55000000000000004">
      <c r="A1987">
        <v>0.58301347494125366</v>
      </c>
      <c r="B1987">
        <f t="shared" si="31"/>
        <v>1207.8010947108269</v>
      </c>
    </row>
    <row r="1988" spans="1:2" x14ac:dyDescent="0.55000000000000004">
      <c r="A1988">
        <v>3.9136409759521484E-4</v>
      </c>
      <c r="B1988">
        <f t="shared" si="31"/>
        <v>1207.8014860749245</v>
      </c>
    </row>
    <row r="1989" spans="1:2" x14ac:dyDescent="0.55000000000000004">
      <c r="A1989">
        <v>0.63052088022232056</v>
      </c>
      <c r="B1989">
        <f t="shared" si="31"/>
        <v>1208.4320069551468</v>
      </c>
    </row>
    <row r="1990" spans="1:2" x14ac:dyDescent="0.55000000000000004">
      <c r="A1990">
        <v>0.53084278106689453</v>
      </c>
      <c r="B1990">
        <f t="shared" si="31"/>
        <v>1208.9628497362137</v>
      </c>
    </row>
    <row r="1991" spans="1:2" x14ac:dyDescent="0.55000000000000004">
      <c r="A1991">
        <v>0.14524573087692261</v>
      </c>
      <c r="B1991">
        <f t="shared" si="31"/>
        <v>1209.1080954670906</v>
      </c>
    </row>
    <row r="1992" spans="1:2" x14ac:dyDescent="0.55000000000000004">
      <c r="A1992">
        <v>0.29343092441558838</v>
      </c>
      <c r="B1992">
        <f t="shared" si="31"/>
        <v>1209.4015263915062</v>
      </c>
    </row>
    <row r="1993" spans="1:2" x14ac:dyDescent="0.55000000000000004">
      <c r="A1993">
        <v>6.2193214893341064E-2</v>
      </c>
      <c r="B1993">
        <f t="shared" si="31"/>
        <v>1209.4637196063995</v>
      </c>
    </row>
    <row r="1994" spans="1:2" x14ac:dyDescent="0.55000000000000004">
      <c r="A1994">
        <v>0.55345273017883301</v>
      </c>
      <c r="B1994">
        <f t="shared" si="31"/>
        <v>1210.0171723365784</v>
      </c>
    </row>
    <row r="1995" spans="1:2" x14ac:dyDescent="0.55000000000000004">
      <c r="A1995">
        <v>0.37453502416610718</v>
      </c>
      <c r="B1995">
        <f t="shared" si="31"/>
        <v>1210.3917073607445</v>
      </c>
    </row>
    <row r="1996" spans="1:2" x14ac:dyDescent="0.55000000000000004">
      <c r="A1996">
        <v>0.96420562267303467</v>
      </c>
      <c r="B1996">
        <f t="shared" si="31"/>
        <v>1211.3559129834175</v>
      </c>
    </row>
    <row r="1997" spans="1:2" x14ac:dyDescent="0.55000000000000004">
      <c r="A1997">
        <v>0.2239413857460022</v>
      </c>
      <c r="B1997">
        <f t="shared" si="31"/>
        <v>1211.5798543691635</v>
      </c>
    </row>
    <row r="1998" spans="1:2" x14ac:dyDescent="0.55000000000000004">
      <c r="A1998">
        <v>0.79599142074584961</v>
      </c>
      <c r="B1998">
        <f t="shared" si="31"/>
        <v>1212.3758457899094</v>
      </c>
    </row>
    <row r="1999" spans="1:2" x14ac:dyDescent="0.55000000000000004">
      <c r="A1999">
        <v>0.71356934309005737</v>
      </c>
      <c r="B1999">
        <f t="shared" si="31"/>
        <v>1213.0894151329994</v>
      </c>
    </row>
    <row r="2000" spans="1:2" x14ac:dyDescent="0.55000000000000004">
      <c r="A2000">
        <v>0.99715149402618408</v>
      </c>
      <c r="B2000">
        <f t="shared" si="31"/>
        <v>1214.0865666270256</v>
      </c>
    </row>
    <row r="2001" spans="1:2" x14ac:dyDescent="0.55000000000000004">
      <c r="A2001">
        <v>0.22495728731155396</v>
      </c>
      <c r="B2001">
        <f t="shared" si="31"/>
        <v>1214.3115239143372</v>
      </c>
    </row>
    <row r="2002" spans="1:2" x14ac:dyDescent="0.55000000000000004">
      <c r="A2002">
        <v>0.74338316917419434</v>
      </c>
      <c r="B2002">
        <f t="shared" si="31"/>
        <v>1215.0549070835114</v>
      </c>
    </row>
    <row r="2003" spans="1:2" x14ac:dyDescent="0.55000000000000004">
      <c r="A2003">
        <v>0.27007573843002319</v>
      </c>
      <c r="B2003">
        <f t="shared" si="31"/>
        <v>1215.3249828219414</v>
      </c>
    </row>
    <row r="2004" spans="1:2" x14ac:dyDescent="0.55000000000000004">
      <c r="A2004">
        <v>0.38158738613128662</v>
      </c>
      <c r="B2004">
        <f t="shared" si="31"/>
        <v>1215.7065702080727</v>
      </c>
    </row>
    <row r="2005" spans="1:2" x14ac:dyDescent="0.55000000000000004">
      <c r="A2005">
        <v>0.15978437662124634</v>
      </c>
      <c r="B2005">
        <f t="shared" si="31"/>
        <v>1215.8663545846939</v>
      </c>
    </row>
    <row r="2006" spans="1:2" x14ac:dyDescent="0.55000000000000004">
      <c r="A2006">
        <v>0.92449760437011719</v>
      </c>
      <c r="B2006">
        <f t="shared" si="31"/>
        <v>1216.790852189064</v>
      </c>
    </row>
    <row r="2007" spans="1:2" x14ac:dyDescent="0.55000000000000004">
      <c r="A2007">
        <v>1.9945323467254639E-2</v>
      </c>
      <c r="B2007">
        <f t="shared" si="31"/>
        <v>1216.8107975125313</v>
      </c>
    </row>
    <row r="2008" spans="1:2" x14ac:dyDescent="0.55000000000000004">
      <c r="A2008">
        <v>0.50233995914459229</v>
      </c>
      <c r="B2008">
        <f t="shared" si="31"/>
        <v>1217.3131374716759</v>
      </c>
    </row>
    <row r="2009" spans="1:2" x14ac:dyDescent="0.55000000000000004">
      <c r="A2009">
        <v>0.93644267320632935</v>
      </c>
      <c r="B2009">
        <f t="shared" si="31"/>
        <v>1218.2495801448822</v>
      </c>
    </row>
    <row r="2010" spans="1:2" x14ac:dyDescent="0.55000000000000004">
      <c r="A2010">
        <v>0.42777466773986816</v>
      </c>
      <c r="B2010">
        <f t="shared" si="31"/>
        <v>1218.6773548126221</v>
      </c>
    </row>
    <row r="2011" spans="1:2" x14ac:dyDescent="0.55000000000000004">
      <c r="A2011">
        <v>0.26035827398300171</v>
      </c>
      <c r="B2011">
        <f t="shared" si="31"/>
        <v>1218.9377130866051</v>
      </c>
    </row>
    <row r="2012" spans="1:2" x14ac:dyDescent="0.55000000000000004">
      <c r="A2012">
        <v>0.78036868572235107</v>
      </c>
      <c r="B2012">
        <f t="shared" si="31"/>
        <v>1219.7180817723274</v>
      </c>
    </row>
    <row r="2013" spans="1:2" x14ac:dyDescent="0.55000000000000004">
      <c r="A2013">
        <v>0.35455375909805298</v>
      </c>
      <c r="B2013">
        <f t="shared" si="31"/>
        <v>1220.0726355314255</v>
      </c>
    </row>
    <row r="2014" spans="1:2" x14ac:dyDescent="0.55000000000000004">
      <c r="A2014">
        <v>0.66684961318969727</v>
      </c>
      <c r="B2014">
        <f t="shared" si="31"/>
        <v>1220.7394851446152</v>
      </c>
    </row>
    <row r="2015" spans="1:2" x14ac:dyDescent="0.55000000000000004">
      <c r="A2015">
        <v>0.3129088282585144</v>
      </c>
      <c r="B2015">
        <f t="shared" si="31"/>
        <v>1221.0523939728737</v>
      </c>
    </row>
    <row r="2016" spans="1:2" x14ac:dyDescent="0.55000000000000004">
      <c r="A2016">
        <v>0.56339085102081299</v>
      </c>
      <c r="B2016">
        <f t="shared" si="31"/>
        <v>1221.6157848238945</v>
      </c>
    </row>
    <row r="2017" spans="1:2" x14ac:dyDescent="0.55000000000000004">
      <c r="A2017">
        <v>0.43346577882766724</v>
      </c>
      <c r="B2017">
        <f t="shared" si="31"/>
        <v>1222.0492506027222</v>
      </c>
    </row>
    <row r="2018" spans="1:2" x14ac:dyDescent="0.55000000000000004">
      <c r="A2018">
        <v>0.39617800712585449</v>
      </c>
      <c r="B2018">
        <f t="shared" si="31"/>
        <v>1222.445428609848</v>
      </c>
    </row>
    <row r="2019" spans="1:2" x14ac:dyDescent="0.55000000000000004">
      <c r="A2019">
        <v>0.47673028707504272</v>
      </c>
      <c r="B2019">
        <f t="shared" si="31"/>
        <v>1222.9221588969231</v>
      </c>
    </row>
    <row r="2020" spans="1:2" x14ac:dyDescent="0.55000000000000004">
      <c r="A2020">
        <v>0.26650655269622803</v>
      </c>
      <c r="B2020">
        <f t="shared" si="31"/>
        <v>1223.1886654496193</v>
      </c>
    </row>
    <row r="2021" spans="1:2" x14ac:dyDescent="0.55000000000000004">
      <c r="A2021">
        <v>0.99037843942642212</v>
      </c>
      <c r="B2021">
        <f t="shared" si="31"/>
        <v>1224.1790438890457</v>
      </c>
    </row>
    <row r="2022" spans="1:2" x14ac:dyDescent="0.55000000000000004">
      <c r="A2022">
        <v>0.97666072845458984</v>
      </c>
      <c r="B2022">
        <f t="shared" si="31"/>
        <v>1225.1557046175003</v>
      </c>
    </row>
    <row r="2023" spans="1:2" x14ac:dyDescent="0.55000000000000004">
      <c r="A2023">
        <v>0.23162001371383667</v>
      </c>
      <c r="B2023">
        <f t="shared" si="31"/>
        <v>1225.3873246312141</v>
      </c>
    </row>
    <row r="2024" spans="1:2" x14ac:dyDescent="0.55000000000000004">
      <c r="A2024">
        <v>0.76282370090484619</v>
      </c>
      <c r="B2024">
        <f t="shared" si="31"/>
        <v>1226.150148332119</v>
      </c>
    </row>
    <row r="2025" spans="1:2" x14ac:dyDescent="0.55000000000000004">
      <c r="A2025">
        <v>0.46846801042556763</v>
      </c>
      <c r="B2025">
        <f t="shared" si="31"/>
        <v>1226.6186163425446</v>
      </c>
    </row>
    <row r="2026" spans="1:2" x14ac:dyDescent="0.55000000000000004">
      <c r="A2026">
        <v>0.89126896858215332</v>
      </c>
      <c r="B2026">
        <f t="shared" si="31"/>
        <v>1227.5098853111267</v>
      </c>
    </row>
    <row r="2027" spans="1:2" x14ac:dyDescent="0.55000000000000004">
      <c r="A2027">
        <v>0.69116443395614624</v>
      </c>
      <c r="B2027">
        <f t="shared" si="31"/>
        <v>1228.2010497450829</v>
      </c>
    </row>
    <row r="2028" spans="1:2" x14ac:dyDescent="0.55000000000000004">
      <c r="A2028">
        <v>2.408301830291748E-2</v>
      </c>
      <c r="B2028">
        <f t="shared" si="31"/>
        <v>1228.2251327633858</v>
      </c>
    </row>
    <row r="2029" spans="1:2" x14ac:dyDescent="0.55000000000000004">
      <c r="A2029">
        <v>1.501232385635376E-2</v>
      </c>
      <c r="B2029">
        <f t="shared" si="31"/>
        <v>1228.2401450872421</v>
      </c>
    </row>
    <row r="2030" spans="1:2" x14ac:dyDescent="0.55000000000000004">
      <c r="A2030">
        <v>0.51066923141479492</v>
      </c>
      <c r="B2030">
        <f t="shared" si="31"/>
        <v>1228.7508143186569</v>
      </c>
    </row>
    <row r="2031" spans="1:2" x14ac:dyDescent="0.55000000000000004">
      <c r="A2031">
        <v>0.30586403608322144</v>
      </c>
      <c r="B2031">
        <f t="shared" si="31"/>
        <v>1229.0566783547401</v>
      </c>
    </row>
    <row r="2032" spans="1:2" x14ac:dyDescent="0.55000000000000004">
      <c r="A2032">
        <v>1.1283040046691895E-2</v>
      </c>
      <c r="B2032">
        <f t="shared" si="31"/>
        <v>1229.0679613947868</v>
      </c>
    </row>
    <row r="2033" spans="1:2" x14ac:dyDescent="0.55000000000000004">
      <c r="A2033">
        <v>0.80951577425003052</v>
      </c>
      <c r="B2033">
        <f t="shared" si="31"/>
        <v>1229.8774771690369</v>
      </c>
    </row>
    <row r="2034" spans="1:2" x14ac:dyDescent="0.55000000000000004">
      <c r="A2034">
        <v>0.10884833335876465</v>
      </c>
      <c r="B2034">
        <f t="shared" si="31"/>
        <v>1229.9863255023956</v>
      </c>
    </row>
    <row r="2035" spans="1:2" x14ac:dyDescent="0.55000000000000004">
      <c r="A2035">
        <v>0.81625837087631226</v>
      </c>
      <c r="B2035">
        <f t="shared" si="31"/>
        <v>1230.8025838732719</v>
      </c>
    </row>
    <row r="2036" spans="1:2" x14ac:dyDescent="0.55000000000000004">
      <c r="A2036">
        <v>0.81530511379241943</v>
      </c>
      <c r="B2036">
        <f t="shared" si="31"/>
        <v>1231.6178889870644</v>
      </c>
    </row>
    <row r="2037" spans="1:2" x14ac:dyDescent="0.55000000000000004">
      <c r="A2037">
        <v>0.6418343186378479</v>
      </c>
      <c r="B2037">
        <f t="shared" si="31"/>
        <v>1232.2597233057022</v>
      </c>
    </row>
    <row r="2038" spans="1:2" x14ac:dyDescent="0.55000000000000004">
      <c r="A2038">
        <v>0.1287384033203125</v>
      </c>
      <c r="B2038">
        <f t="shared" si="31"/>
        <v>1232.3884617090225</v>
      </c>
    </row>
    <row r="2039" spans="1:2" x14ac:dyDescent="0.55000000000000004">
      <c r="A2039">
        <v>0.4560510516166687</v>
      </c>
      <c r="B2039">
        <f t="shared" si="31"/>
        <v>1232.8445127606392</v>
      </c>
    </row>
    <row r="2040" spans="1:2" x14ac:dyDescent="0.55000000000000004">
      <c r="A2040">
        <v>4.7538399696350098E-2</v>
      </c>
      <c r="B2040">
        <f t="shared" si="31"/>
        <v>1232.8920511603355</v>
      </c>
    </row>
    <row r="2041" spans="1:2" x14ac:dyDescent="0.55000000000000004">
      <c r="A2041">
        <v>0.74030047655105591</v>
      </c>
      <c r="B2041">
        <f t="shared" si="31"/>
        <v>1233.6323516368866</v>
      </c>
    </row>
    <row r="2042" spans="1:2" x14ac:dyDescent="0.55000000000000004">
      <c r="A2042">
        <v>0.69784188270568848</v>
      </c>
      <c r="B2042">
        <f t="shared" si="31"/>
        <v>1234.3301935195923</v>
      </c>
    </row>
    <row r="2043" spans="1:2" x14ac:dyDescent="0.55000000000000004">
      <c r="A2043">
        <v>0.40523475408554077</v>
      </c>
      <c r="B2043">
        <f t="shared" si="31"/>
        <v>1234.7354282736778</v>
      </c>
    </row>
    <row r="2044" spans="1:2" x14ac:dyDescent="0.55000000000000004">
      <c r="A2044">
        <v>0.48050487041473389</v>
      </c>
      <c r="B2044">
        <f t="shared" si="31"/>
        <v>1235.2159331440926</v>
      </c>
    </row>
    <row r="2045" spans="1:2" x14ac:dyDescent="0.55000000000000004">
      <c r="A2045">
        <v>0.84984833002090454</v>
      </c>
      <c r="B2045">
        <f t="shared" si="31"/>
        <v>1236.0657814741135</v>
      </c>
    </row>
    <row r="2046" spans="1:2" x14ac:dyDescent="0.55000000000000004">
      <c r="A2046">
        <v>0.39385652542114258</v>
      </c>
      <c r="B2046">
        <f t="shared" si="31"/>
        <v>1236.4596379995346</v>
      </c>
    </row>
    <row r="2047" spans="1:2" x14ac:dyDescent="0.55000000000000004">
      <c r="A2047">
        <v>0.49321621656417847</v>
      </c>
      <c r="B2047">
        <f t="shared" si="31"/>
        <v>1236.9528542160988</v>
      </c>
    </row>
    <row r="2048" spans="1:2" x14ac:dyDescent="0.55000000000000004">
      <c r="A2048">
        <v>0.9384843111038208</v>
      </c>
      <c r="B2048">
        <f t="shared" si="31"/>
        <v>1237.8913385272026</v>
      </c>
    </row>
    <row r="2049" spans="1:2" x14ac:dyDescent="0.55000000000000004">
      <c r="A2049">
        <v>0.5601385235786438</v>
      </c>
      <c r="B2049">
        <f t="shared" si="31"/>
        <v>1238.4514770507813</v>
      </c>
    </row>
    <row r="2050" spans="1:2" x14ac:dyDescent="0.55000000000000004">
      <c r="A2050">
        <v>0.2603003978729248</v>
      </c>
      <c r="B2050">
        <f t="shared" ref="B2050:B2113" si="32">A2050+B2049</f>
        <v>1238.7117774486542</v>
      </c>
    </row>
    <row r="2051" spans="1:2" x14ac:dyDescent="0.55000000000000004">
      <c r="A2051">
        <v>0.15194123983383179</v>
      </c>
      <c r="B2051">
        <f t="shared" si="32"/>
        <v>1238.863718688488</v>
      </c>
    </row>
    <row r="2052" spans="1:2" x14ac:dyDescent="0.55000000000000004">
      <c r="A2052">
        <v>0.43813931941986084</v>
      </c>
      <c r="B2052">
        <f t="shared" si="32"/>
        <v>1239.3018580079079</v>
      </c>
    </row>
    <row r="2053" spans="1:2" x14ac:dyDescent="0.55000000000000004">
      <c r="A2053">
        <v>0.88368326425552368</v>
      </c>
      <c r="B2053">
        <f t="shared" si="32"/>
        <v>1240.1855412721634</v>
      </c>
    </row>
    <row r="2054" spans="1:2" x14ac:dyDescent="0.55000000000000004">
      <c r="A2054">
        <v>7.2136878967285156E-2</v>
      </c>
      <c r="B2054">
        <f t="shared" si="32"/>
        <v>1240.2576781511307</v>
      </c>
    </row>
    <row r="2055" spans="1:2" x14ac:dyDescent="0.55000000000000004">
      <c r="A2055">
        <v>0.61901968717575073</v>
      </c>
      <c r="B2055">
        <f t="shared" si="32"/>
        <v>1240.8766978383064</v>
      </c>
    </row>
    <row r="2056" spans="1:2" x14ac:dyDescent="0.55000000000000004">
      <c r="A2056">
        <v>0.579140305519104</v>
      </c>
      <c r="B2056">
        <f t="shared" si="32"/>
        <v>1241.4558381438255</v>
      </c>
    </row>
    <row r="2057" spans="1:2" x14ac:dyDescent="0.55000000000000004">
      <c r="A2057">
        <v>8.3971321582794189E-2</v>
      </c>
      <c r="B2057">
        <f t="shared" si="32"/>
        <v>1241.5398094654083</v>
      </c>
    </row>
    <row r="2058" spans="1:2" x14ac:dyDescent="0.55000000000000004">
      <c r="A2058">
        <v>0.85139966011047363</v>
      </c>
      <c r="B2058">
        <f t="shared" si="32"/>
        <v>1242.3912091255188</v>
      </c>
    </row>
    <row r="2059" spans="1:2" x14ac:dyDescent="0.55000000000000004">
      <c r="A2059">
        <v>0.3908504843711853</v>
      </c>
      <c r="B2059">
        <f t="shared" si="32"/>
        <v>1242.78205960989</v>
      </c>
    </row>
    <row r="2060" spans="1:2" x14ac:dyDescent="0.55000000000000004">
      <c r="A2060">
        <v>0.18479049205780029</v>
      </c>
      <c r="B2060">
        <f t="shared" si="32"/>
        <v>1242.9668501019478</v>
      </c>
    </row>
    <row r="2061" spans="1:2" x14ac:dyDescent="0.55000000000000004">
      <c r="A2061">
        <v>0.75359302759170532</v>
      </c>
      <c r="B2061">
        <f t="shared" si="32"/>
        <v>1243.7204431295395</v>
      </c>
    </row>
    <row r="2062" spans="1:2" x14ac:dyDescent="0.55000000000000004">
      <c r="A2062">
        <v>0.63281774520874023</v>
      </c>
      <c r="B2062">
        <f t="shared" si="32"/>
        <v>1244.3532608747482</v>
      </c>
    </row>
    <row r="2063" spans="1:2" x14ac:dyDescent="0.55000000000000004">
      <c r="A2063">
        <v>0.9257466197013855</v>
      </c>
      <c r="B2063">
        <f t="shared" si="32"/>
        <v>1245.2790074944496</v>
      </c>
    </row>
    <row r="2064" spans="1:2" x14ac:dyDescent="0.55000000000000004">
      <c r="A2064">
        <v>0.19265091419219971</v>
      </c>
      <c r="B2064">
        <f t="shared" si="32"/>
        <v>1245.4716584086418</v>
      </c>
    </row>
    <row r="2065" spans="1:2" x14ac:dyDescent="0.55000000000000004">
      <c r="A2065">
        <v>0.14236527681350708</v>
      </c>
      <c r="B2065">
        <f t="shared" si="32"/>
        <v>1245.6140236854553</v>
      </c>
    </row>
    <row r="2066" spans="1:2" x14ac:dyDescent="0.55000000000000004">
      <c r="A2066">
        <v>0.47944045066833496</v>
      </c>
      <c r="B2066">
        <f t="shared" si="32"/>
        <v>1246.0934641361237</v>
      </c>
    </row>
    <row r="2067" spans="1:2" x14ac:dyDescent="0.55000000000000004">
      <c r="A2067">
        <v>0.59706014394760132</v>
      </c>
      <c r="B2067">
        <f t="shared" si="32"/>
        <v>1246.6905242800713</v>
      </c>
    </row>
    <row r="2068" spans="1:2" x14ac:dyDescent="0.55000000000000004">
      <c r="A2068">
        <v>0.79516541957855225</v>
      </c>
      <c r="B2068">
        <f t="shared" si="32"/>
        <v>1247.4856896996498</v>
      </c>
    </row>
    <row r="2069" spans="1:2" x14ac:dyDescent="0.55000000000000004">
      <c r="A2069">
        <v>0.73545652627944946</v>
      </c>
      <c r="B2069">
        <f t="shared" si="32"/>
        <v>1248.2211462259293</v>
      </c>
    </row>
    <row r="2070" spans="1:2" x14ac:dyDescent="0.55000000000000004">
      <c r="A2070">
        <v>0.74826240539550781</v>
      </c>
      <c r="B2070">
        <f t="shared" si="32"/>
        <v>1248.9694086313248</v>
      </c>
    </row>
    <row r="2071" spans="1:2" x14ac:dyDescent="0.55000000000000004">
      <c r="A2071">
        <v>0.89630717039108276</v>
      </c>
      <c r="B2071">
        <f t="shared" si="32"/>
        <v>1249.8657158017159</v>
      </c>
    </row>
    <row r="2072" spans="1:2" x14ac:dyDescent="0.55000000000000004">
      <c r="A2072">
        <v>0.83028566837310791</v>
      </c>
      <c r="B2072">
        <f t="shared" si="32"/>
        <v>1250.696001470089</v>
      </c>
    </row>
    <row r="2073" spans="1:2" x14ac:dyDescent="0.55000000000000004">
      <c r="A2073">
        <v>8.1511795520782471E-2</v>
      </c>
      <c r="B2073">
        <f t="shared" si="32"/>
        <v>1250.7775132656097</v>
      </c>
    </row>
    <row r="2074" spans="1:2" x14ac:dyDescent="0.55000000000000004">
      <c r="A2074">
        <v>0.60584855079650879</v>
      </c>
      <c r="B2074">
        <f t="shared" si="32"/>
        <v>1251.3833618164063</v>
      </c>
    </row>
    <row r="2075" spans="1:2" x14ac:dyDescent="0.55000000000000004">
      <c r="A2075">
        <v>0.88629287481307983</v>
      </c>
      <c r="B2075">
        <f t="shared" si="32"/>
        <v>1252.2696546912193</v>
      </c>
    </row>
    <row r="2076" spans="1:2" x14ac:dyDescent="0.55000000000000004">
      <c r="A2076">
        <v>0.4220961332321167</v>
      </c>
      <c r="B2076">
        <f t="shared" si="32"/>
        <v>1252.6917508244514</v>
      </c>
    </row>
    <row r="2077" spans="1:2" x14ac:dyDescent="0.55000000000000004">
      <c r="A2077">
        <v>0.8707776665687561</v>
      </c>
      <c r="B2077">
        <f t="shared" si="32"/>
        <v>1253.5625284910202</v>
      </c>
    </row>
    <row r="2078" spans="1:2" x14ac:dyDescent="0.55000000000000004">
      <c r="A2078">
        <v>0.79395914077758789</v>
      </c>
      <c r="B2078">
        <f t="shared" si="32"/>
        <v>1254.3564876317978</v>
      </c>
    </row>
    <row r="2079" spans="1:2" x14ac:dyDescent="0.55000000000000004">
      <c r="A2079">
        <v>0.90423649549484253</v>
      </c>
      <c r="B2079">
        <f t="shared" si="32"/>
        <v>1255.2607241272926</v>
      </c>
    </row>
    <row r="2080" spans="1:2" x14ac:dyDescent="0.55000000000000004">
      <c r="A2080">
        <v>0.87143909931182861</v>
      </c>
      <c r="B2080">
        <f t="shared" si="32"/>
        <v>1256.1321632266045</v>
      </c>
    </row>
    <row r="2081" spans="1:2" x14ac:dyDescent="0.55000000000000004">
      <c r="A2081">
        <v>0.26322728395462036</v>
      </c>
      <c r="B2081">
        <f t="shared" si="32"/>
        <v>1256.3953905105591</v>
      </c>
    </row>
    <row r="2082" spans="1:2" x14ac:dyDescent="0.55000000000000004">
      <c r="A2082">
        <v>0.64517474174499512</v>
      </c>
      <c r="B2082">
        <f t="shared" si="32"/>
        <v>1257.0405652523041</v>
      </c>
    </row>
    <row r="2083" spans="1:2" x14ac:dyDescent="0.55000000000000004">
      <c r="A2083">
        <v>0.51489633321762085</v>
      </c>
      <c r="B2083">
        <f t="shared" si="32"/>
        <v>1257.5554615855217</v>
      </c>
    </row>
    <row r="2084" spans="1:2" x14ac:dyDescent="0.55000000000000004">
      <c r="A2084">
        <v>0.79653966426849365</v>
      </c>
      <c r="B2084">
        <f t="shared" si="32"/>
        <v>1258.3520012497902</v>
      </c>
    </row>
    <row r="2085" spans="1:2" x14ac:dyDescent="0.55000000000000004">
      <c r="A2085">
        <v>0.46668535470962524</v>
      </c>
      <c r="B2085">
        <f t="shared" si="32"/>
        <v>1258.8186866044998</v>
      </c>
    </row>
    <row r="2086" spans="1:2" x14ac:dyDescent="0.55000000000000004">
      <c r="A2086">
        <v>0.34852123260498047</v>
      </c>
      <c r="B2086">
        <f t="shared" si="32"/>
        <v>1259.1672078371048</v>
      </c>
    </row>
    <row r="2087" spans="1:2" x14ac:dyDescent="0.55000000000000004">
      <c r="A2087">
        <v>0.71369475126266479</v>
      </c>
      <c r="B2087">
        <f t="shared" si="32"/>
        <v>1259.8809025883675</v>
      </c>
    </row>
    <row r="2088" spans="1:2" x14ac:dyDescent="0.55000000000000004">
      <c r="A2088">
        <v>0.52363073825836182</v>
      </c>
      <c r="B2088">
        <f t="shared" si="32"/>
        <v>1260.4045333266258</v>
      </c>
    </row>
    <row r="2089" spans="1:2" x14ac:dyDescent="0.55000000000000004">
      <c r="A2089">
        <v>0.56495314836502075</v>
      </c>
      <c r="B2089">
        <f t="shared" si="32"/>
        <v>1260.9694864749908</v>
      </c>
    </row>
    <row r="2090" spans="1:2" x14ac:dyDescent="0.55000000000000004">
      <c r="A2090">
        <v>0.46509480476379395</v>
      </c>
      <c r="B2090">
        <f t="shared" si="32"/>
        <v>1261.4345812797546</v>
      </c>
    </row>
    <row r="2091" spans="1:2" x14ac:dyDescent="0.55000000000000004">
      <c r="A2091">
        <v>0.37984317541122437</v>
      </c>
      <c r="B2091">
        <f t="shared" si="32"/>
        <v>1261.8144244551659</v>
      </c>
    </row>
    <row r="2092" spans="1:2" x14ac:dyDescent="0.55000000000000004">
      <c r="A2092">
        <v>0.72757804393768311</v>
      </c>
      <c r="B2092">
        <f t="shared" si="32"/>
        <v>1262.5420024991035</v>
      </c>
    </row>
    <row r="2093" spans="1:2" x14ac:dyDescent="0.55000000000000004">
      <c r="A2093">
        <v>0.59593349695205688</v>
      </c>
      <c r="B2093">
        <f t="shared" si="32"/>
        <v>1263.1379359960556</v>
      </c>
    </row>
    <row r="2094" spans="1:2" x14ac:dyDescent="0.55000000000000004">
      <c r="A2094">
        <v>0.69368696212768555</v>
      </c>
      <c r="B2094">
        <f t="shared" si="32"/>
        <v>1263.8316229581833</v>
      </c>
    </row>
    <row r="2095" spans="1:2" x14ac:dyDescent="0.55000000000000004">
      <c r="A2095">
        <v>0.97946709394454956</v>
      </c>
      <c r="B2095">
        <f t="shared" si="32"/>
        <v>1264.8110900521278</v>
      </c>
    </row>
    <row r="2096" spans="1:2" x14ac:dyDescent="0.55000000000000004">
      <c r="A2096">
        <v>0.32250511646270752</v>
      </c>
      <c r="B2096">
        <f t="shared" si="32"/>
        <v>1265.1335951685905</v>
      </c>
    </row>
    <row r="2097" spans="1:2" x14ac:dyDescent="0.55000000000000004">
      <c r="A2097">
        <v>0.87975579500198364</v>
      </c>
      <c r="B2097">
        <f t="shared" si="32"/>
        <v>1266.0133509635925</v>
      </c>
    </row>
    <row r="2098" spans="1:2" x14ac:dyDescent="0.55000000000000004">
      <c r="A2098">
        <v>0.88640952110290527</v>
      </c>
      <c r="B2098">
        <f t="shared" si="32"/>
        <v>1266.8997604846954</v>
      </c>
    </row>
    <row r="2099" spans="1:2" x14ac:dyDescent="0.55000000000000004">
      <c r="A2099">
        <v>0.51873105764389038</v>
      </c>
      <c r="B2099">
        <f t="shared" si="32"/>
        <v>1267.4184915423393</v>
      </c>
    </row>
    <row r="2100" spans="1:2" x14ac:dyDescent="0.55000000000000004">
      <c r="A2100">
        <v>0.60241830348968506</v>
      </c>
      <c r="B2100">
        <f t="shared" si="32"/>
        <v>1268.020909845829</v>
      </c>
    </row>
    <row r="2101" spans="1:2" x14ac:dyDescent="0.55000000000000004">
      <c r="A2101">
        <v>0.59690099954605103</v>
      </c>
      <c r="B2101">
        <f t="shared" si="32"/>
        <v>1268.6178108453751</v>
      </c>
    </row>
    <row r="2102" spans="1:2" x14ac:dyDescent="0.55000000000000004">
      <c r="A2102">
        <v>0.31431961059570313</v>
      </c>
      <c r="B2102">
        <f t="shared" si="32"/>
        <v>1268.9321304559708</v>
      </c>
    </row>
    <row r="2103" spans="1:2" x14ac:dyDescent="0.55000000000000004">
      <c r="A2103">
        <v>0.74696367979049683</v>
      </c>
      <c r="B2103">
        <f t="shared" si="32"/>
        <v>1269.6790941357613</v>
      </c>
    </row>
    <row r="2104" spans="1:2" x14ac:dyDescent="0.55000000000000004">
      <c r="A2104">
        <v>0.63183176517486572</v>
      </c>
      <c r="B2104">
        <f t="shared" si="32"/>
        <v>1270.3109259009361</v>
      </c>
    </row>
    <row r="2105" spans="1:2" x14ac:dyDescent="0.55000000000000004">
      <c r="A2105">
        <v>0.61632663011550903</v>
      </c>
      <c r="B2105">
        <f t="shared" si="32"/>
        <v>1270.9272525310516</v>
      </c>
    </row>
    <row r="2106" spans="1:2" x14ac:dyDescent="0.55000000000000004">
      <c r="A2106">
        <v>0.1830446720123291</v>
      </c>
      <c r="B2106">
        <f t="shared" si="32"/>
        <v>1271.110297203064</v>
      </c>
    </row>
    <row r="2107" spans="1:2" x14ac:dyDescent="0.55000000000000004">
      <c r="A2107">
        <v>0.6097826361656189</v>
      </c>
      <c r="B2107">
        <f t="shared" si="32"/>
        <v>1271.7200798392296</v>
      </c>
    </row>
    <row r="2108" spans="1:2" x14ac:dyDescent="0.55000000000000004">
      <c r="A2108">
        <v>0.88639247417449951</v>
      </c>
      <c r="B2108">
        <f t="shared" si="32"/>
        <v>1272.6064723134041</v>
      </c>
    </row>
    <row r="2109" spans="1:2" x14ac:dyDescent="0.55000000000000004">
      <c r="A2109">
        <v>0.57359176874160767</v>
      </c>
      <c r="B2109">
        <f t="shared" si="32"/>
        <v>1273.1800640821457</v>
      </c>
    </row>
    <row r="2110" spans="1:2" x14ac:dyDescent="0.55000000000000004">
      <c r="A2110">
        <v>0.3984074592590332</v>
      </c>
      <c r="B2110">
        <f t="shared" si="32"/>
        <v>1273.5784715414047</v>
      </c>
    </row>
    <row r="2111" spans="1:2" x14ac:dyDescent="0.55000000000000004">
      <c r="A2111">
        <v>0.95221966505050659</v>
      </c>
      <c r="B2111">
        <f t="shared" si="32"/>
        <v>1274.5306912064552</v>
      </c>
    </row>
    <row r="2112" spans="1:2" x14ac:dyDescent="0.55000000000000004">
      <c r="A2112">
        <v>0.14350521564483643</v>
      </c>
      <c r="B2112">
        <f t="shared" si="32"/>
        <v>1274.6741964221001</v>
      </c>
    </row>
    <row r="2113" spans="1:2" x14ac:dyDescent="0.55000000000000004">
      <c r="A2113">
        <v>0.19898205995559692</v>
      </c>
      <c r="B2113">
        <f t="shared" si="32"/>
        <v>1274.8731784820557</v>
      </c>
    </row>
    <row r="2114" spans="1:2" x14ac:dyDescent="0.55000000000000004">
      <c r="A2114">
        <v>0.58205103874206543</v>
      </c>
      <c r="B2114">
        <f t="shared" ref="B2114:B2177" si="33">A2114+B2113</f>
        <v>1275.4552295207977</v>
      </c>
    </row>
    <row r="2115" spans="1:2" x14ac:dyDescent="0.55000000000000004">
      <c r="A2115">
        <v>0.47184556722640991</v>
      </c>
      <c r="B2115">
        <f t="shared" si="33"/>
        <v>1275.9270750880241</v>
      </c>
    </row>
    <row r="2116" spans="1:2" x14ac:dyDescent="0.55000000000000004">
      <c r="A2116">
        <v>0.62295758724212646</v>
      </c>
      <c r="B2116">
        <f t="shared" si="33"/>
        <v>1276.5500326752663</v>
      </c>
    </row>
    <row r="2117" spans="1:2" x14ac:dyDescent="0.55000000000000004">
      <c r="A2117">
        <v>0.89563471078872681</v>
      </c>
      <c r="B2117">
        <f t="shared" si="33"/>
        <v>1277.445667386055</v>
      </c>
    </row>
    <row r="2118" spans="1:2" x14ac:dyDescent="0.55000000000000004">
      <c r="A2118">
        <v>0.33706378936767578</v>
      </c>
      <c r="B2118">
        <f t="shared" si="33"/>
        <v>1277.7827311754227</v>
      </c>
    </row>
    <row r="2119" spans="1:2" x14ac:dyDescent="0.55000000000000004">
      <c r="A2119">
        <v>0.92189520597457886</v>
      </c>
      <c r="B2119">
        <f t="shared" si="33"/>
        <v>1278.7046263813972</v>
      </c>
    </row>
    <row r="2120" spans="1:2" x14ac:dyDescent="0.55000000000000004">
      <c r="A2120">
        <v>0.37754499912261963</v>
      </c>
      <c r="B2120">
        <f t="shared" si="33"/>
        <v>1279.0821713805199</v>
      </c>
    </row>
    <row r="2121" spans="1:2" x14ac:dyDescent="0.55000000000000004">
      <c r="A2121">
        <v>0.56766349077224731</v>
      </c>
      <c r="B2121">
        <f t="shared" si="33"/>
        <v>1279.6498348712921</v>
      </c>
    </row>
    <row r="2122" spans="1:2" x14ac:dyDescent="0.55000000000000004">
      <c r="A2122">
        <v>0.76360440254211426</v>
      </c>
      <c r="B2122">
        <f t="shared" si="33"/>
        <v>1280.4134392738342</v>
      </c>
    </row>
    <row r="2123" spans="1:2" x14ac:dyDescent="0.55000000000000004">
      <c r="A2123">
        <v>0.56439250707626343</v>
      </c>
      <c r="B2123">
        <f t="shared" si="33"/>
        <v>1280.9778317809105</v>
      </c>
    </row>
    <row r="2124" spans="1:2" x14ac:dyDescent="0.55000000000000004">
      <c r="A2124">
        <v>0.93369567394256592</v>
      </c>
      <c r="B2124">
        <f t="shared" si="33"/>
        <v>1281.9115274548531</v>
      </c>
    </row>
    <row r="2125" spans="1:2" x14ac:dyDescent="0.55000000000000004">
      <c r="A2125">
        <v>0.69828373193740845</v>
      </c>
      <c r="B2125">
        <f t="shared" si="33"/>
        <v>1282.6098111867905</v>
      </c>
    </row>
    <row r="2126" spans="1:2" x14ac:dyDescent="0.55000000000000004">
      <c r="A2126">
        <v>0.22452688217163086</v>
      </c>
      <c r="B2126">
        <f t="shared" si="33"/>
        <v>1282.8343380689621</v>
      </c>
    </row>
    <row r="2127" spans="1:2" x14ac:dyDescent="0.55000000000000004">
      <c r="A2127">
        <v>0.87327545881271362</v>
      </c>
      <c r="B2127">
        <f t="shared" si="33"/>
        <v>1283.7076135277748</v>
      </c>
    </row>
    <row r="2128" spans="1:2" x14ac:dyDescent="0.55000000000000004">
      <c r="A2128">
        <v>0.18209564685821533</v>
      </c>
      <c r="B2128">
        <f t="shared" si="33"/>
        <v>1283.889709174633</v>
      </c>
    </row>
    <row r="2129" spans="1:2" x14ac:dyDescent="0.55000000000000004">
      <c r="A2129">
        <v>0.67793732881546021</v>
      </c>
      <c r="B2129">
        <f t="shared" si="33"/>
        <v>1284.5676465034485</v>
      </c>
    </row>
    <row r="2130" spans="1:2" x14ac:dyDescent="0.55000000000000004">
      <c r="A2130">
        <v>0.36100554466247559</v>
      </c>
      <c r="B2130">
        <f t="shared" si="33"/>
        <v>1284.928652048111</v>
      </c>
    </row>
    <row r="2131" spans="1:2" x14ac:dyDescent="0.55000000000000004">
      <c r="A2131">
        <v>0.48752111196517944</v>
      </c>
      <c r="B2131">
        <f t="shared" si="33"/>
        <v>1285.4161731600761</v>
      </c>
    </row>
    <row r="2132" spans="1:2" x14ac:dyDescent="0.55000000000000004">
      <c r="A2132">
        <v>0.51831376552581787</v>
      </c>
      <c r="B2132">
        <f t="shared" si="33"/>
        <v>1285.934486925602</v>
      </c>
    </row>
    <row r="2133" spans="1:2" x14ac:dyDescent="0.55000000000000004">
      <c r="A2133">
        <v>0.38241773843765259</v>
      </c>
      <c r="B2133">
        <f t="shared" si="33"/>
        <v>1286.3169046640396</v>
      </c>
    </row>
    <row r="2134" spans="1:2" x14ac:dyDescent="0.55000000000000004">
      <c r="A2134">
        <v>0.35816001892089844</v>
      </c>
      <c r="B2134">
        <f t="shared" si="33"/>
        <v>1286.6750646829605</v>
      </c>
    </row>
    <row r="2135" spans="1:2" x14ac:dyDescent="0.55000000000000004">
      <c r="A2135">
        <v>0.41427057981491089</v>
      </c>
      <c r="B2135">
        <f t="shared" si="33"/>
        <v>1287.0893352627754</v>
      </c>
    </row>
    <row r="2136" spans="1:2" x14ac:dyDescent="0.55000000000000004">
      <c r="A2136">
        <v>0.23342669010162354</v>
      </c>
      <c r="B2136">
        <f t="shared" si="33"/>
        <v>1287.322761952877</v>
      </c>
    </row>
    <row r="2137" spans="1:2" x14ac:dyDescent="0.55000000000000004">
      <c r="A2137">
        <v>9.949803352355957E-4</v>
      </c>
      <c r="B2137">
        <f t="shared" si="33"/>
        <v>1287.3237569332123</v>
      </c>
    </row>
    <row r="2138" spans="1:2" x14ac:dyDescent="0.55000000000000004">
      <c r="A2138">
        <v>0.46068024635314941</v>
      </c>
      <c r="B2138">
        <f t="shared" si="33"/>
        <v>1287.7844371795654</v>
      </c>
    </row>
    <row r="2139" spans="1:2" x14ac:dyDescent="0.55000000000000004">
      <c r="A2139">
        <v>0.48195403814315796</v>
      </c>
      <c r="B2139">
        <f t="shared" si="33"/>
        <v>1288.2663912177086</v>
      </c>
    </row>
    <row r="2140" spans="1:2" x14ac:dyDescent="0.55000000000000004">
      <c r="A2140">
        <v>0.15464389324188232</v>
      </c>
      <c r="B2140">
        <f t="shared" si="33"/>
        <v>1288.4210351109505</v>
      </c>
    </row>
    <row r="2141" spans="1:2" x14ac:dyDescent="0.55000000000000004">
      <c r="A2141">
        <v>0.11454063653945923</v>
      </c>
      <c r="B2141">
        <f t="shared" si="33"/>
        <v>1288.5355757474899</v>
      </c>
    </row>
    <row r="2142" spans="1:2" x14ac:dyDescent="0.55000000000000004">
      <c r="A2142">
        <v>0.73845148086547852</v>
      </c>
      <c r="B2142">
        <f t="shared" si="33"/>
        <v>1289.2740272283554</v>
      </c>
    </row>
    <row r="2143" spans="1:2" x14ac:dyDescent="0.55000000000000004">
      <c r="A2143">
        <v>4.3415725231170654E-2</v>
      </c>
      <c r="B2143">
        <f t="shared" si="33"/>
        <v>1289.3174429535866</v>
      </c>
    </row>
    <row r="2144" spans="1:2" x14ac:dyDescent="0.55000000000000004">
      <c r="A2144">
        <v>0.53593266010284424</v>
      </c>
      <c r="B2144">
        <f t="shared" si="33"/>
        <v>1289.8533756136894</v>
      </c>
    </row>
    <row r="2145" spans="1:2" x14ac:dyDescent="0.55000000000000004">
      <c r="A2145">
        <v>2.3652851581573486E-2</v>
      </c>
      <c r="B2145">
        <f t="shared" si="33"/>
        <v>1289.877028465271</v>
      </c>
    </row>
    <row r="2146" spans="1:2" x14ac:dyDescent="0.55000000000000004">
      <c r="A2146">
        <v>0.10217928886413574</v>
      </c>
      <c r="B2146">
        <f t="shared" si="33"/>
        <v>1289.9792077541351</v>
      </c>
    </row>
    <row r="2147" spans="1:2" x14ac:dyDescent="0.55000000000000004">
      <c r="A2147">
        <v>0.92903894186019897</v>
      </c>
      <c r="B2147">
        <f t="shared" si="33"/>
        <v>1290.9082466959953</v>
      </c>
    </row>
    <row r="2148" spans="1:2" x14ac:dyDescent="0.55000000000000004">
      <c r="A2148">
        <v>0.19864308834075928</v>
      </c>
      <c r="B2148">
        <f t="shared" si="33"/>
        <v>1291.1068897843361</v>
      </c>
    </row>
    <row r="2149" spans="1:2" x14ac:dyDescent="0.55000000000000004">
      <c r="A2149">
        <v>0.32678133249282837</v>
      </c>
      <c r="B2149">
        <f t="shared" si="33"/>
        <v>1291.4336711168289</v>
      </c>
    </row>
    <row r="2150" spans="1:2" x14ac:dyDescent="0.55000000000000004">
      <c r="A2150">
        <v>0.56901454925537109</v>
      </c>
      <c r="B2150">
        <f t="shared" si="33"/>
        <v>1292.0026856660843</v>
      </c>
    </row>
    <row r="2151" spans="1:2" x14ac:dyDescent="0.55000000000000004">
      <c r="A2151">
        <v>0.64987105131149292</v>
      </c>
      <c r="B2151">
        <f t="shared" si="33"/>
        <v>1292.6525567173958</v>
      </c>
    </row>
    <row r="2152" spans="1:2" x14ac:dyDescent="0.55000000000000004">
      <c r="A2152">
        <v>0.92213308811187744</v>
      </c>
      <c r="B2152">
        <f t="shared" si="33"/>
        <v>1293.5746898055077</v>
      </c>
    </row>
    <row r="2153" spans="1:2" x14ac:dyDescent="0.55000000000000004">
      <c r="A2153">
        <v>0.74835234880447388</v>
      </c>
      <c r="B2153">
        <f t="shared" si="33"/>
        <v>1294.3230421543121</v>
      </c>
    </row>
    <row r="2154" spans="1:2" x14ac:dyDescent="0.55000000000000004">
      <c r="A2154">
        <v>0.77817845344543457</v>
      </c>
      <c r="B2154">
        <f t="shared" si="33"/>
        <v>1295.1012206077576</v>
      </c>
    </row>
    <row r="2155" spans="1:2" x14ac:dyDescent="0.55000000000000004">
      <c r="A2155">
        <v>0.85074847936630249</v>
      </c>
      <c r="B2155">
        <f t="shared" si="33"/>
        <v>1295.9519690871239</v>
      </c>
    </row>
    <row r="2156" spans="1:2" x14ac:dyDescent="0.55000000000000004">
      <c r="A2156">
        <v>8.439338207244873E-2</v>
      </c>
      <c r="B2156">
        <f t="shared" si="33"/>
        <v>1296.0363624691963</v>
      </c>
    </row>
    <row r="2157" spans="1:2" x14ac:dyDescent="0.55000000000000004">
      <c r="A2157">
        <v>0.21689373254776001</v>
      </c>
      <c r="B2157">
        <f t="shared" si="33"/>
        <v>1296.2532562017441</v>
      </c>
    </row>
    <row r="2158" spans="1:2" x14ac:dyDescent="0.55000000000000004">
      <c r="A2158">
        <v>0.75658750534057617</v>
      </c>
      <c r="B2158">
        <f t="shared" si="33"/>
        <v>1297.0098437070847</v>
      </c>
    </row>
    <row r="2159" spans="1:2" x14ac:dyDescent="0.55000000000000004">
      <c r="A2159">
        <v>1.3421714305877686E-2</v>
      </c>
      <c r="B2159">
        <f t="shared" si="33"/>
        <v>1297.0232654213905</v>
      </c>
    </row>
    <row r="2160" spans="1:2" x14ac:dyDescent="0.55000000000000004">
      <c r="A2160">
        <v>0.55267250537872314</v>
      </c>
      <c r="B2160">
        <f t="shared" si="33"/>
        <v>1297.5759379267693</v>
      </c>
    </row>
    <row r="2161" spans="1:2" x14ac:dyDescent="0.55000000000000004">
      <c r="A2161">
        <v>0.19315987825393677</v>
      </c>
      <c r="B2161">
        <f t="shared" si="33"/>
        <v>1297.7690978050232</v>
      </c>
    </row>
    <row r="2162" spans="1:2" x14ac:dyDescent="0.55000000000000004">
      <c r="A2162">
        <v>0.9344785213470459</v>
      </c>
      <c r="B2162">
        <f t="shared" si="33"/>
        <v>1298.7035763263702</v>
      </c>
    </row>
    <row r="2163" spans="1:2" x14ac:dyDescent="0.55000000000000004">
      <c r="A2163">
        <v>0.40968030691146851</v>
      </c>
      <c r="B2163">
        <f t="shared" si="33"/>
        <v>1299.1132566332817</v>
      </c>
    </row>
    <row r="2164" spans="1:2" x14ac:dyDescent="0.55000000000000004">
      <c r="A2164">
        <v>0.82410180568695068</v>
      </c>
      <c r="B2164">
        <f t="shared" si="33"/>
        <v>1299.9373584389687</v>
      </c>
    </row>
    <row r="2165" spans="1:2" x14ac:dyDescent="0.55000000000000004">
      <c r="A2165">
        <v>0.24825674295425415</v>
      </c>
      <c r="B2165">
        <f t="shared" si="33"/>
        <v>1300.1856151819229</v>
      </c>
    </row>
    <row r="2166" spans="1:2" x14ac:dyDescent="0.55000000000000004">
      <c r="A2166">
        <v>0.41103363037109375</v>
      </c>
      <c r="B2166">
        <f t="shared" si="33"/>
        <v>1300.596648812294</v>
      </c>
    </row>
    <row r="2167" spans="1:2" x14ac:dyDescent="0.55000000000000004">
      <c r="A2167">
        <v>0.30447787046432495</v>
      </c>
      <c r="B2167">
        <f t="shared" si="33"/>
        <v>1300.9011266827583</v>
      </c>
    </row>
    <row r="2168" spans="1:2" x14ac:dyDescent="0.55000000000000004">
      <c r="A2168">
        <v>0.41632044315338135</v>
      </c>
      <c r="B2168">
        <f t="shared" si="33"/>
        <v>1301.3174471259117</v>
      </c>
    </row>
    <row r="2169" spans="1:2" x14ac:dyDescent="0.55000000000000004">
      <c r="A2169">
        <v>0.89176684617996216</v>
      </c>
      <c r="B2169">
        <f t="shared" si="33"/>
        <v>1302.2092139720917</v>
      </c>
    </row>
    <row r="2170" spans="1:2" x14ac:dyDescent="0.55000000000000004">
      <c r="A2170">
        <v>0.47000527381896973</v>
      </c>
      <c r="B2170">
        <f t="shared" si="33"/>
        <v>1302.6792192459106</v>
      </c>
    </row>
    <row r="2171" spans="1:2" x14ac:dyDescent="0.55000000000000004">
      <c r="A2171">
        <v>0.40905708074569702</v>
      </c>
      <c r="B2171">
        <f t="shared" si="33"/>
        <v>1303.0882763266563</v>
      </c>
    </row>
    <row r="2172" spans="1:2" x14ac:dyDescent="0.55000000000000004">
      <c r="A2172">
        <v>0.50810039043426514</v>
      </c>
      <c r="B2172">
        <f t="shared" si="33"/>
        <v>1303.5963767170906</v>
      </c>
    </row>
    <row r="2173" spans="1:2" x14ac:dyDescent="0.55000000000000004">
      <c r="A2173">
        <v>0.64987426996231079</v>
      </c>
      <c r="B2173">
        <f t="shared" si="33"/>
        <v>1304.2462509870529</v>
      </c>
    </row>
    <row r="2174" spans="1:2" x14ac:dyDescent="0.55000000000000004">
      <c r="A2174">
        <v>0.34534120559692383</v>
      </c>
      <c r="B2174">
        <f t="shared" si="33"/>
        <v>1304.5915921926498</v>
      </c>
    </row>
    <row r="2175" spans="1:2" x14ac:dyDescent="0.55000000000000004">
      <c r="A2175">
        <v>0.58407467603683472</v>
      </c>
      <c r="B2175">
        <f t="shared" si="33"/>
        <v>1305.1756668686867</v>
      </c>
    </row>
    <row r="2176" spans="1:2" x14ac:dyDescent="0.55000000000000004">
      <c r="A2176">
        <v>0.82997143268585205</v>
      </c>
      <c r="B2176">
        <f t="shared" si="33"/>
        <v>1306.0056383013725</v>
      </c>
    </row>
    <row r="2177" spans="1:2" x14ac:dyDescent="0.55000000000000004">
      <c r="A2177">
        <v>0.39348965883255005</v>
      </c>
      <c r="B2177">
        <f t="shared" si="33"/>
        <v>1306.3991279602051</v>
      </c>
    </row>
    <row r="2178" spans="1:2" x14ac:dyDescent="0.55000000000000004">
      <c r="A2178">
        <v>0.23680949211120605</v>
      </c>
      <c r="B2178">
        <f t="shared" ref="B2178:B2241" si="34">A2178+B2177</f>
        <v>1306.6359374523163</v>
      </c>
    </row>
    <row r="2179" spans="1:2" x14ac:dyDescent="0.55000000000000004">
      <c r="A2179">
        <v>0.79272645711898804</v>
      </c>
      <c r="B2179">
        <f t="shared" si="34"/>
        <v>1307.4286639094353</v>
      </c>
    </row>
    <row r="2180" spans="1:2" x14ac:dyDescent="0.55000000000000004">
      <c r="A2180">
        <v>0.80484616756439209</v>
      </c>
      <c r="B2180">
        <f t="shared" si="34"/>
        <v>1308.2335100769997</v>
      </c>
    </row>
    <row r="2181" spans="1:2" x14ac:dyDescent="0.55000000000000004">
      <c r="A2181">
        <v>0.91637521982192993</v>
      </c>
      <c r="B2181">
        <f t="shared" si="34"/>
        <v>1309.1498852968216</v>
      </c>
    </row>
    <row r="2182" spans="1:2" x14ac:dyDescent="0.55000000000000004">
      <c r="A2182">
        <v>0.57562351226806641</v>
      </c>
      <c r="B2182">
        <f t="shared" si="34"/>
        <v>1309.7255088090897</v>
      </c>
    </row>
    <row r="2183" spans="1:2" x14ac:dyDescent="0.55000000000000004">
      <c r="A2183">
        <v>0.30387228727340698</v>
      </c>
      <c r="B2183">
        <f t="shared" si="34"/>
        <v>1310.0293810963631</v>
      </c>
    </row>
    <row r="2184" spans="1:2" x14ac:dyDescent="0.55000000000000004">
      <c r="A2184">
        <v>0.93864500522613525</v>
      </c>
      <c r="B2184">
        <f t="shared" si="34"/>
        <v>1310.9680261015892</v>
      </c>
    </row>
    <row r="2185" spans="1:2" x14ac:dyDescent="0.55000000000000004">
      <c r="A2185">
        <v>0.76326972246170044</v>
      </c>
      <c r="B2185">
        <f t="shared" si="34"/>
        <v>1311.7312958240509</v>
      </c>
    </row>
    <row r="2186" spans="1:2" x14ac:dyDescent="0.55000000000000004">
      <c r="A2186">
        <v>0.54006695747375488</v>
      </c>
      <c r="B2186">
        <f t="shared" si="34"/>
        <v>1312.2713627815247</v>
      </c>
    </row>
    <row r="2187" spans="1:2" x14ac:dyDescent="0.55000000000000004">
      <c r="A2187">
        <v>0.14516109228134155</v>
      </c>
      <c r="B2187">
        <f t="shared" si="34"/>
        <v>1312.416523873806</v>
      </c>
    </row>
    <row r="2188" spans="1:2" x14ac:dyDescent="0.55000000000000004">
      <c r="A2188">
        <v>0.46092116832733154</v>
      </c>
      <c r="B2188">
        <f t="shared" si="34"/>
        <v>1312.8774450421333</v>
      </c>
    </row>
    <row r="2189" spans="1:2" x14ac:dyDescent="0.55000000000000004">
      <c r="A2189">
        <v>0.30801349878311157</v>
      </c>
      <c r="B2189">
        <f t="shared" si="34"/>
        <v>1313.1854585409164</v>
      </c>
    </row>
    <row r="2190" spans="1:2" x14ac:dyDescent="0.55000000000000004">
      <c r="A2190">
        <v>0.82111883163452148</v>
      </c>
      <c r="B2190">
        <f t="shared" si="34"/>
        <v>1314.006577372551</v>
      </c>
    </row>
    <row r="2191" spans="1:2" x14ac:dyDescent="0.55000000000000004">
      <c r="A2191">
        <v>0.80615586042404175</v>
      </c>
      <c r="B2191">
        <f t="shared" si="34"/>
        <v>1314.812733232975</v>
      </c>
    </row>
    <row r="2192" spans="1:2" x14ac:dyDescent="0.55000000000000004">
      <c r="A2192">
        <v>0.21548569202423096</v>
      </c>
      <c r="B2192">
        <f t="shared" si="34"/>
        <v>1315.0282189249992</v>
      </c>
    </row>
    <row r="2193" spans="1:2" x14ac:dyDescent="0.55000000000000004">
      <c r="A2193">
        <v>8.167344331741333E-2</v>
      </c>
      <c r="B2193">
        <f t="shared" si="34"/>
        <v>1315.1098923683167</v>
      </c>
    </row>
    <row r="2194" spans="1:2" x14ac:dyDescent="0.55000000000000004">
      <c r="A2194">
        <v>0.63807845115661621</v>
      </c>
      <c r="B2194">
        <f t="shared" si="34"/>
        <v>1315.7479708194733</v>
      </c>
    </row>
    <row r="2195" spans="1:2" x14ac:dyDescent="0.55000000000000004">
      <c r="A2195">
        <v>0.19145864248275757</v>
      </c>
      <c r="B2195">
        <f t="shared" si="34"/>
        <v>1315.939429461956</v>
      </c>
    </row>
    <row r="2196" spans="1:2" x14ac:dyDescent="0.55000000000000004">
      <c r="A2196">
        <v>0.8010324239730835</v>
      </c>
      <c r="B2196">
        <f t="shared" si="34"/>
        <v>1316.7404618859291</v>
      </c>
    </row>
    <row r="2197" spans="1:2" x14ac:dyDescent="0.55000000000000004">
      <c r="A2197">
        <v>0.35066801309585571</v>
      </c>
      <c r="B2197">
        <f t="shared" si="34"/>
        <v>1317.091129899025</v>
      </c>
    </row>
    <row r="2198" spans="1:2" x14ac:dyDescent="0.55000000000000004">
      <c r="A2198">
        <v>4.1904449462890625E-3</v>
      </c>
      <c r="B2198">
        <f t="shared" si="34"/>
        <v>1317.0953203439713</v>
      </c>
    </row>
    <row r="2199" spans="1:2" x14ac:dyDescent="0.55000000000000004">
      <c r="A2199">
        <v>0.82383555173873901</v>
      </c>
      <c r="B2199">
        <f t="shared" si="34"/>
        <v>1317.91915589571</v>
      </c>
    </row>
    <row r="2200" spans="1:2" x14ac:dyDescent="0.55000000000000004">
      <c r="A2200">
        <v>0.96176302433013916</v>
      </c>
      <c r="B2200">
        <f t="shared" si="34"/>
        <v>1318.8809189200401</v>
      </c>
    </row>
    <row r="2201" spans="1:2" x14ac:dyDescent="0.55000000000000004">
      <c r="A2201">
        <v>0.94489222764968872</v>
      </c>
      <c r="B2201">
        <f t="shared" si="34"/>
        <v>1319.8258111476898</v>
      </c>
    </row>
    <row r="2202" spans="1:2" x14ac:dyDescent="0.55000000000000004">
      <c r="A2202">
        <v>0.24226975440979004</v>
      </c>
      <c r="B2202">
        <f t="shared" si="34"/>
        <v>1320.0680809020996</v>
      </c>
    </row>
    <row r="2203" spans="1:2" x14ac:dyDescent="0.55000000000000004">
      <c r="A2203">
        <v>0.29734176397323608</v>
      </c>
      <c r="B2203">
        <f t="shared" si="34"/>
        <v>1320.3654226660728</v>
      </c>
    </row>
    <row r="2204" spans="1:2" x14ac:dyDescent="0.55000000000000004">
      <c r="A2204">
        <v>0.22801196575164795</v>
      </c>
      <c r="B2204">
        <f t="shared" si="34"/>
        <v>1320.5934346318245</v>
      </c>
    </row>
    <row r="2205" spans="1:2" x14ac:dyDescent="0.55000000000000004">
      <c r="A2205">
        <v>0.33584266901016235</v>
      </c>
      <c r="B2205">
        <f t="shared" si="34"/>
        <v>1320.9292773008347</v>
      </c>
    </row>
    <row r="2206" spans="1:2" x14ac:dyDescent="0.55000000000000004">
      <c r="A2206">
        <v>0.75032663345336914</v>
      </c>
      <c r="B2206">
        <f t="shared" si="34"/>
        <v>1321.679603934288</v>
      </c>
    </row>
    <row r="2207" spans="1:2" x14ac:dyDescent="0.55000000000000004">
      <c r="A2207">
        <v>0.98044651746749878</v>
      </c>
      <c r="B2207">
        <f t="shared" si="34"/>
        <v>1322.6600504517555</v>
      </c>
    </row>
    <row r="2208" spans="1:2" x14ac:dyDescent="0.55000000000000004">
      <c r="A2208">
        <v>0.80687153339385986</v>
      </c>
      <c r="B2208">
        <f t="shared" si="34"/>
        <v>1323.4669219851494</v>
      </c>
    </row>
    <row r="2209" spans="1:2" x14ac:dyDescent="0.55000000000000004">
      <c r="A2209">
        <v>0.96474248170852661</v>
      </c>
      <c r="B2209">
        <f t="shared" si="34"/>
        <v>1324.4316644668579</v>
      </c>
    </row>
    <row r="2210" spans="1:2" x14ac:dyDescent="0.55000000000000004">
      <c r="A2210">
        <v>1.7191648483276367E-2</v>
      </c>
      <c r="B2210">
        <f t="shared" si="34"/>
        <v>1324.4488561153412</v>
      </c>
    </row>
    <row r="2211" spans="1:2" x14ac:dyDescent="0.55000000000000004">
      <c r="A2211">
        <v>0.9691581130027771</v>
      </c>
      <c r="B2211">
        <f t="shared" si="34"/>
        <v>1325.418014228344</v>
      </c>
    </row>
    <row r="2212" spans="1:2" x14ac:dyDescent="0.55000000000000004">
      <c r="A2212">
        <v>0.7228168249130249</v>
      </c>
      <c r="B2212">
        <f t="shared" si="34"/>
        <v>1326.140831053257</v>
      </c>
    </row>
    <row r="2213" spans="1:2" x14ac:dyDescent="0.55000000000000004">
      <c r="A2213">
        <v>0.82066637277603149</v>
      </c>
      <c r="B2213">
        <f t="shared" si="34"/>
        <v>1326.961497426033</v>
      </c>
    </row>
    <row r="2214" spans="1:2" x14ac:dyDescent="0.55000000000000004">
      <c r="A2214">
        <v>0.88814067840576172</v>
      </c>
      <c r="B2214">
        <f t="shared" si="34"/>
        <v>1327.8496381044388</v>
      </c>
    </row>
    <row r="2215" spans="1:2" x14ac:dyDescent="0.55000000000000004">
      <c r="A2215">
        <v>0.29014891386032104</v>
      </c>
      <c r="B2215">
        <f t="shared" si="34"/>
        <v>1328.1397870182991</v>
      </c>
    </row>
    <row r="2216" spans="1:2" x14ac:dyDescent="0.55000000000000004">
      <c r="A2216">
        <v>0.20833075046539307</v>
      </c>
      <c r="B2216">
        <f t="shared" si="34"/>
        <v>1328.3481177687645</v>
      </c>
    </row>
    <row r="2217" spans="1:2" x14ac:dyDescent="0.55000000000000004">
      <c r="A2217">
        <v>0.268665611743927</v>
      </c>
      <c r="B2217">
        <f t="shared" si="34"/>
        <v>1328.6167833805084</v>
      </c>
    </row>
    <row r="2218" spans="1:2" x14ac:dyDescent="0.55000000000000004">
      <c r="A2218">
        <v>8.0519914627075195E-2</v>
      </c>
      <c r="B2218">
        <f t="shared" si="34"/>
        <v>1328.6973032951355</v>
      </c>
    </row>
    <row r="2219" spans="1:2" x14ac:dyDescent="0.55000000000000004">
      <c r="A2219">
        <v>0.35388034582138062</v>
      </c>
      <c r="B2219">
        <f t="shared" si="34"/>
        <v>1329.0511836409569</v>
      </c>
    </row>
    <row r="2220" spans="1:2" x14ac:dyDescent="0.55000000000000004">
      <c r="A2220">
        <v>0.34452903270721436</v>
      </c>
      <c r="B2220">
        <f t="shared" si="34"/>
        <v>1329.3957126736641</v>
      </c>
    </row>
    <row r="2221" spans="1:2" x14ac:dyDescent="0.55000000000000004">
      <c r="A2221">
        <v>0.12789303064346313</v>
      </c>
      <c r="B2221">
        <f t="shared" si="34"/>
        <v>1329.5236057043076</v>
      </c>
    </row>
    <row r="2222" spans="1:2" x14ac:dyDescent="0.55000000000000004">
      <c r="A2222">
        <v>0.9493708610534668</v>
      </c>
      <c r="B2222">
        <f t="shared" si="34"/>
        <v>1330.472976565361</v>
      </c>
    </row>
    <row r="2223" spans="1:2" x14ac:dyDescent="0.55000000000000004">
      <c r="A2223">
        <v>0.65772789716720581</v>
      </c>
      <c r="B2223">
        <f t="shared" si="34"/>
        <v>1331.1307044625282</v>
      </c>
    </row>
    <row r="2224" spans="1:2" x14ac:dyDescent="0.55000000000000004">
      <c r="A2224">
        <v>0.95178520679473877</v>
      </c>
      <c r="B2224">
        <f t="shared" si="34"/>
        <v>1332.082489669323</v>
      </c>
    </row>
    <row r="2225" spans="1:2" x14ac:dyDescent="0.55000000000000004">
      <c r="A2225">
        <v>0.99972802400588989</v>
      </c>
      <c r="B2225">
        <f t="shared" si="34"/>
        <v>1333.0822176933289</v>
      </c>
    </row>
    <row r="2226" spans="1:2" x14ac:dyDescent="0.55000000000000004">
      <c r="A2226">
        <v>0.50305533409118652</v>
      </c>
      <c r="B2226">
        <f t="shared" si="34"/>
        <v>1333.58527302742</v>
      </c>
    </row>
    <row r="2227" spans="1:2" x14ac:dyDescent="0.55000000000000004">
      <c r="A2227">
        <v>0.73910611867904663</v>
      </c>
      <c r="B2227">
        <f t="shared" si="34"/>
        <v>1334.3243791460991</v>
      </c>
    </row>
    <row r="2228" spans="1:2" x14ac:dyDescent="0.55000000000000004">
      <c r="A2228">
        <v>0.73035562038421631</v>
      </c>
      <c r="B2228">
        <f t="shared" si="34"/>
        <v>1335.0547347664833</v>
      </c>
    </row>
    <row r="2229" spans="1:2" x14ac:dyDescent="0.55000000000000004">
      <c r="A2229">
        <v>0.84590154886245728</v>
      </c>
      <c r="B2229">
        <f t="shared" si="34"/>
        <v>1335.9006363153458</v>
      </c>
    </row>
    <row r="2230" spans="1:2" x14ac:dyDescent="0.55000000000000004">
      <c r="A2230">
        <v>0.66888046264648438</v>
      </c>
      <c r="B2230">
        <f t="shared" si="34"/>
        <v>1336.5695167779922</v>
      </c>
    </row>
    <row r="2231" spans="1:2" x14ac:dyDescent="0.55000000000000004">
      <c r="A2231">
        <v>0.37859362363815308</v>
      </c>
      <c r="B2231">
        <f t="shared" si="34"/>
        <v>1336.9481104016304</v>
      </c>
    </row>
    <row r="2232" spans="1:2" x14ac:dyDescent="0.55000000000000004">
      <c r="A2232">
        <v>0.65100443363189697</v>
      </c>
      <c r="B2232">
        <f t="shared" si="34"/>
        <v>1337.5991148352623</v>
      </c>
    </row>
    <row r="2233" spans="1:2" x14ac:dyDescent="0.55000000000000004">
      <c r="A2233">
        <v>0.81662112474441528</v>
      </c>
      <c r="B2233">
        <f t="shared" si="34"/>
        <v>1338.4157359600067</v>
      </c>
    </row>
    <row r="2234" spans="1:2" x14ac:dyDescent="0.55000000000000004">
      <c r="A2234">
        <v>0.80872368812561035</v>
      </c>
      <c r="B2234">
        <f t="shared" si="34"/>
        <v>1339.2244596481323</v>
      </c>
    </row>
    <row r="2235" spans="1:2" x14ac:dyDescent="0.55000000000000004">
      <c r="A2235">
        <v>5.3058087825775146E-2</v>
      </c>
      <c r="B2235">
        <f t="shared" si="34"/>
        <v>1339.2775177359581</v>
      </c>
    </row>
    <row r="2236" spans="1:2" x14ac:dyDescent="0.55000000000000004">
      <c r="A2236">
        <v>0.59562861919403076</v>
      </c>
      <c r="B2236">
        <f t="shared" si="34"/>
        <v>1339.8731463551521</v>
      </c>
    </row>
    <row r="2237" spans="1:2" x14ac:dyDescent="0.55000000000000004">
      <c r="A2237">
        <v>0.32869583368301392</v>
      </c>
      <c r="B2237">
        <f t="shared" si="34"/>
        <v>1340.2018421888351</v>
      </c>
    </row>
    <row r="2238" spans="1:2" x14ac:dyDescent="0.55000000000000004">
      <c r="A2238">
        <v>0.48465776443481445</v>
      </c>
      <c r="B2238">
        <f t="shared" si="34"/>
        <v>1340.68649995327</v>
      </c>
    </row>
    <row r="2239" spans="1:2" x14ac:dyDescent="0.55000000000000004">
      <c r="A2239">
        <v>0.63878124952316284</v>
      </c>
      <c r="B2239">
        <f t="shared" si="34"/>
        <v>1341.3252812027931</v>
      </c>
    </row>
    <row r="2240" spans="1:2" x14ac:dyDescent="0.55000000000000004">
      <c r="A2240">
        <v>0.24788296222686768</v>
      </c>
      <c r="B2240">
        <f t="shared" si="34"/>
        <v>1341.57316416502</v>
      </c>
    </row>
    <row r="2241" spans="1:2" x14ac:dyDescent="0.55000000000000004">
      <c r="A2241">
        <v>0.39366132020950317</v>
      </c>
      <c r="B2241">
        <f t="shared" si="34"/>
        <v>1341.9668254852295</v>
      </c>
    </row>
    <row r="2242" spans="1:2" x14ac:dyDescent="0.55000000000000004">
      <c r="A2242">
        <v>0.47457575798034668</v>
      </c>
      <c r="B2242">
        <f t="shared" ref="B2242:B2305" si="35">A2242+B2241</f>
        <v>1342.4414012432098</v>
      </c>
    </row>
    <row r="2243" spans="1:2" x14ac:dyDescent="0.55000000000000004">
      <c r="A2243">
        <v>0.36458390951156616</v>
      </c>
      <c r="B2243">
        <f t="shared" si="35"/>
        <v>1342.8059851527214</v>
      </c>
    </row>
    <row r="2244" spans="1:2" x14ac:dyDescent="0.55000000000000004">
      <c r="A2244">
        <v>0.23380506038665771</v>
      </c>
      <c r="B2244">
        <f t="shared" si="35"/>
        <v>1343.0397902131081</v>
      </c>
    </row>
    <row r="2245" spans="1:2" x14ac:dyDescent="0.55000000000000004">
      <c r="A2245">
        <v>0.19590479135513306</v>
      </c>
      <c r="B2245">
        <f t="shared" si="35"/>
        <v>1343.2356950044632</v>
      </c>
    </row>
    <row r="2246" spans="1:2" x14ac:dyDescent="0.55000000000000004">
      <c r="A2246">
        <v>3.7816047668457031E-2</v>
      </c>
      <c r="B2246">
        <f t="shared" si="35"/>
        <v>1343.2735110521317</v>
      </c>
    </row>
    <row r="2247" spans="1:2" x14ac:dyDescent="0.55000000000000004">
      <c r="A2247">
        <v>1.4950931072235107E-2</v>
      </c>
      <c r="B2247">
        <f t="shared" si="35"/>
        <v>1343.2884619832039</v>
      </c>
    </row>
    <row r="2248" spans="1:2" x14ac:dyDescent="0.55000000000000004">
      <c r="A2248">
        <v>0.51244032382965088</v>
      </c>
      <c r="B2248">
        <f t="shared" si="35"/>
        <v>1343.8009023070335</v>
      </c>
    </row>
    <row r="2249" spans="1:2" x14ac:dyDescent="0.55000000000000004">
      <c r="A2249">
        <v>0.92079001665115356</v>
      </c>
      <c r="B2249">
        <f t="shared" si="35"/>
        <v>1344.7216923236847</v>
      </c>
    </row>
    <row r="2250" spans="1:2" x14ac:dyDescent="0.55000000000000004">
      <c r="A2250">
        <v>0.43078732490539551</v>
      </c>
      <c r="B2250">
        <f t="shared" si="35"/>
        <v>1345.1524796485901</v>
      </c>
    </row>
    <row r="2251" spans="1:2" x14ac:dyDescent="0.55000000000000004">
      <c r="A2251">
        <v>0.38315623998641968</v>
      </c>
      <c r="B2251">
        <f t="shared" si="35"/>
        <v>1345.5356358885765</v>
      </c>
    </row>
    <row r="2252" spans="1:2" x14ac:dyDescent="0.55000000000000004">
      <c r="A2252">
        <v>1.6466975212097168E-2</v>
      </c>
      <c r="B2252">
        <f t="shared" si="35"/>
        <v>1345.5521028637886</v>
      </c>
    </row>
    <row r="2253" spans="1:2" x14ac:dyDescent="0.55000000000000004">
      <c r="A2253">
        <v>0.8327823281288147</v>
      </c>
      <c r="B2253">
        <f t="shared" si="35"/>
        <v>1346.3848851919174</v>
      </c>
    </row>
    <row r="2254" spans="1:2" x14ac:dyDescent="0.55000000000000004">
      <c r="A2254">
        <v>0.67259359359741211</v>
      </c>
      <c r="B2254">
        <f t="shared" si="35"/>
        <v>1347.0574787855148</v>
      </c>
    </row>
    <row r="2255" spans="1:2" x14ac:dyDescent="0.55000000000000004">
      <c r="A2255">
        <v>0.97438782453536987</v>
      </c>
      <c r="B2255">
        <f t="shared" si="35"/>
        <v>1348.0318666100502</v>
      </c>
    </row>
    <row r="2256" spans="1:2" x14ac:dyDescent="0.55000000000000004">
      <c r="A2256">
        <v>0.54282104969024658</v>
      </c>
      <c r="B2256">
        <f t="shared" si="35"/>
        <v>1348.5746876597404</v>
      </c>
    </row>
    <row r="2257" spans="1:2" x14ac:dyDescent="0.55000000000000004">
      <c r="A2257">
        <v>0.60357362031936646</v>
      </c>
      <c r="B2257">
        <f t="shared" si="35"/>
        <v>1349.1782612800598</v>
      </c>
    </row>
    <row r="2258" spans="1:2" x14ac:dyDescent="0.55000000000000004">
      <c r="A2258">
        <v>0.56065917015075684</v>
      </c>
      <c r="B2258">
        <f t="shared" si="35"/>
        <v>1349.7389204502106</v>
      </c>
    </row>
    <row r="2259" spans="1:2" x14ac:dyDescent="0.55000000000000004">
      <c r="A2259">
        <v>0.95887273550033569</v>
      </c>
      <c r="B2259">
        <f t="shared" si="35"/>
        <v>1350.6977931857109</v>
      </c>
    </row>
    <row r="2260" spans="1:2" x14ac:dyDescent="0.55000000000000004">
      <c r="A2260">
        <v>0.89332139492034912</v>
      </c>
      <c r="B2260">
        <f t="shared" si="35"/>
        <v>1351.5911145806313</v>
      </c>
    </row>
    <row r="2261" spans="1:2" x14ac:dyDescent="0.55000000000000004">
      <c r="A2261">
        <v>0.89020735025405884</v>
      </c>
      <c r="B2261">
        <f t="shared" si="35"/>
        <v>1352.4813219308853</v>
      </c>
    </row>
    <row r="2262" spans="1:2" x14ac:dyDescent="0.55000000000000004">
      <c r="A2262">
        <v>0.93635368347167969</v>
      </c>
      <c r="B2262">
        <f t="shared" si="35"/>
        <v>1353.417675614357</v>
      </c>
    </row>
    <row r="2263" spans="1:2" x14ac:dyDescent="0.55000000000000004">
      <c r="A2263">
        <v>0.37500208616256714</v>
      </c>
      <c r="B2263">
        <f t="shared" si="35"/>
        <v>1353.7926777005196</v>
      </c>
    </row>
    <row r="2264" spans="1:2" x14ac:dyDescent="0.55000000000000004">
      <c r="A2264">
        <v>0.26529467105865479</v>
      </c>
      <c r="B2264">
        <f t="shared" si="35"/>
        <v>1354.0579723715782</v>
      </c>
    </row>
    <row r="2265" spans="1:2" x14ac:dyDescent="0.55000000000000004">
      <c r="A2265">
        <v>0.16320353746414185</v>
      </c>
      <c r="B2265">
        <f t="shared" si="35"/>
        <v>1354.2211759090424</v>
      </c>
    </row>
    <row r="2266" spans="1:2" x14ac:dyDescent="0.55000000000000004">
      <c r="A2266">
        <v>0.20061707496643066</v>
      </c>
      <c r="B2266">
        <f t="shared" si="35"/>
        <v>1354.4217929840088</v>
      </c>
    </row>
    <row r="2267" spans="1:2" x14ac:dyDescent="0.55000000000000004">
      <c r="A2267">
        <v>0.58245605230331421</v>
      </c>
      <c r="B2267">
        <f t="shared" si="35"/>
        <v>1355.0042490363121</v>
      </c>
    </row>
    <row r="2268" spans="1:2" x14ac:dyDescent="0.55000000000000004">
      <c r="A2268">
        <v>0.89220035076141357</v>
      </c>
      <c r="B2268">
        <f t="shared" si="35"/>
        <v>1355.8964493870735</v>
      </c>
    </row>
    <row r="2269" spans="1:2" x14ac:dyDescent="0.55000000000000004">
      <c r="A2269">
        <v>0.78468376398086548</v>
      </c>
      <c r="B2269">
        <f t="shared" si="35"/>
        <v>1356.6811331510544</v>
      </c>
    </row>
    <row r="2270" spans="1:2" x14ac:dyDescent="0.55000000000000004">
      <c r="A2270">
        <v>7.9584598541259766E-2</v>
      </c>
      <c r="B2270">
        <f t="shared" si="35"/>
        <v>1356.7607177495956</v>
      </c>
    </row>
    <row r="2271" spans="1:2" x14ac:dyDescent="0.55000000000000004">
      <c r="A2271">
        <v>0.9653288722038269</v>
      </c>
      <c r="B2271">
        <f t="shared" si="35"/>
        <v>1357.7260466217995</v>
      </c>
    </row>
    <row r="2272" spans="1:2" x14ac:dyDescent="0.55000000000000004">
      <c r="A2272">
        <v>0.93425571918487549</v>
      </c>
      <c r="B2272">
        <f t="shared" si="35"/>
        <v>1358.6603023409843</v>
      </c>
    </row>
    <row r="2273" spans="1:2" x14ac:dyDescent="0.55000000000000004">
      <c r="A2273">
        <v>0.33649617433547974</v>
      </c>
      <c r="B2273">
        <f t="shared" si="35"/>
        <v>1358.9967985153198</v>
      </c>
    </row>
    <row r="2274" spans="1:2" x14ac:dyDescent="0.55000000000000004">
      <c r="A2274">
        <v>0.64021182060241699</v>
      </c>
      <c r="B2274">
        <f t="shared" si="35"/>
        <v>1359.6370103359222</v>
      </c>
    </row>
    <row r="2275" spans="1:2" x14ac:dyDescent="0.55000000000000004">
      <c r="A2275">
        <v>0.88525384664535522</v>
      </c>
      <c r="B2275">
        <f t="shared" si="35"/>
        <v>1360.5222641825676</v>
      </c>
    </row>
    <row r="2276" spans="1:2" x14ac:dyDescent="0.55000000000000004">
      <c r="A2276">
        <v>0.61906087398529053</v>
      </c>
      <c r="B2276">
        <f t="shared" si="35"/>
        <v>1361.1413250565529</v>
      </c>
    </row>
    <row r="2277" spans="1:2" x14ac:dyDescent="0.55000000000000004">
      <c r="A2277">
        <v>0.19834047555923462</v>
      </c>
      <c r="B2277">
        <f t="shared" si="35"/>
        <v>1361.3396655321121</v>
      </c>
    </row>
    <row r="2278" spans="1:2" x14ac:dyDescent="0.55000000000000004">
      <c r="A2278">
        <v>0.55589962005615234</v>
      </c>
      <c r="B2278">
        <f t="shared" si="35"/>
        <v>1361.8955651521683</v>
      </c>
    </row>
    <row r="2279" spans="1:2" x14ac:dyDescent="0.55000000000000004">
      <c r="A2279">
        <v>0.88452833890914917</v>
      </c>
      <c r="B2279">
        <f t="shared" si="35"/>
        <v>1362.7800934910774</v>
      </c>
    </row>
    <row r="2280" spans="1:2" x14ac:dyDescent="0.55000000000000004">
      <c r="A2280">
        <v>0.63222372531890869</v>
      </c>
      <c r="B2280">
        <f t="shared" si="35"/>
        <v>1363.4123172163963</v>
      </c>
    </row>
    <row r="2281" spans="1:2" x14ac:dyDescent="0.55000000000000004">
      <c r="A2281">
        <v>0.37589293718338013</v>
      </c>
      <c r="B2281">
        <f t="shared" si="35"/>
        <v>1363.7882101535797</v>
      </c>
    </row>
    <row r="2282" spans="1:2" x14ac:dyDescent="0.55000000000000004">
      <c r="A2282">
        <v>0.62211918830871582</v>
      </c>
      <c r="B2282">
        <f t="shared" si="35"/>
        <v>1364.4103293418884</v>
      </c>
    </row>
    <row r="2283" spans="1:2" x14ac:dyDescent="0.55000000000000004">
      <c r="A2283">
        <v>0.13923877477645874</v>
      </c>
      <c r="B2283">
        <f t="shared" si="35"/>
        <v>1364.5495681166649</v>
      </c>
    </row>
    <row r="2284" spans="1:2" x14ac:dyDescent="0.55000000000000004">
      <c r="A2284">
        <v>0.75798499584197998</v>
      </c>
      <c r="B2284">
        <f t="shared" si="35"/>
        <v>1365.3075531125069</v>
      </c>
    </row>
    <row r="2285" spans="1:2" x14ac:dyDescent="0.55000000000000004">
      <c r="A2285">
        <v>0.57893139123916626</v>
      </c>
      <c r="B2285">
        <f t="shared" si="35"/>
        <v>1365.886484503746</v>
      </c>
    </row>
    <row r="2286" spans="1:2" x14ac:dyDescent="0.55000000000000004">
      <c r="A2286">
        <v>0.52203702926635742</v>
      </c>
      <c r="B2286">
        <f t="shared" si="35"/>
        <v>1366.4085215330124</v>
      </c>
    </row>
    <row r="2287" spans="1:2" x14ac:dyDescent="0.55000000000000004">
      <c r="A2287">
        <v>0.16238564252853394</v>
      </c>
      <c r="B2287">
        <f t="shared" si="35"/>
        <v>1366.5709071755409</v>
      </c>
    </row>
    <row r="2288" spans="1:2" x14ac:dyDescent="0.55000000000000004">
      <c r="A2288">
        <v>0.76984322071075439</v>
      </c>
      <c r="B2288">
        <f t="shared" si="35"/>
        <v>1367.3407503962517</v>
      </c>
    </row>
    <row r="2289" spans="1:2" x14ac:dyDescent="0.55000000000000004">
      <c r="A2289">
        <v>0.54946023225784302</v>
      </c>
      <c r="B2289">
        <f t="shared" si="35"/>
        <v>1367.8902106285095</v>
      </c>
    </row>
    <row r="2290" spans="1:2" x14ac:dyDescent="0.55000000000000004">
      <c r="A2290">
        <v>0.84213995933532715</v>
      </c>
      <c r="B2290">
        <f t="shared" si="35"/>
        <v>1368.7323505878448</v>
      </c>
    </row>
    <row r="2291" spans="1:2" x14ac:dyDescent="0.55000000000000004">
      <c r="A2291">
        <v>0.75700849294662476</v>
      </c>
      <c r="B2291">
        <f t="shared" si="35"/>
        <v>1369.4893590807915</v>
      </c>
    </row>
    <row r="2292" spans="1:2" x14ac:dyDescent="0.55000000000000004">
      <c r="A2292">
        <v>0.57117974758148193</v>
      </c>
      <c r="B2292">
        <f t="shared" si="35"/>
        <v>1370.060538828373</v>
      </c>
    </row>
    <row r="2293" spans="1:2" x14ac:dyDescent="0.55000000000000004">
      <c r="A2293">
        <v>0.6398354172706604</v>
      </c>
      <c r="B2293">
        <f t="shared" si="35"/>
        <v>1370.7003742456436</v>
      </c>
    </row>
    <row r="2294" spans="1:2" x14ac:dyDescent="0.55000000000000004">
      <c r="A2294">
        <v>0.337860107421875</v>
      </c>
      <c r="B2294">
        <f t="shared" si="35"/>
        <v>1371.0382343530655</v>
      </c>
    </row>
    <row r="2295" spans="1:2" x14ac:dyDescent="0.55000000000000004">
      <c r="A2295">
        <v>0.2193109393119812</v>
      </c>
      <c r="B2295">
        <f t="shared" si="35"/>
        <v>1371.2575452923775</v>
      </c>
    </row>
    <row r="2296" spans="1:2" x14ac:dyDescent="0.55000000000000004">
      <c r="A2296">
        <v>0.5858837366104126</v>
      </c>
      <c r="B2296">
        <f t="shared" si="35"/>
        <v>1371.8434290289879</v>
      </c>
    </row>
    <row r="2297" spans="1:2" x14ac:dyDescent="0.55000000000000004">
      <c r="A2297">
        <v>0.64088946580886841</v>
      </c>
      <c r="B2297">
        <f t="shared" si="35"/>
        <v>1372.4843184947968</v>
      </c>
    </row>
    <row r="2298" spans="1:2" x14ac:dyDescent="0.55000000000000004">
      <c r="A2298">
        <v>0.44919991493225098</v>
      </c>
      <c r="B2298">
        <f t="shared" si="35"/>
        <v>1372.933518409729</v>
      </c>
    </row>
    <row r="2299" spans="1:2" x14ac:dyDescent="0.55000000000000004">
      <c r="A2299">
        <v>0.79178565740585327</v>
      </c>
      <c r="B2299">
        <f t="shared" si="35"/>
        <v>1373.7253040671349</v>
      </c>
    </row>
    <row r="2300" spans="1:2" x14ac:dyDescent="0.55000000000000004">
      <c r="A2300">
        <v>0.39897716045379639</v>
      </c>
      <c r="B2300">
        <f t="shared" si="35"/>
        <v>1374.1242812275887</v>
      </c>
    </row>
    <row r="2301" spans="1:2" x14ac:dyDescent="0.55000000000000004">
      <c r="A2301">
        <v>0.86005645990371704</v>
      </c>
      <c r="B2301">
        <f t="shared" si="35"/>
        <v>1374.9843376874924</v>
      </c>
    </row>
    <row r="2302" spans="1:2" x14ac:dyDescent="0.55000000000000004">
      <c r="A2302">
        <v>6.6357135772705078E-2</v>
      </c>
      <c r="B2302">
        <f t="shared" si="35"/>
        <v>1375.0506948232651</v>
      </c>
    </row>
    <row r="2303" spans="1:2" x14ac:dyDescent="0.55000000000000004">
      <c r="A2303">
        <v>0.36633938550949097</v>
      </c>
      <c r="B2303">
        <f t="shared" si="35"/>
        <v>1375.4170342087746</v>
      </c>
    </row>
    <row r="2304" spans="1:2" x14ac:dyDescent="0.55000000000000004">
      <c r="A2304">
        <v>0.6472398042678833</v>
      </c>
      <c r="B2304">
        <f t="shared" si="35"/>
        <v>1376.0642740130424</v>
      </c>
    </row>
    <row r="2305" spans="1:2" x14ac:dyDescent="0.55000000000000004">
      <c r="A2305">
        <v>0.4494970440864563</v>
      </c>
      <c r="B2305">
        <f t="shared" si="35"/>
        <v>1376.5137710571289</v>
      </c>
    </row>
    <row r="2306" spans="1:2" x14ac:dyDescent="0.55000000000000004">
      <c r="A2306">
        <v>0.5453498363494873</v>
      </c>
      <c r="B2306">
        <f t="shared" ref="B2306:B2369" si="36">A2306+B2305</f>
        <v>1377.0591208934784</v>
      </c>
    </row>
    <row r="2307" spans="1:2" x14ac:dyDescent="0.55000000000000004">
      <c r="A2307">
        <v>0.43741792440414429</v>
      </c>
      <c r="B2307">
        <f t="shared" si="36"/>
        <v>1377.4965388178825</v>
      </c>
    </row>
    <row r="2308" spans="1:2" x14ac:dyDescent="0.55000000000000004">
      <c r="A2308">
        <v>0.15983426570892334</v>
      </c>
      <c r="B2308">
        <f t="shared" si="36"/>
        <v>1377.6563730835915</v>
      </c>
    </row>
    <row r="2309" spans="1:2" x14ac:dyDescent="0.55000000000000004">
      <c r="A2309">
        <v>0.98422342538833618</v>
      </c>
      <c r="B2309">
        <f t="shared" si="36"/>
        <v>1378.6405965089798</v>
      </c>
    </row>
    <row r="2310" spans="1:2" x14ac:dyDescent="0.55000000000000004">
      <c r="A2310">
        <v>0.97364139556884766</v>
      </c>
      <c r="B2310">
        <f t="shared" si="36"/>
        <v>1379.6142379045486</v>
      </c>
    </row>
    <row r="2311" spans="1:2" x14ac:dyDescent="0.55000000000000004">
      <c r="A2311">
        <v>0.30513113737106323</v>
      </c>
      <c r="B2311">
        <f t="shared" si="36"/>
        <v>1379.9193690419197</v>
      </c>
    </row>
    <row r="2312" spans="1:2" x14ac:dyDescent="0.55000000000000004">
      <c r="A2312">
        <v>0.3489309549331665</v>
      </c>
      <c r="B2312">
        <f t="shared" si="36"/>
        <v>1380.2682999968529</v>
      </c>
    </row>
    <row r="2313" spans="1:2" x14ac:dyDescent="0.55000000000000004">
      <c r="A2313">
        <v>0.29022437334060669</v>
      </c>
      <c r="B2313">
        <f t="shared" si="36"/>
        <v>1380.5585243701935</v>
      </c>
    </row>
    <row r="2314" spans="1:2" x14ac:dyDescent="0.55000000000000004">
      <c r="A2314">
        <v>0.68576550483703613</v>
      </c>
      <c r="B2314">
        <f t="shared" si="36"/>
        <v>1381.2442898750305</v>
      </c>
    </row>
    <row r="2315" spans="1:2" x14ac:dyDescent="0.55000000000000004">
      <c r="A2315">
        <v>0.5283779501914978</v>
      </c>
      <c r="B2315">
        <f t="shared" si="36"/>
        <v>1381.772667825222</v>
      </c>
    </row>
    <row r="2316" spans="1:2" x14ac:dyDescent="0.55000000000000004">
      <c r="A2316">
        <v>0.85033309459686279</v>
      </c>
      <c r="B2316">
        <f t="shared" si="36"/>
        <v>1382.6230009198189</v>
      </c>
    </row>
    <row r="2317" spans="1:2" x14ac:dyDescent="0.55000000000000004">
      <c r="A2317">
        <v>0.52259021997451782</v>
      </c>
      <c r="B2317">
        <f t="shared" si="36"/>
        <v>1383.1455911397934</v>
      </c>
    </row>
    <row r="2318" spans="1:2" x14ac:dyDescent="0.55000000000000004">
      <c r="A2318">
        <v>2.8951168060302734E-2</v>
      </c>
      <c r="B2318">
        <f t="shared" si="36"/>
        <v>1383.1745423078537</v>
      </c>
    </row>
    <row r="2319" spans="1:2" x14ac:dyDescent="0.55000000000000004">
      <c r="A2319">
        <v>0.627971351146698</v>
      </c>
      <c r="B2319">
        <f t="shared" si="36"/>
        <v>1383.8025136590004</v>
      </c>
    </row>
    <row r="2320" spans="1:2" x14ac:dyDescent="0.55000000000000004">
      <c r="A2320">
        <v>0.41410171985626221</v>
      </c>
      <c r="B2320">
        <f t="shared" si="36"/>
        <v>1384.2166153788567</v>
      </c>
    </row>
    <row r="2321" spans="1:2" x14ac:dyDescent="0.55000000000000004">
      <c r="A2321">
        <v>0.49363785982131958</v>
      </c>
      <c r="B2321">
        <f t="shared" si="36"/>
        <v>1384.710253238678</v>
      </c>
    </row>
    <row r="2322" spans="1:2" x14ac:dyDescent="0.55000000000000004">
      <c r="A2322">
        <v>0.37874770164489746</v>
      </c>
      <c r="B2322">
        <f t="shared" si="36"/>
        <v>1385.0890009403229</v>
      </c>
    </row>
    <row r="2323" spans="1:2" x14ac:dyDescent="0.55000000000000004">
      <c r="A2323">
        <v>3.9763391017913818E-2</v>
      </c>
      <c r="B2323">
        <f t="shared" si="36"/>
        <v>1385.1287643313408</v>
      </c>
    </row>
    <row r="2324" spans="1:2" x14ac:dyDescent="0.55000000000000004">
      <c r="A2324">
        <v>4.5180678367614746E-2</v>
      </c>
      <c r="B2324">
        <f t="shared" si="36"/>
        <v>1385.1739450097084</v>
      </c>
    </row>
    <row r="2325" spans="1:2" x14ac:dyDescent="0.55000000000000004">
      <c r="A2325">
        <v>0.25103574991226196</v>
      </c>
      <c r="B2325">
        <f t="shared" si="36"/>
        <v>1385.4249807596207</v>
      </c>
    </row>
    <row r="2326" spans="1:2" x14ac:dyDescent="0.55000000000000004">
      <c r="A2326">
        <v>0.40464973449707031</v>
      </c>
      <c r="B2326">
        <f t="shared" si="36"/>
        <v>1385.8296304941177</v>
      </c>
    </row>
    <row r="2327" spans="1:2" x14ac:dyDescent="0.55000000000000004">
      <c r="A2327">
        <v>0.31777018308639526</v>
      </c>
      <c r="B2327">
        <f t="shared" si="36"/>
        <v>1386.1474006772041</v>
      </c>
    </row>
    <row r="2328" spans="1:2" x14ac:dyDescent="0.55000000000000004">
      <c r="A2328">
        <v>0.39402163028717041</v>
      </c>
      <c r="B2328">
        <f t="shared" si="36"/>
        <v>1386.5414223074913</v>
      </c>
    </row>
    <row r="2329" spans="1:2" x14ac:dyDescent="0.55000000000000004">
      <c r="A2329">
        <v>0.90592890977859497</v>
      </c>
      <c r="B2329">
        <f t="shared" si="36"/>
        <v>1387.4473512172699</v>
      </c>
    </row>
    <row r="2330" spans="1:2" x14ac:dyDescent="0.55000000000000004">
      <c r="A2330">
        <v>0.58572220802307129</v>
      </c>
      <c r="B2330">
        <f t="shared" si="36"/>
        <v>1388.033073425293</v>
      </c>
    </row>
    <row r="2331" spans="1:2" x14ac:dyDescent="0.55000000000000004">
      <c r="A2331">
        <v>0.58729690313339233</v>
      </c>
      <c r="B2331">
        <f t="shared" si="36"/>
        <v>1388.6203703284264</v>
      </c>
    </row>
    <row r="2332" spans="1:2" x14ac:dyDescent="0.55000000000000004">
      <c r="A2332">
        <v>0.3972090482711792</v>
      </c>
      <c r="B2332">
        <f t="shared" si="36"/>
        <v>1389.0175793766975</v>
      </c>
    </row>
    <row r="2333" spans="1:2" x14ac:dyDescent="0.55000000000000004">
      <c r="A2333">
        <v>0.7110639214515686</v>
      </c>
      <c r="B2333">
        <f t="shared" si="36"/>
        <v>1389.7286432981491</v>
      </c>
    </row>
    <row r="2334" spans="1:2" x14ac:dyDescent="0.55000000000000004">
      <c r="A2334">
        <v>0.97622537612915039</v>
      </c>
      <c r="B2334">
        <f t="shared" si="36"/>
        <v>1390.7048686742783</v>
      </c>
    </row>
    <row r="2335" spans="1:2" x14ac:dyDescent="0.55000000000000004">
      <c r="A2335">
        <v>0.24806278944015503</v>
      </c>
      <c r="B2335">
        <f t="shared" si="36"/>
        <v>1390.9529314637184</v>
      </c>
    </row>
    <row r="2336" spans="1:2" x14ac:dyDescent="0.55000000000000004">
      <c r="A2336">
        <v>0.16808521747589111</v>
      </c>
      <c r="B2336">
        <f t="shared" si="36"/>
        <v>1391.1210166811943</v>
      </c>
    </row>
    <row r="2337" spans="1:2" x14ac:dyDescent="0.55000000000000004">
      <c r="A2337">
        <v>0.38891392946243286</v>
      </c>
      <c r="B2337">
        <f t="shared" si="36"/>
        <v>1391.5099306106567</v>
      </c>
    </row>
    <row r="2338" spans="1:2" x14ac:dyDescent="0.55000000000000004">
      <c r="A2338">
        <v>0.22123980522155762</v>
      </c>
      <c r="B2338">
        <f t="shared" si="36"/>
        <v>1391.7311704158783</v>
      </c>
    </row>
    <row r="2339" spans="1:2" x14ac:dyDescent="0.55000000000000004">
      <c r="A2339">
        <v>0.92732614278793335</v>
      </c>
      <c r="B2339">
        <f t="shared" si="36"/>
        <v>1392.6584965586662</v>
      </c>
    </row>
    <row r="2340" spans="1:2" x14ac:dyDescent="0.55000000000000004">
      <c r="A2340">
        <v>0.13737523555755615</v>
      </c>
      <c r="B2340">
        <f t="shared" si="36"/>
        <v>1392.7958717942238</v>
      </c>
    </row>
    <row r="2341" spans="1:2" x14ac:dyDescent="0.55000000000000004">
      <c r="A2341">
        <v>0.70980364084243774</v>
      </c>
      <c r="B2341">
        <f t="shared" si="36"/>
        <v>1393.5056754350662</v>
      </c>
    </row>
    <row r="2342" spans="1:2" x14ac:dyDescent="0.55000000000000004">
      <c r="A2342">
        <v>0.82229137420654297</v>
      </c>
      <c r="B2342">
        <f t="shared" si="36"/>
        <v>1394.3279668092728</v>
      </c>
    </row>
    <row r="2343" spans="1:2" x14ac:dyDescent="0.55000000000000004">
      <c r="A2343">
        <v>0.68300932645797729</v>
      </c>
      <c r="B2343">
        <f t="shared" si="36"/>
        <v>1395.0109761357307</v>
      </c>
    </row>
    <row r="2344" spans="1:2" x14ac:dyDescent="0.55000000000000004">
      <c r="A2344">
        <v>0.44381201267242432</v>
      </c>
      <c r="B2344">
        <f t="shared" si="36"/>
        <v>1395.4547881484032</v>
      </c>
    </row>
    <row r="2345" spans="1:2" x14ac:dyDescent="0.55000000000000004">
      <c r="A2345">
        <v>0.32003432512283325</v>
      </c>
      <c r="B2345">
        <f t="shared" si="36"/>
        <v>1395.774822473526</v>
      </c>
    </row>
    <row r="2346" spans="1:2" x14ac:dyDescent="0.55000000000000004">
      <c r="A2346">
        <v>0.65297627449035645</v>
      </c>
      <c r="B2346">
        <f t="shared" si="36"/>
        <v>1396.4277987480164</v>
      </c>
    </row>
    <row r="2347" spans="1:2" x14ac:dyDescent="0.55000000000000004">
      <c r="A2347">
        <v>0.45682376623153687</v>
      </c>
      <c r="B2347">
        <f t="shared" si="36"/>
        <v>1396.8846225142479</v>
      </c>
    </row>
    <row r="2348" spans="1:2" x14ac:dyDescent="0.55000000000000004">
      <c r="A2348">
        <v>0.57476127147674561</v>
      </c>
      <c r="B2348">
        <f t="shared" si="36"/>
        <v>1397.4593837857246</v>
      </c>
    </row>
    <row r="2349" spans="1:2" x14ac:dyDescent="0.55000000000000004">
      <c r="A2349">
        <v>0.82000881433486938</v>
      </c>
      <c r="B2349">
        <f t="shared" si="36"/>
        <v>1398.2793926000595</v>
      </c>
    </row>
    <row r="2350" spans="1:2" x14ac:dyDescent="0.55000000000000004">
      <c r="A2350">
        <v>0.72458600997924805</v>
      </c>
      <c r="B2350">
        <f t="shared" si="36"/>
        <v>1399.0039786100388</v>
      </c>
    </row>
    <row r="2351" spans="1:2" x14ac:dyDescent="0.55000000000000004">
      <c r="A2351">
        <v>0.77739495038986206</v>
      </c>
      <c r="B2351">
        <f t="shared" si="36"/>
        <v>1399.7813735604286</v>
      </c>
    </row>
    <row r="2352" spans="1:2" x14ac:dyDescent="0.55000000000000004">
      <c r="A2352">
        <v>0.25684654712677002</v>
      </c>
      <c r="B2352">
        <f t="shared" si="36"/>
        <v>1400.0382201075554</v>
      </c>
    </row>
    <row r="2353" spans="1:2" x14ac:dyDescent="0.55000000000000004">
      <c r="A2353">
        <v>9.2356503009796143E-2</v>
      </c>
      <c r="B2353">
        <f t="shared" si="36"/>
        <v>1400.1305766105652</v>
      </c>
    </row>
    <row r="2354" spans="1:2" x14ac:dyDescent="0.55000000000000004">
      <c r="A2354">
        <v>0.20173239707946777</v>
      </c>
      <c r="B2354">
        <f t="shared" si="36"/>
        <v>1400.3323090076447</v>
      </c>
    </row>
    <row r="2355" spans="1:2" x14ac:dyDescent="0.55000000000000004">
      <c r="A2355">
        <v>0.71338742971420288</v>
      </c>
      <c r="B2355">
        <f t="shared" si="36"/>
        <v>1401.0456964373589</v>
      </c>
    </row>
    <row r="2356" spans="1:2" x14ac:dyDescent="0.55000000000000004">
      <c r="A2356">
        <v>0.59657418727874756</v>
      </c>
      <c r="B2356">
        <f t="shared" si="36"/>
        <v>1401.6422706246376</v>
      </c>
    </row>
    <row r="2357" spans="1:2" x14ac:dyDescent="0.55000000000000004">
      <c r="A2357">
        <v>0.88005834817886353</v>
      </c>
      <c r="B2357">
        <f t="shared" si="36"/>
        <v>1402.5223289728165</v>
      </c>
    </row>
    <row r="2358" spans="1:2" x14ac:dyDescent="0.55000000000000004">
      <c r="A2358">
        <v>0.66797256469726563</v>
      </c>
      <c r="B2358">
        <f t="shared" si="36"/>
        <v>1403.1903015375137</v>
      </c>
    </row>
    <row r="2359" spans="1:2" x14ac:dyDescent="0.55000000000000004">
      <c r="A2359">
        <v>7.6629817485809326E-2</v>
      </c>
      <c r="B2359">
        <f t="shared" si="36"/>
        <v>1403.2669313549995</v>
      </c>
    </row>
    <row r="2360" spans="1:2" x14ac:dyDescent="0.55000000000000004">
      <c r="A2360">
        <v>0.47095835208892822</v>
      </c>
      <c r="B2360">
        <f t="shared" si="36"/>
        <v>1403.7378897070885</v>
      </c>
    </row>
    <row r="2361" spans="1:2" x14ac:dyDescent="0.55000000000000004">
      <c r="A2361">
        <v>0.61457186937332153</v>
      </c>
      <c r="B2361">
        <f t="shared" si="36"/>
        <v>1404.3524615764618</v>
      </c>
    </row>
    <row r="2362" spans="1:2" x14ac:dyDescent="0.55000000000000004">
      <c r="A2362">
        <v>0.6414339542388916</v>
      </c>
      <c r="B2362">
        <f t="shared" si="36"/>
        <v>1404.9938955307007</v>
      </c>
    </row>
    <row r="2363" spans="1:2" x14ac:dyDescent="0.55000000000000004">
      <c r="A2363">
        <v>0.8752397894859314</v>
      </c>
      <c r="B2363">
        <f t="shared" si="36"/>
        <v>1405.8691353201866</v>
      </c>
    </row>
    <row r="2364" spans="1:2" x14ac:dyDescent="0.55000000000000004">
      <c r="A2364">
        <v>0.16814601421356201</v>
      </c>
      <c r="B2364">
        <f t="shared" si="36"/>
        <v>1406.0372813344002</v>
      </c>
    </row>
    <row r="2365" spans="1:2" x14ac:dyDescent="0.55000000000000004">
      <c r="A2365">
        <v>0.49395614862442017</v>
      </c>
      <c r="B2365">
        <f t="shared" si="36"/>
        <v>1406.5312374830246</v>
      </c>
    </row>
    <row r="2366" spans="1:2" x14ac:dyDescent="0.55000000000000004">
      <c r="A2366">
        <v>0.3404393196105957</v>
      </c>
      <c r="B2366">
        <f t="shared" si="36"/>
        <v>1406.8716768026352</v>
      </c>
    </row>
    <row r="2367" spans="1:2" x14ac:dyDescent="0.55000000000000004">
      <c r="A2367">
        <v>1.6749083995819092E-2</v>
      </c>
      <c r="B2367">
        <f t="shared" si="36"/>
        <v>1406.888425886631</v>
      </c>
    </row>
    <row r="2368" spans="1:2" x14ac:dyDescent="0.55000000000000004">
      <c r="A2368">
        <v>0.27804195880889893</v>
      </c>
      <c r="B2368">
        <f t="shared" si="36"/>
        <v>1407.1664678454399</v>
      </c>
    </row>
    <row r="2369" spans="1:2" x14ac:dyDescent="0.55000000000000004">
      <c r="A2369">
        <v>0.81099683046340942</v>
      </c>
      <c r="B2369">
        <f t="shared" si="36"/>
        <v>1407.9774646759033</v>
      </c>
    </row>
    <row r="2370" spans="1:2" x14ac:dyDescent="0.55000000000000004">
      <c r="A2370">
        <v>0.69913172721862793</v>
      </c>
      <c r="B2370">
        <f t="shared" ref="B2370:B2433" si="37">A2370+B2369</f>
        <v>1408.6765964031219</v>
      </c>
    </row>
    <row r="2371" spans="1:2" x14ac:dyDescent="0.55000000000000004">
      <c r="A2371">
        <v>0.26122850179672241</v>
      </c>
      <c r="B2371">
        <f t="shared" si="37"/>
        <v>1408.9378249049187</v>
      </c>
    </row>
    <row r="2372" spans="1:2" x14ac:dyDescent="0.55000000000000004">
      <c r="A2372">
        <v>0.83293378353118896</v>
      </c>
      <c r="B2372">
        <f t="shared" si="37"/>
        <v>1409.7707586884499</v>
      </c>
    </row>
    <row r="2373" spans="1:2" x14ac:dyDescent="0.55000000000000004">
      <c r="A2373">
        <v>0.53133112192153931</v>
      </c>
      <c r="B2373">
        <f t="shared" si="37"/>
        <v>1410.3020898103714</v>
      </c>
    </row>
    <row r="2374" spans="1:2" x14ac:dyDescent="0.55000000000000004">
      <c r="A2374">
        <v>0.63309955596923828</v>
      </c>
      <c r="B2374">
        <f t="shared" si="37"/>
        <v>1410.9351893663406</v>
      </c>
    </row>
    <row r="2375" spans="1:2" x14ac:dyDescent="0.55000000000000004">
      <c r="A2375">
        <v>0.42441290616989136</v>
      </c>
      <c r="B2375">
        <f t="shared" si="37"/>
        <v>1411.3596022725105</v>
      </c>
    </row>
    <row r="2376" spans="1:2" x14ac:dyDescent="0.55000000000000004">
      <c r="A2376">
        <v>0.69811689853668213</v>
      </c>
      <c r="B2376">
        <f t="shared" si="37"/>
        <v>1412.0577191710472</v>
      </c>
    </row>
    <row r="2377" spans="1:2" x14ac:dyDescent="0.55000000000000004">
      <c r="A2377">
        <v>0.12157279253005981</v>
      </c>
      <c r="B2377">
        <f t="shared" si="37"/>
        <v>1412.1792919635773</v>
      </c>
    </row>
    <row r="2378" spans="1:2" x14ac:dyDescent="0.55000000000000004">
      <c r="A2378">
        <v>0.55500149726867676</v>
      </c>
      <c r="B2378">
        <f t="shared" si="37"/>
        <v>1412.7342934608459</v>
      </c>
    </row>
    <row r="2379" spans="1:2" x14ac:dyDescent="0.55000000000000004">
      <c r="A2379">
        <v>0.83082622289657593</v>
      </c>
      <c r="B2379">
        <f t="shared" si="37"/>
        <v>1413.5651196837425</v>
      </c>
    </row>
    <row r="2380" spans="1:2" x14ac:dyDescent="0.55000000000000004">
      <c r="A2380">
        <v>0.21251952648162842</v>
      </c>
      <c r="B2380">
        <f t="shared" si="37"/>
        <v>1413.7776392102242</v>
      </c>
    </row>
    <row r="2381" spans="1:2" x14ac:dyDescent="0.55000000000000004">
      <c r="A2381">
        <v>0.62743717432022095</v>
      </c>
      <c r="B2381">
        <f t="shared" si="37"/>
        <v>1414.4050763845444</v>
      </c>
    </row>
    <row r="2382" spans="1:2" x14ac:dyDescent="0.55000000000000004">
      <c r="A2382">
        <v>0.14019155502319336</v>
      </c>
      <c r="B2382">
        <f t="shared" si="37"/>
        <v>1414.5452679395676</v>
      </c>
    </row>
    <row r="2383" spans="1:2" x14ac:dyDescent="0.55000000000000004">
      <c r="A2383">
        <v>1.6906440258026123E-2</v>
      </c>
      <c r="B2383">
        <f t="shared" si="37"/>
        <v>1414.5621743798256</v>
      </c>
    </row>
    <row r="2384" spans="1:2" x14ac:dyDescent="0.55000000000000004">
      <c r="A2384">
        <v>7.9327702522277832E-2</v>
      </c>
      <c r="B2384">
        <f t="shared" si="37"/>
        <v>1414.6415020823479</v>
      </c>
    </row>
    <row r="2385" spans="1:2" x14ac:dyDescent="0.55000000000000004">
      <c r="A2385">
        <v>1.8661618232727051E-3</v>
      </c>
      <c r="B2385">
        <f t="shared" si="37"/>
        <v>1414.6433682441711</v>
      </c>
    </row>
    <row r="2386" spans="1:2" x14ac:dyDescent="0.55000000000000004">
      <c r="A2386">
        <v>0.34234404563903809</v>
      </c>
      <c r="B2386">
        <f t="shared" si="37"/>
        <v>1414.9857122898102</v>
      </c>
    </row>
    <row r="2387" spans="1:2" x14ac:dyDescent="0.55000000000000004">
      <c r="A2387">
        <v>0.68413060903549194</v>
      </c>
      <c r="B2387">
        <f t="shared" si="37"/>
        <v>1415.6698428988457</v>
      </c>
    </row>
    <row r="2388" spans="1:2" x14ac:dyDescent="0.55000000000000004">
      <c r="A2388">
        <v>0.50661027431488037</v>
      </c>
      <c r="B2388">
        <f t="shared" si="37"/>
        <v>1416.1764531731606</v>
      </c>
    </row>
    <row r="2389" spans="1:2" x14ac:dyDescent="0.55000000000000004">
      <c r="A2389">
        <v>0.68315321207046509</v>
      </c>
      <c r="B2389">
        <f t="shared" si="37"/>
        <v>1416.859606385231</v>
      </c>
    </row>
    <row r="2390" spans="1:2" x14ac:dyDescent="0.55000000000000004">
      <c r="A2390">
        <v>0.65907859802246094</v>
      </c>
      <c r="B2390">
        <f t="shared" si="37"/>
        <v>1417.5186849832535</v>
      </c>
    </row>
    <row r="2391" spans="1:2" x14ac:dyDescent="0.55000000000000004">
      <c r="A2391">
        <v>0.90213984251022339</v>
      </c>
      <c r="B2391">
        <f t="shared" si="37"/>
        <v>1418.4208248257637</v>
      </c>
    </row>
    <row r="2392" spans="1:2" x14ac:dyDescent="0.55000000000000004">
      <c r="A2392">
        <v>0.59794390201568604</v>
      </c>
      <c r="B2392">
        <f t="shared" si="37"/>
        <v>1419.0187687277794</v>
      </c>
    </row>
    <row r="2393" spans="1:2" x14ac:dyDescent="0.55000000000000004">
      <c r="A2393">
        <v>0.4230683445930481</v>
      </c>
      <c r="B2393">
        <f t="shared" si="37"/>
        <v>1419.4418370723724</v>
      </c>
    </row>
    <row r="2394" spans="1:2" x14ac:dyDescent="0.55000000000000004">
      <c r="A2394">
        <v>0.64758515357971191</v>
      </c>
      <c r="B2394">
        <f t="shared" si="37"/>
        <v>1420.0894222259521</v>
      </c>
    </row>
    <row r="2395" spans="1:2" x14ac:dyDescent="0.55000000000000004">
      <c r="A2395">
        <v>0.56186431646347046</v>
      </c>
      <c r="B2395">
        <f t="shared" si="37"/>
        <v>1420.6512865424156</v>
      </c>
    </row>
    <row r="2396" spans="1:2" x14ac:dyDescent="0.55000000000000004">
      <c r="A2396">
        <v>0.99303805828094482</v>
      </c>
      <c r="B2396">
        <f t="shared" si="37"/>
        <v>1421.6443246006966</v>
      </c>
    </row>
    <row r="2397" spans="1:2" x14ac:dyDescent="0.55000000000000004">
      <c r="A2397">
        <v>0.36498314142227173</v>
      </c>
      <c r="B2397">
        <f t="shared" si="37"/>
        <v>1422.0093077421188</v>
      </c>
    </row>
    <row r="2398" spans="1:2" x14ac:dyDescent="0.55000000000000004">
      <c r="A2398">
        <v>0.69024896621704102</v>
      </c>
      <c r="B2398">
        <f t="shared" si="37"/>
        <v>1422.6995567083359</v>
      </c>
    </row>
    <row r="2399" spans="1:2" x14ac:dyDescent="0.55000000000000004">
      <c r="A2399">
        <v>7.8648269176483154E-2</v>
      </c>
      <c r="B2399">
        <f t="shared" si="37"/>
        <v>1422.7782049775124</v>
      </c>
    </row>
    <row r="2400" spans="1:2" x14ac:dyDescent="0.55000000000000004">
      <c r="A2400">
        <v>0.75836002826690674</v>
      </c>
      <c r="B2400">
        <f t="shared" si="37"/>
        <v>1423.5365650057793</v>
      </c>
    </row>
    <row r="2401" spans="1:2" x14ac:dyDescent="0.55000000000000004">
      <c r="A2401">
        <v>0.37199574708938599</v>
      </c>
      <c r="B2401">
        <f t="shared" si="37"/>
        <v>1423.9085607528687</v>
      </c>
    </row>
    <row r="2402" spans="1:2" x14ac:dyDescent="0.55000000000000004">
      <c r="A2402">
        <v>1.0275602340698242E-2</v>
      </c>
      <c r="B2402">
        <f t="shared" si="37"/>
        <v>1423.9188363552094</v>
      </c>
    </row>
    <row r="2403" spans="1:2" x14ac:dyDescent="0.55000000000000004">
      <c r="A2403">
        <v>0.34537500143051147</v>
      </c>
      <c r="B2403">
        <f t="shared" si="37"/>
        <v>1424.2642113566399</v>
      </c>
    </row>
    <row r="2404" spans="1:2" x14ac:dyDescent="0.55000000000000004">
      <c r="A2404">
        <v>0.52775990962982178</v>
      </c>
      <c r="B2404">
        <f t="shared" si="37"/>
        <v>1424.7919712662697</v>
      </c>
    </row>
    <row r="2405" spans="1:2" x14ac:dyDescent="0.55000000000000004">
      <c r="A2405">
        <v>0.60505586862564087</v>
      </c>
      <c r="B2405">
        <f t="shared" si="37"/>
        <v>1425.3970271348953</v>
      </c>
    </row>
    <row r="2406" spans="1:2" x14ac:dyDescent="0.55000000000000004">
      <c r="A2406">
        <v>0.93731594085693359</v>
      </c>
      <c r="B2406">
        <f t="shared" si="37"/>
        <v>1426.3343430757523</v>
      </c>
    </row>
    <row r="2407" spans="1:2" x14ac:dyDescent="0.55000000000000004">
      <c r="A2407">
        <v>0.93559187650680542</v>
      </c>
      <c r="B2407">
        <f t="shared" si="37"/>
        <v>1427.2699349522591</v>
      </c>
    </row>
    <row r="2408" spans="1:2" x14ac:dyDescent="0.55000000000000004">
      <c r="A2408">
        <v>0.89309561252593994</v>
      </c>
      <c r="B2408">
        <f t="shared" si="37"/>
        <v>1428.163030564785</v>
      </c>
    </row>
    <row r="2409" spans="1:2" x14ac:dyDescent="0.55000000000000004">
      <c r="A2409">
        <v>0.35108977556228638</v>
      </c>
      <c r="B2409">
        <f t="shared" si="37"/>
        <v>1428.5141203403473</v>
      </c>
    </row>
    <row r="2410" spans="1:2" x14ac:dyDescent="0.55000000000000004">
      <c r="A2410">
        <v>0.42309117317199707</v>
      </c>
      <c r="B2410">
        <f t="shared" si="37"/>
        <v>1428.9372115135193</v>
      </c>
    </row>
    <row r="2411" spans="1:2" x14ac:dyDescent="0.55000000000000004">
      <c r="A2411">
        <v>0.55663532018661499</v>
      </c>
      <c r="B2411">
        <f t="shared" si="37"/>
        <v>1429.4938468337059</v>
      </c>
    </row>
    <row r="2412" spans="1:2" x14ac:dyDescent="0.55000000000000004">
      <c r="A2412">
        <v>4.485785961151123E-2</v>
      </c>
      <c r="B2412">
        <f t="shared" si="37"/>
        <v>1429.5387046933174</v>
      </c>
    </row>
    <row r="2413" spans="1:2" x14ac:dyDescent="0.55000000000000004">
      <c r="A2413">
        <v>0.10112529993057251</v>
      </c>
      <c r="B2413">
        <f t="shared" si="37"/>
        <v>1429.639829993248</v>
      </c>
    </row>
    <row r="2414" spans="1:2" x14ac:dyDescent="0.55000000000000004">
      <c r="A2414">
        <v>0.80701780319213867</v>
      </c>
      <c r="B2414">
        <f t="shared" si="37"/>
        <v>1430.4468477964401</v>
      </c>
    </row>
    <row r="2415" spans="1:2" x14ac:dyDescent="0.55000000000000004">
      <c r="A2415">
        <v>0.75275582075119019</v>
      </c>
      <c r="B2415">
        <f t="shared" si="37"/>
        <v>1431.1996036171913</v>
      </c>
    </row>
    <row r="2416" spans="1:2" x14ac:dyDescent="0.55000000000000004">
      <c r="A2416">
        <v>0.66279518604278564</v>
      </c>
      <c r="B2416">
        <f t="shared" si="37"/>
        <v>1431.8623988032341</v>
      </c>
    </row>
    <row r="2417" spans="1:2" x14ac:dyDescent="0.55000000000000004">
      <c r="A2417">
        <v>0.87841683626174927</v>
      </c>
      <c r="B2417">
        <f t="shared" si="37"/>
        <v>1432.7408156394958</v>
      </c>
    </row>
    <row r="2418" spans="1:2" x14ac:dyDescent="0.55000000000000004">
      <c r="A2418">
        <v>0.8318326473236084</v>
      </c>
      <c r="B2418">
        <f t="shared" si="37"/>
        <v>1433.5726482868195</v>
      </c>
    </row>
    <row r="2419" spans="1:2" x14ac:dyDescent="0.55000000000000004">
      <c r="A2419">
        <v>0.85824292898178101</v>
      </c>
      <c r="B2419">
        <f t="shared" si="37"/>
        <v>1434.4308912158012</v>
      </c>
    </row>
    <row r="2420" spans="1:2" x14ac:dyDescent="0.55000000000000004">
      <c r="A2420">
        <v>5.6538939476013184E-2</v>
      </c>
      <c r="B2420">
        <f t="shared" si="37"/>
        <v>1434.4874301552773</v>
      </c>
    </row>
    <row r="2421" spans="1:2" x14ac:dyDescent="0.55000000000000004">
      <c r="A2421">
        <v>0.81657034158706665</v>
      </c>
      <c r="B2421">
        <f t="shared" si="37"/>
        <v>1435.3040004968643</v>
      </c>
    </row>
    <row r="2422" spans="1:2" x14ac:dyDescent="0.55000000000000004">
      <c r="A2422">
        <v>0.90921783447265625</v>
      </c>
      <c r="B2422">
        <f t="shared" si="37"/>
        <v>1436.213218331337</v>
      </c>
    </row>
    <row r="2423" spans="1:2" x14ac:dyDescent="0.55000000000000004">
      <c r="A2423">
        <v>0.20055025815963745</v>
      </c>
      <c r="B2423">
        <f t="shared" si="37"/>
        <v>1436.4137685894966</v>
      </c>
    </row>
    <row r="2424" spans="1:2" x14ac:dyDescent="0.55000000000000004">
      <c r="A2424">
        <v>0.55622828006744385</v>
      </c>
      <c r="B2424">
        <f t="shared" si="37"/>
        <v>1436.9699968695641</v>
      </c>
    </row>
    <row r="2425" spans="1:2" x14ac:dyDescent="0.55000000000000004">
      <c r="A2425">
        <v>0.98766833543777466</v>
      </c>
      <c r="B2425">
        <f t="shared" si="37"/>
        <v>1437.9576652050018</v>
      </c>
    </row>
    <row r="2426" spans="1:2" x14ac:dyDescent="0.55000000000000004">
      <c r="A2426">
        <v>0.63542580604553223</v>
      </c>
      <c r="B2426">
        <f t="shared" si="37"/>
        <v>1438.5930910110474</v>
      </c>
    </row>
    <row r="2427" spans="1:2" x14ac:dyDescent="0.55000000000000004">
      <c r="A2427">
        <v>0.55342048406600952</v>
      </c>
      <c r="B2427">
        <f t="shared" si="37"/>
        <v>1439.1465114951134</v>
      </c>
    </row>
    <row r="2428" spans="1:2" x14ac:dyDescent="0.55000000000000004">
      <c r="A2428">
        <v>0.15313518047332764</v>
      </c>
      <c r="B2428">
        <f t="shared" si="37"/>
        <v>1439.2996466755867</v>
      </c>
    </row>
    <row r="2429" spans="1:2" x14ac:dyDescent="0.55000000000000004">
      <c r="A2429">
        <v>0.48039489984512329</v>
      </c>
      <c r="B2429">
        <f t="shared" si="37"/>
        <v>1439.7800415754318</v>
      </c>
    </row>
    <row r="2430" spans="1:2" x14ac:dyDescent="0.55000000000000004">
      <c r="A2430">
        <v>0.55690431594848633</v>
      </c>
      <c r="B2430">
        <f t="shared" si="37"/>
        <v>1440.3369458913803</v>
      </c>
    </row>
    <row r="2431" spans="1:2" x14ac:dyDescent="0.55000000000000004">
      <c r="A2431">
        <v>0.84001034498214722</v>
      </c>
      <c r="B2431">
        <f t="shared" si="37"/>
        <v>1441.1769562363625</v>
      </c>
    </row>
    <row r="2432" spans="1:2" x14ac:dyDescent="0.55000000000000004">
      <c r="A2432">
        <v>0.39028942584991455</v>
      </c>
      <c r="B2432">
        <f t="shared" si="37"/>
        <v>1441.5672456622124</v>
      </c>
    </row>
    <row r="2433" spans="1:2" x14ac:dyDescent="0.55000000000000004">
      <c r="A2433">
        <v>0.72816067934036255</v>
      </c>
      <c r="B2433">
        <f t="shared" si="37"/>
        <v>1442.2954063415527</v>
      </c>
    </row>
    <row r="2434" spans="1:2" x14ac:dyDescent="0.55000000000000004">
      <c r="A2434">
        <v>0.18592143058776855</v>
      </c>
      <c r="B2434">
        <f t="shared" ref="B2434:B2497" si="38">A2434+B2433</f>
        <v>1442.4813277721405</v>
      </c>
    </row>
    <row r="2435" spans="1:2" x14ac:dyDescent="0.55000000000000004">
      <c r="A2435">
        <v>8.6015641689300537E-2</v>
      </c>
      <c r="B2435">
        <f t="shared" si="38"/>
        <v>1442.5673434138298</v>
      </c>
    </row>
    <row r="2436" spans="1:2" x14ac:dyDescent="0.55000000000000004">
      <c r="A2436">
        <v>0.50310361385345459</v>
      </c>
      <c r="B2436">
        <f t="shared" si="38"/>
        <v>1443.0704470276833</v>
      </c>
    </row>
    <row r="2437" spans="1:2" x14ac:dyDescent="0.55000000000000004">
      <c r="A2437">
        <v>8.7227880954742432E-2</v>
      </c>
      <c r="B2437">
        <f t="shared" si="38"/>
        <v>1443.157674908638</v>
      </c>
    </row>
    <row r="2438" spans="1:2" x14ac:dyDescent="0.55000000000000004">
      <c r="A2438">
        <v>0.26619052886962891</v>
      </c>
      <c r="B2438">
        <f t="shared" si="38"/>
        <v>1443.4238654375076</v>
      </c>
    </row>
    <row r="2439" spans="1:2" x14ac:dyDescent="0.55000000000000004">
      <c r="A2439">
        <v>0.62279623746871948</v>
      </c>
      <c r="B2439">
        <f t="shared" si="38"/>
        <v>1444.0466616749763</v>
      </c>
    </row>
    <row r="2440" spans="1:2" x14ac:dyDescent="0.55000000000000004">
      <c r="A2440">
        <v>0.80999815464019775</v>
      </c>
      <c r="B2440">
        <f t="shared" si="38"/>
        <v>1444.8566598296165</v>
      </c>
    </row>
    <row r="2441" spans="1:2" x14ac:dyDescent="0.55000000000000004">
      <c r="A2441">
        <v>0.66483527421951294</v>
      </c>
      <c r="B2441">
        <f t="shared" si="38"/>
        <v>1445.5214951038361</v>
      </c>
    </row>
    <row r="2442" spans="1:2" x14ac:dyDescent="0.55000000000000004">
      <c r="A2442">
        <v>0.28849530220031738</v>
      </c>
      <c r="B2442">
        <f t="shared" si="38"/>
        <v>1445.8099904060364</v>
      </c>
    </row>
    <row r="2443" spans="1:2" x14ac:dyDescent="0.55000000000000004">
      <c r="A2443">
        <v>0.54050105810165405</v>
      </c>
      <c r="B2443">
        <f t="shared" si="38"/>
        <v>1446.350491464138</v>
      </c>
    </row>
    <row r="2444" spans="1:2" x14ac:dyDescent="0.55000000000000004">
      <c r="A2444">
        <v>0.35302627086639404</v>
      </c>
      <c r="B2444">
        <f t="shared" si="38"/>
        <v>1446.7035177350044</v>
      </c>
    </row>
    <row r="2445" spans="1:2" x14ac:dyDescent="0.55000000000000004">
      <c r="A2445">
        <v>0.39732319116592407</v>
      </c>
      <c r="B2445">
        <f t="shared" si="38"/>
        <v>1447.1008409261703</v>
      </c>
    </row>
    <row r="2446" spans="1:2" x14ac:dyDescent="0.55000000000000004">
      <c r="A2446">
        <v>0.25631475448608398</v>
      </c>
      <c r="B2446">
        <f t="shared" si="38"/>
        <v>1447.3571556806564</v>
      </c>
    </row>
    <row r="2447" spans="1:2" x14ac:dyDescent="0.55000000000000004">
      <c r="A2447">
        <v>0.39119309186935425</v>
      </c>
      <c r="B2447">
        <f t="shared" si="38"/>
        <v>1447.7483487725258</v>
      </c>
    </row>
    <row r="2448" spans="1:2" x14ac:dyDescent="0.55000000000000004">
      <c r="A2448">
        <v>0.78849899768829346</v>
      </c>
      <c r="B2448">
        <f t="shared" si="38"/>
        <v>1448.5368477702141</v>
      </c>
    </row>
    <row r="2449" spans="1:2" x14ac:dyDescent="0.55000000000000004">
      <c r="A2449">
        <v>0.37825852632522583</v>
      </c>
      <c r="B2449">
        <f t="shared" si="38"/>
        <v>1448.9151062965393</v>
      </c>
    </row>
    <row r="2450" spans="1:2" x14ac:dyDescent="0.55000000000000004">
      <c r="A2450">
        <v>0.70144820213317871</v>
      </c>
      <c r="B2450">
        <f t="shared" si="38"/>
        <v>1449.6165544986725</v>
      </c>
    </row>
    <row r="2451" spans="1:2" x14ac:dyDescent="0.55000000000000004">
      <c r="A2451">
        <v>0.14197438955307007</v>
      </c>
      <c r="B2451">
        <f t="shared" si="38"/>
        <v>1449.7585288882256</v>
      </c>
    </row>
    <row r="2452" spans="1:2" x14ac:dyDescent="0.55000000000000004">
      <c r="A2452">
        <v>0.527610182762146</v>
      </c>
      <c r="B2452">
        <f t="shared" si="38"/>
        <v>1450.2861390709877</v>
      </c>
    </row>
    <row r="2453" spans="1:2" x14ac:dyDescent="0.55000000000000004">
      <c r="A2453">
        <v>0.43655973672866821</v>
      </c>
      <c r="B2453">
        <f t="shared" si="38"/>
        <v>1450.7226988077164</v>
      </c>
    </row>
    <row r="2454" spans="1:2" x14ac:dyDescent="0.55000000000000004">
      <c r="A2454">
        <v>0.94964027404785156</v>
      </c>
      <c r="B2454">
        <f t="shared" si="38"/>
        <v>1451.6723390817642</v>
      </c>
    </row>
    <row r="2455" spans="1:2" x14ac:dyDescent="0.55000000000000004">
      <c r="A2455">
        <v>0.37811106443405151</v>
      </c>
      <c r="B2455">
        <f t="shared" si="38"/>
        <v>1452.0504501461983</v>
      </c>
    </row>
    <row r="2456" spans="1:2" x14ac:dyDescent="0.55000000000000004">
      <c r="A2456">
        <v>0.12706148624420166</v>
      </c>
      <c r="B2456">
        <f t="shared" si="38"/>
        <v>1452.1775116324425</v>
      </c>
    </row>
    <row r="2457" spans="1:2" x14ac:dyDescent="0.55000000000000004">
      <c r="A2457">
        <v>0.96462184190750122</v>
      </c>
      <c r="B2457">
        <f t="shared" si="38"/>
        <v>1453.14213347435</v>
      </c>
    </row>
    <row r="2458" spans="1:2" x14ac:dyDescent="0.55000000000000004">
      <c r="A2458">
        <v>0.63620591163635254</v>
      </c>
      <c r="B2458">
        <f t="shared" si="38"/>
        <v>1453.7783393859863</v>
      </c>
    </row>
    <row r="2459" spans="1:2" x14ac:dyDescent="0.55000000000000004">
      <c r="A2459">
        <v>0.75615829229354858</v>
      </c>
      <c r="B2459">
        <f t="shared" si="38"/>
        <v>1454.5344976782799</v>
      </c>
    </row>
    <row r="2460" spans="1:2" x14ac:dyDescent="0.55000000000000004">
      <c r="A2460">
        <v>0.92968738079071045</v>
      </c>
      <c r="B2460">
        <f t="shared" si="38"/>
        <v>1455.4641850590706</v>
      </c>
    </row>
    <row r="2461" spans="1:2" x14ac:dyDescent="0.55000000000000004">
      <c r="A2461">
        <v>0.99644142389297485</v>
      </c>
      <c r="B2461">
        <f t="shared" si="38"/>
        <v>1456.4606264829636</v>
      </c>
    </row>
    <row r="2462" spans="1:2" x14ac:dyDescent="0.55000000000000004">
      <c r="A2462">
        <v>0.47165536880493164</v>
      </c>
      <c r="B2462">
        <f t="shared" si="38"/>
        <v>1456.9322818517685</v>
      </c>
    </row>
    <row r="2463" spans="1:2" x14ac:dyDescent="0.55000000000000004">
      <c r="A2463">
        <v>0.70708531141281128</v>
      </c>
      <c r="B2463">
        <f t="shared" si="38"/>
        <v>1457.6393671631813</v>
      </c>
    </row>
    <row r="2464" spans="1:2" x14ac:dyDescent="0.55000000000000004">
      <c r="A2464">
        <v>0.95508015155792236</v>
      </c>
      <c r="B2464">
        <f t="shared" si="38"/>
        <v>1458.5944473147392</v>
      </c>
    </row>
    <row r="2465" spans="1:2" x14ac:dyDescent="0.55000000000000004">
      <c r="A2465">
        <v>0.53574162721633911</v>
      </c>
      <c r="B2465">
        <f t="shared" si="38"/>
        <v>1459.1301889419556</v>
      </c>
    </row>
    <row r="2466" spans="1:2" x14ac:dyDescent="0.55000000000000004">
      <c r="A2466">
        <v>0.25731921195983887</v>
      </c>
      <c r="B2466">
        <f t="shared" si="38"/>
        <v>1459.3875081539154</v>
      </c>
    </row>
    <row r="2467" spans="1:2" x14ac:dyDescent="0.55000000000000004">
      <c r="A2467">
        <v>0.3894004225730896</v>
      </c>
      <c r="B2467">
        <f t="shared" si="38"/>
        <v>1459.7769085764885</v>
      </c>
    </row>
    <row r="2468" spans="1:2" x14ac:dyDescent="0.55000000000000004">
      <c r="A2468">
        <v>4.0214896202087402E-2</v>
      </c>
      <c r="B2468">
        <f t="shared" si="38"/>
        <v>1459.8171234726906</v>
      </c>
    </row>
    <row r="2469" spans="1:2" x14ac:dyDescent="0.55000000000000004">
      <c r="A2469">
        <v>0.13409715890884399</v>
      </c>
      <c r="B2469">
        <f t="shared" si="38"/>
        <v>1459.9512206315994</v>
      </c>
    </row>
    <row r="2470" spans="1:2" x14ac:dyDescent="0.55000000000000004">
      <c r="A2470">
        <v>0.15097332000732422</v>
      </c>
      <c r="B2470">
        <f t="shared" si="38"/>
        <v>1460.1021939516068</v>
      </c>
    </row>
    <row r="2471" spans="1:2" x14ac:dyDescent="0.55000000000000004">
      <c r="A2471">
        <v>0.89227598905563354</v>
      </c>
      <c r="B2471">
        <f t="shared" si="38"/>
        <v>1460.9944699406624</v>
      </c>
    </row>
    <row r="2472" spans="1:2" x14ac:dyDescent="0.55000000000000004">
      <c r="A2472">
        <v>0.23007452487945557</v>
      </c>
      <c r="B2472">
        <f t="shared" si="38"/>
        <v>1461.2245444655418</v>
      </c>
    </row>
    <row r="2473" spans="1:2" x14ac:dyDescent="0.55000000000000004">
      <c r="A2473">
        <v>0.7190592885017395</v>
      </c>
      <c r="B2473">
        <f t="shared" si="38"/>
        <v>1461.9436037540436</v>
      </c>
    </row>
    <row r="2474" spans="1:2" x14ac:dyDescent="0.55000000000000004">
      <c r="A2474">
        <v>0.1824638843536377</v>
      </c>
      <c r="B2474">
        <f t="shared" si="38"/>
        <v>1462.1260676383972</v>
      </c>
    </row>
    <row r="2475" spans="1:2" x14ac:dyDescent="0.55000000000000004">
      <c r="A2475">
        <v>0.68867343664169312</v>
      </c>
      <c r="B2475">
        <f t="shared" si="38"/>
        <v>1462.8147410750389</v>
      </c>
    </row>
    <row r="2476" spans="1:2" x14ac:dyDescent="0.55000000000000004">
      <c r="A2476">
        <v>0.41827476024627686</v>
      </c>
      <c r="B2476">
        <f t="shared" si="38"/>
        <v>1463.2330158352852</v>
      </c>
    </row>
    <row r="2477" spans="1:2" x14ac:dyDescent="0.55000000000000004">
      <c r="A2477">
        <v>0.67228084802627563</v>
      </c>
      <c r="B2477">
        <f t="shared" si="38"/>
        <v>1463.9052966833115</v>
      </c>
    </row>
    <row r="2478" spans="1:2" x14ac:dyDescent="0.55000000000000004">
      <c r="A2478">
        <v>1.9332408905029297E-2</v>
      </c>
      <c r="B2478">
        <f t="shared" si="38"/>
        <v>1463.9246290922165</v>
      </c>
    </row>
    <row r="2479" spans="1:2" x14ac:dyDescent="0.55000000000000004">
      <c r="A2479">
        <v>0.33846825361251831</v>
      </c>
      <c r="B2479">
        <f t="shared" si="38"/>
        <v>1464.263097345829</v>
      </c>
    </row>
    <row r="2480" spans="1:2" x14ac:dyDescent="0.55000000000000004">
      <c r="A2480">
        <v>0.23768913745880127</v>
      </c>
      <c r="B2480">
        <f t="shared" si="38"/>
        <v>1464.5007864832878</v>
      </c>
    </row>
    <row r="2481" spans="1:2" x14ac:dyDescent="0.55000000000000004">
      <c r="A2481">
        <v>0.15764123201370239</v>
      </c>
      <c r="B2481">
        <f t="shared" si="38"/>
        <v>1464.6584277153015</v>
      </c>
    </row>
    <row r="2482" spans="1:2" x14ac:dyDescent="0.55000000000000004">
      <c r="A2482">
        <v>0.98244071006774902</v>
      </c>
      <c r="B2482">
        <f t="shared" si="38"/>
        <v>1465.6408684253693</v>
      </c>
    </row>
    <row r="2483" spans="1:2" x14ac:dyDescent="0.55000000000000004">
      <c r="A2483">
        <v>0.44157499074935913</v>
      </c>
      <c r="B2483">
        <f t="shared" si="38"/>
        <v>1466.0824434161186</v>
      </c>
    </row>
    <row r="2484" spans="1:2" x14ac:dyDescent="0.55000000000000004">
      <c r="A2484">
        <v>0.20107400417327881</v>
      </c>
      <c r="B2484">
        <f t="shared" si="38"/>
        <v>1466.2835174202919</v>
      </c>
    </row>
    <row r="2485" spans="1:2" x14ac:dyDescent="0.55000000000000004">
      <c r="A2485">
        <v>0.69937139749526978</v>
      </c>
      <c r="B2485">
        <f t="shared" si="38"/>
        <v>1466.9828888177872</v>
      </c>
    </row>
    <row r="2486" spans="1:2" x14ac:dyDescent="0.55000000000000004">
      <c r="A2486">
        <v>0.31159591674804688</v>
      </c>
      <c r="B2486">
        <f t="shared" si="38"/>
        <v>1467.2944847345352</v>
      </c>
    </row>
    <row r="2487" spans="1:2" x14ac:dyDescent="0.55000000000000004">
      <c r="A2487">
        <v>0.84107226133346558</v>
      </c>
      <c r="B2487">
        <f t="shared" si="38"/>
        <v>1468.1355569958687</v>
      </c>
    </row>
    <row r="2488" spans="1:2" x14ac:dyDescent="0.55000000000000004">
      <c r="A2488">
        <v>9.1693520545959473E-2</v>
      </c>
      <c r="B2488">
        <f t="shared" si="38"/>
        <v>1468.2272505164146</v>
      </c>
    </row>
    <row r="2489" spans="1:2" x14ac:dyDescent="0.55000000000000004">
      <c r="A2489">
        <v>1.0178864002227783E-2</v>
      </c>
      <c r="B2489">
        <f t="shared" si="38"/>
        <v>1468.2374293804169</v>
      </c>
    </row>
    <row r="2490" spans="1:2" x14ac:dyDescent="0.55000000000000004">
      <c r="A2490">
        <v>0.68117547035217285</v>
      </c>
      <c r="B2490">
        <f t="shared" si="38"/>
        <v>1468.918604850769</v>
      </c>
    </row>
    <row r="2491" spans="1:2" x14ac:dyDescent="0.55000000000000004">
      <c r="A2491">
        <v>7.6327741146087646E-2</v>
      </c>
      <c r="B2491">
        <f t="shared" si="38"/>
        <v>1468.9949325919151</v>
      </c>
    </row>
    <row r="2492" spans="1:2" x14ac:dyDescent="0.55000000000000004">
      <c r="A2492">
        <v>0.60394465923309326</v>
      </c>
      <c r="B2492">
        <f t="shared" si="38"/>
        <v>1469.5988772511482</v>
      </c>
    </row>
    <row r="2493" spans="1:2" x14ac:dyDescent="0.55000000000000004">
      <c r="A2493">
        <v>6.9372713565826416E-2</v>
      </c>
      <c r="B2493">
        <f t="shared" si="38"/>
        <v>1469.6682499647141</v>
      </c>
    </row>
    <row r="2494" spans="1:2" x14ac:dyDescent="0.55000000000000004">
      <c r="A2494">
        <v>0.96575212478637695</v>
      </c>
      <c r="B2494">
        <f t="shared" si="38"/>
        <v>1470.6340020895004</v>
      </c>
    </row>
    <row r="2495" spans="1:2" x14ac:dyDescent="0.55000000000000004">
      <c r="A2495">
        <v>8.6123168468475342E-2</v>
      </c>
      <c r="B2495">
        <f t="shared" si="38"/>
        <v>1470.7201252579689</v>
      </c>
    </row>
    <row r="2496" spans="1:2" x14ac:dyDescent="0.55000000000000004">
      <c r="A2496">
        <v>0.23398220539093018</v>
      </c>
      <c r="B2496">
        <f t="shared" si="38"/>
        <v>1470.9541074633598</v>
      </c>
    </row>
    <row r="2497" spans="1:2" x14ac:dyDescent="0.55000000000000004">
      <c r="A2497">
        <v>0.45098859071731567</v>
      </c>
      <c r="B2497">
        <f t="shared" si="38"/>
        <v>1471.4050960540771</v>
      </c>
    </row>
    <row r="2498" spans="1:2" x14ac:dyDescent="0.55000000000000004">
      <c r="A2498">
        <v>0.25571894645690918</v>
      </c>
      <c r="B2498">
        <f t="shared" ref="B2498:B2561" si="39">A2498+B2497</f>
        <v>1471.6608150005341</v>
      </c>
    </row>
    <row r="2499" spans="1:2" x14ac:dyDescent="0.55000000000000004">
      <c r="A2499">
        <v>0.16177934408187866</v>
      </c>
      <c r="B2499">
        <f t="shared" si="39"/>
        <v>1471.8225943446159</v>
      </c>
    </row>
    <row r="2500" spans="1:2" x14ac:dyDescent="0.55000000000000004">
      <c r="A2500">
        <v>0.42034375667572021</v>
      </c>
      <c r="B2500">
        <f t="shared" si="39"/>
        <v>1472.2429381012917</v>
      </c>
    </row>
    <row r="2501" spans="1:2" x14ac:dyDescent="0.55000000000000004">
      <c r="A2501">
        <v>0.90191370248794556</v>
      </c>
      <c r="B2501">
        <f t="shared" si="39"/>
        <v>1473.1448518037796</v>
      </c>
    </row>
    <row r="2502" spans="1:2" x14ac:dyDescent="0.55000000000000004">
      <c r="A2502">
        <v>0.12291431427001953</v>
      </c>
      <c r="B2502">
        <f t="shared" si="39"/>
        <v>1473.2677661180496</v>
      </c>
    </row>
    <row r="2503" spans="1:2" x14ac:dyDescent="0.55000000000000004">
      <c r="A2503">
        <v>0.15028113126754761</v>
      </c>
      <c r="B2503">
        <f t="shared" si="39"/>
        <v>1473.4180472493172</v>
      </c>
    </row>
    <row r="2504" spans="1:2" x14ac:dyDescent="0.55000000000000004">
      <c r="A2504">
        <v>0.93457472324371338</v>
      </c>
      <c r="B2504">
        <f t="shared" si="39"/>
        <v>1474.3526219725609</v>
      </c>
    </row>
    <row r="2505" spans="1:2" x14ac:dyDescent="0.55000000000000004">
      <c r="A2505">
        <v>0.17001181840896606</v>
      </c>
      <c r="B2505">
        <f t="shared" si="39"/>
        <v>1474.5226337909698</v>
      </c>
    </row>
    <row r="2506" spans="1:2" x14ac:dyDescent="0.55000000000000004">
      <c r="A2506">
        <v>0.13624691963195801</v>
      </c>
      <c r="B2506">
        <f t="shared" si="39"/>
        <v>1474.6588807106018</v>
      </c>
    </row>
    <row r="2507" spans="1:2" x14ac:dyDescent="0.55000000000000004">
      <c r="A2507">
        <v>0.90740245580673218</v>
      </c>
      <c r="B2507">
        <f t="shared" si="39"/>
        <v>1475.5662831664085</v>
      </c>
    </row>
    <row r="2508" spans="1:2" x14ac:dyDescent="0.55000000000000004">
      <c r="A2508">
        <v>0.52185332775115967</v>
      </c>
      <c r="B2508">
        <f t="shared" si="39"/>
        <v>1476.0881364941597</v>
      </c>
    </row>
    <row r="2509" spans="1:2" x14ac:dyDescent="0.55000000000000004">
      <c r="A2509">
        <v>8.2248270511627197E-2</v>
      </c>
      <c r="B2509">
        <f t="shared" si="39"/>
        <v>1476.1703847646713</v>
      </c>
    </row>
    <row r="2510" spans="1:2" x14ac:dyDescent="0.55000000000000004">
      <c r="A2510">
        <v>0.62732076644897461</v>
      </c>
      <c r="B2510">
        <f t="shared" si="39"/>
        <v>1476.7977055311203</v>
      </c>
    </row>
    <row r="2511" spans="1:2" x14ac:dyDescent="0.55000000000000004">
      <c r="A2511">
        <v>8.3130598068237305E-4</v>
      </c>
      <c r="B2511">
        <f t="shared" si="39"/>
        <v>1476.798536837101</v>
      </c>
    </row>
    <row r="2512" spans="1:2" x14ac:dyDescent="0.55000000000000004">
      <c r="A2512">
        <v>0.79161560535430908</v>
      </c>
      <c r="B2512">
        <f t="shared" si="39"/>
        <v>1477.5901524424553</v>
      </c>
    </row>
    <row r="2513" spans="1:2" x14ac:dyDescent="0.55000000000000004">
      <c r="A2513">
        <v>0.87281495332717896</v>
      </c>
      <c r="B2513">
        <f t="shared" si="39"/>
        <v>1478.4629673957825</v>
      </c>
    </row>
    <row r="2514" spans="1:2" x14ac:dyDescent="0.55000000000000004">
      <c r="A2514">
        <v>0.70606017112731934</v>
      </c>
      <c r="B2514">
        <f t="shared" si="39"/>
        <v>1479.1690275669098</v>
      </c>
    </row>
    <row r="2515" spans="1:2" x14ac:dyDescent="0.55000000000000004">
      <c r="A2515">
        <v>0.66329473257064819</v>
      </c>
      <c r="B2515">
        <f t="shared" si="39"/>
        <v>1479.8323222994804</v>
      </c>
    </row>
    <row r="2516" spans="1:2" x14ac:dyDescent="0.55000000000000004">
      <c r="A2516">
        <v>0.35818040370941162</v>
      </c>
      <c r="B2516">
        <f t="shared" si="39"/>
        <v>1480.1905027031898</v>
      </c>
    </row>
    <row r="2517" spans="1:2" x14ac:dyDescent="0.55000000000000004">
      <c r="A2517">
        <v>0.76125532388687134</v>
      </c>
      <c r="B2517">
        <f t="shared" si="39"/>
        <v>1480.9517580270767</v>
      </c>
    </row>
    <row r="2518" spans="1:2" x14ac:dyDescent="0.55000000000000004">
      <c r="A2518">
        <v>0.52633476257324219</v>
      </c>
      <c r="B2518">
        <f t="shared" si="39"/>
        <v>1481.47809278965</v>
      </c>
    </row>
    <row r="2519" spans="1:2" x14ac:dyDescent="0.55000000000000004">
      <c r="A2519">
        <v>0.99568384885787964</v>
      </c>
      <c r="B2519">
        <f t="shared" si="39"/>
        <v>1482.4737766385078</v>
      </c>
    </row>
    <row r="2520" spans="1:2" x14ac:dyDescent="0.55000000000000004">
      <c r="A2520">
        <v>0.23137438297271729</v>
      </c>
      <c r="B2520">
        <f t="shared" si="39"/>
        <v>1482.7051510214806</v>
      </c>
    </row>
    <row r="2521" spans="1:2" x14ac:dyDescent="0.55000000000000004">
      <c r="A2521">
        <v>0.78058940172195435</v>
      </c>
      <c r="B2521">
        <f t="shared" si="39"/>
        <v>1483.4857404232025</v>
      </c>
    </row>
    <row r="2522" spans="1:2" x14ac:dyDescent="0.55000000000000004">
      <c r="A2522">
        <v>0.80158448219299316</v>
      </c>
      <c r="B2522">
        <f t="shared" si="39"/>
        <v>1484.2873249053955</v>
      </c>
    </row>
    <row r="2523" spans="1:2" x14ac:dyDescent="0.55000000000000004">
      <c r="A2523">
        <v>0.42017883062362671</v>
      </c>
      <c r="B2523">
        <f t="shared" si="39"/>
        <v>1484.7075037360191</v>
      </c>
    </row>
    <row r="2524" spans="1:2" x14ac:dyDescent="0.55000000000000004">
      <c r="A2524">
        <v>0.45715701580047607</v>
      </c>
      <c r="B2524">
        <f t="shared" si="39"/>
        <v>1485.1646607518196</v>
      </c>
    </row>
    <row r="2525" spans="1:2" x14ac:dyDescent="0.55000000000000004">
      <c r="A2525">
        <v>0.85543876886367798</v>
      </c>
      <c r="B2525">
        <f t="shared" si="39"/>
        <v>1486.0200995206833</v>
      </c>
    </row>
    <row r="2526" spans="1:2" x14ac:dyDescent="0.55000000000000004">
      <c r="A2526">
        <v>0.57044458389282227</v>
      </c>
      <c r="B2526">
        <f t="shared" si="39"/>
        <v>1486.5905441045761</v>
      </c>
    </row>
    <row r="2527" spans="1:2" x14ac:dyDescent="0.55000000000000004">
      <c r="A2527">
        <v>0.3833739161491394</v>
      </c>
      <c r="B2527">
        <f t="shared" si="39"/>
        <v>1486.9739180207253</v>
      </c>
    </row>
    <row r="2528" spans="1:2" x14ac:dyDescent="0.55000000000000004">
      <c r="A2528">
        <v>8.2455873489379883E-3</v>
      </c>
      <c r="B2528">
        <f t="shared" si="39"/>
        <v>1486.9821636080742</v>
      </c>
    </row>
    <row r="2529" spans="1:2" x14ac:dyDescent="0.55000000000000004">
      <c r="A2529">
        <v>0.13015156984329224</v>
      </c>
      <c r="B2529">
        <f t="shared" si="39"/>
        <v>1487.1123151779175</v>
      </c>
    </row>
    <row r="2530" spans="1:2" x14ac:dyDescent="0.55000000000000004">
      <c r="A2530">
        <v>0.21237063407897949</v>
      </c>
      <c r="B2530">
        <f t="shared" si="39"/>
        <v>1487.3246858119965</v>
      </c>
    </row>
    <row r="2531" spans="1:2" x14ac:dyDescent="0.55000000000000004">
      <c r="A2531">
        <v>0.30940240621566772</v>
      </c>
      <c r="B2531">
        <f t="shared" si="39"/>
        <v>1487.6340882182121</v>
      </c>
    </row>
    <row r="2532" spans="1:2" x14ac:dyDescent="0.55000000000000004">
      <c r="A2532">
        <v>0.92474019527435303</v>
      </c>
      <c r="B2532">
        <f t="shared" si="39"/>
        <v>1488.5588284134865</v>
      </c>
    </row>
    <row r="2533" spans="1:2" x14ac:dyDescent="0.55000000000000004">
      <c r="A2533">
        <v>0.54692751169204712</v>
      </c>
      <c r="B2533">
        <f t="shared" si="39"/>
        <v>1489.1057559251785</v>
      </c>
    </row>
    <row r="2534" spans="1:2" x14ac:dyDescent="0.55000000000000004">
      <c r="A2534">
        <v>0.71326351165771484</v>
      </c>
      <c r="B2534">
        <f t="shared" si="39"/>
        <v>1489.8190194368362</v>
      </c>
    </row>
    <row r="2535" spans="1:2" x14ac:dyDescent="0.55000000000000004">
      <c r="A2535">
        <v>0.80306166410446167</v>
      </c>
      <c r="B2535">
        <f t="shared" si="39"/>
        <v>1490.6220811009407</v>
      </c>
    </row>
    <row r="2536" spans="1:2" x14ac:dyDescent="0.55000000000000004">
      <c r="A2536">
        <v>0.70474874973297119</v>
      </c>
      <c r="B2536">
        <f t="shared" si="39"/>
        <v>1491.3268298506737</v>
      </c>
    </row>
    <row r="2537" spans="1:2" x14ac:dyDescent="0.55000000000000004">
      <c r="A2537">
        <v>0.67394286394119263</v>
      </c>
      <c r="B2537">
        <f t="shared" si="39"/>
        <v>1492.0007727146149</v>
      </c>
    </row>
    <row r="2538" spans="1:2" x14ac:dyDescent="0.55000000000000004">
      <c r="A2538">
        <v>0.18109440803527832</v>
      </c>
      <c r="B2538">
        <f t="shared" si="39"/>
        <v>1492.1818671226501</v>
      </c>
    </row>
    <row r="2539" spans="1:2" x14ac:dyDescent="0.55000000000000004">
      <c r="A2539">
        <v>0.10293811559677124</v>
      </c>
      <c r="B2539">
        <f t="shared" si="39"/>
        <v>1492.2848052382469</v>
      </c>
    </row>
    <row r="2540" spans="1:2" x14ac:dyDescent="0.55000000000000004">
      <c r="A2540">
        <v>0.94501197338104248</v>
      </c>
      <c r="B2540">
        <f t="shared" si="39"/>
        <v>1493.229817211628</v>
      </c>
    </row>
    <row r="2541" spans="1:2" x14ac:dyDescent="0.55000000000000004">
      <c r="A2541">
        <v>0.78347545862197876</v>
      </c>
      <c r="B2541">
        <f t="shared" si="39"/>
        <v>1494.0132926702499</v>
      </c>
    </row>
    <row r="2542" spans="1:2" x14ac:dyDescent="0.55000000000000004">
      <c r="A2542">
        <v>0.61152982711791992</v>
      </c>
      <c r="B2542">
        <f t="shared" si="39"/>
        <v>1494.6248224973679</v>
      </c>
    </row>
    <row r="2543" spans="1:2" x14ac:dyDescent="0.55000000000000004">
      <c r="A2543">
        <v>0.78453224897384644</v>
      </c>
      <c r="B2543">
        <f t="shared" si="39"/>
        <v>1495.4093547463417</v>
      </c>
    </row>
    <row r="2544" spans="1:2" x14ac:dyDescent="0.55000000000000004">
      <c r="A2544">
        <v>0.23152840137481689</v>
      </c>
      <c r="B2544">
        <f t="shared" si="39"/>
        <v>1495.6408831477165</v>
      </c>
    </row>
    <row r="2545" spans="1:2" x14ac:dyDescent="0.55000000000000004">
      <c r="A2545">
        <v>0.18002969026565552</v>
      </c>
      <c r="B2545">
        <f t="shared" si="39"/>
        <v>1495.8209128379822</v>
      </c>
    </row>
    <row r="2546" spans="1:2" x14ac:dyDescent="0.55000000000000004">
      <c r="A2546">
        <v>0.90355658531188965</v>
      </c>
      <c r="B2546">
        <f t="shared" si="39"/>
        <v>1496.7244694232941</v>
      </c>
    </row>
    <row r="2547" spans="1:2" x14ac:dyDescent="0.55000000000000004">
      <c r="A2547">
        <v>0.71338361501693726</v>
      </c>
      <c r="B2547">
        <f t="shared" si="39"/>
        <v>1497.437853038311</v>
      </c>
    </row>
    <row r="2548" spans="1:2" x14ac:dyDescent="0.55000000000000004">
      <c r="A2548">
        <v>0.28017938137054443</v>
      </c>
      <c r="B2548">
        <f t="shared" si="39"/>
        <v>1497.7180324196815</v>
      </c>
    </row>
    <row r="2549" spans="1:2" x14ac:dyDescent="0.55000000000000004">
      <c r="A2549">
        <v>0.7784615159034729</v>
      </c>
      <c r="B2549">
        <f t="shared" si="39"/>
        <v>1498.496493935585</v>
      </c>
    </row>
    <row r="2550" spans="1:2" x14ac:dyDescent="0.55000000000000004">
      <c r="A2550">
        <v>0.1251068115234375</v>
      </c>
      <c r="B2550">
        <f t="shared" si="39"/>
        <v>1498.6216007471085</v>
      </c>
    </row>
    <row r="2551" spans="1:2" x14ac:dyDescent="0.55000000000000004">
      <c r="A2551">
        <v>0.2481958270072937</v>
      </c>
      <c r="B2551">
        <f t="shared" si="39"/>
        <v>1498.8697965741158</v>
      </c>
    </row>
    <row r="2552" spans="1:2" x14ac:dyDescent="0.55000000000000004">
      <c r="A2552">
        <v>0.3273540735244751</v>
      </c>
      <c r="B2552">
        <f t="shared" si="39"/>
        <v>1499.1971506476402</v>
      </c>
    </row>
    <row r="2553" spans="1:2" x14ac:dyDescent="0.55000000000000004">
      <c r="A2553">
        <v>0.93210345506668091</v>
      </c>
      <c r="B2553">
        <f t="shared" si="39"/>
        <v>1500.1292541027069</v>
      </c>
    </row>
    <row r="2554" spans="1:2" x14ac:dyDescent="0.55000000000000004">
      <c r="A2554">
        <v>2.8682947158813477E-2</v>
      </c>
      <c r="B2554">
        <f t="shared" si="39"/>
        <v>1500.1579370498657</v>
      </c>
    </row>
    <row r="2555" spans="1:2" x14ac:dyDescent="0.55000000000000004">
      <c r="A2555">
        <v>0.69396156072616577</v>
      </c>
      <c r="B2555">
        <f t="shared" si="39"/>
        <v>1500.8518986105919</v>
      </c>
    </row>
    <row r="2556" spans="1:2" x14ac:dyDescent="0.55000000000000004">
      <c r="A2556">
        <v>0.77057445049285889</v>
      </c>
      <c r="B2556">
        <f t="shared" si="39"/>
        <v>1501.6224730610847</v>
      </c>
    </row>
    <row r="2557" spans="1:2" x14ac:dyDescent="0.55000000000000004">
      <c r="A2557">
        <v>0.51088958978652954</v>
      </c>
      <c r="B2557">
        <f t="shared" si="39"/>
        <v>1502.1333626508713</v>
      </c>
    </row>
    <row r="2558" spans="1:2" x14ac:dyDescent="0.55000000000000004">
      <c r="A2558">
        <v>0.81698274612426758</v>
      </c>
      <c r="B2558">
        <f t="shared" si="39"/>
        <v>1502.9503453969955</v>
      </c>
    </row>
    <row r="2559" spans="1:2" x14ac:dyDescent="0.55000000000000004">
      <c r="A2559">
        <v>5.0875544548034668E-3</v>
      </c>
      <c r="B2559">
        <f t="shared" si="39"/>
        <v>1502.9554329514503</v>
      </c>
    </row>
    <row r="2560" spans="1:2" x14ac:dyDescent="0.55000000000000004">
      <c r="A2560">
        <v>5.9120297431945801E-2</v>
      </c>
      <c r="B2560">
        <f t="shared" si="39"/>
        <v>1503.0145532488823</v>
      </c>
    </row>
    <row r="2561" spans="1:2" x14ac:dyDescent="0.55000000000000004">
      <c r="A2561">
        <v>0.2294805645942688</v>
      </c>
      <c r="B2561">
        <f t="shared" si="39"/>
        <v>1503.2440338134766</v>
      </c>
    </row>
    <row r="2562" spans="1:2" x14ac:dyDescent="0.55000000000000004">
      <c r="A2562">
        <v>0.1585242748260498</v>
      </c>
      <c r="B2562">
        <f t="shared" ref="B2562:B2625" si="40">A2562+B2561</f>
        <v>1503.4025580883026</v>
      </c>
    </row>
    <row r="2563" spans="1:2" x14ac:dyDescent="0.55000000000000004">
      <c r="A2563">
        <v>0.73851960897445679</v>
      </c>
      <c r="B2563">
        <f t="shared" si="40"/>
        <v>1504.1410776972771</v>
      </c>
    </row>
    <row r="2564" spans="1:2" x14ac:dyDescent="0.55000000000000004">
      <c r="A2564">
        <v>0.83465421199798584</v>
      </c>
      <c r="B2564">
        <f t="shared" si="40"/>
        <v>1504.9757319092751</v>
      </c>
    </row>
    <row r="2565" spans="1:2" x14ac:dyDescent="0.55000000000000004">
      <c r="A2565">
        <v>0.22538858652114868</v>
      </c>
      <c r="B2565">
        <f t="shared" si="40"/>
        <v>1505.2011204957962</v>
      </c>
    </row>
    <row r="2566" spans="1:2" x14ac:dyDescent="0.55000000000000004">
      <c r="A2566">
        <v>0.45327091217041016</v>
      </c>
      <c r="B2566">
        <f t="shared" si="40"/>
        <v>1505.6543914079666</v>
      </c>
    </row>
    <row r="2567" spans="1:2" x14ac:dyDescent="0.55000000000000004">
      <c r="A2567">
        <v>0.25686758756637573</v>
      </c>
      <c r="B2567">
        <f t="shared" si="40"/>
        <v>1505.911258995533</v>
      </c>
    </row>
    <row r="2568" spans="1:2" x14ac:dyDescent="0.55000000000000004">
      <c r="A2568">
        <v>0.321846604347229</v>
      </c>
      <c r="B2568">
        <f t="shared" si="40"/>
        <v>1506.2331055998802</v>
      </c>
    </row>
    <row r="2569" spans="1:2" x14ac:dyDescent="0.55000000000000004">
      <c r="A2569">
        <v>0.88710242509841919</v>
      </c>
      <c r="B2569">
        <f t="shared" si="40"/>
        <v>1507.1202080249786</v>
      </c>
    </row>
    <row r="2570" spans="1:2" x14ac:dyDescent="0.55000000000000004">
      <c r="A2570">
        <v>0.34825634956359863</v>
      </c>
      <c r="B2570">
        <f t="shared" si="40"/>
        <v>1507.4684643745422</v>
      </c>
    </row>
    <row r="2571" spans="1:2" x14ac:dyDescent="0.55000000000000004">
      <c r="A2571">
        <v>0.1815304160118103</v>
      </c>
      <c r="B2571">
        <f t="shared" si="40"/>
        <v>1507.649994790554</v>
      </c>
    </row>
    <row r="2572" spans="1:2" x14ac:dyDescent="0.55000000000000004">
      <c r="A2572">
        <v>0.96900069713592529</v>
      </c>
      <c r="B2572">
        <f t="shared" si="40"/>
        <v>1508.61899548769</v>
      </c>
    </row>
    <row r="2573" spans="1:2" x14ac:dyDescent="0.55000000000000004">
      <c r="A2573">
        <v>0.93221241235733032</v>
      </c>
      <c r="B2573">
        <f t="shared" si="40"/>
        <v>1509.5512079000473</v>
      </c>
    </row>
    <row r="2574" spans="1:2" x14ac:dyDescent="0.55000000000000004">
      <c r="A2574">
        <v>0.50320959091186523</v>
      </c>
      <c r="B2574">
        <f t="shared" si="40"/>
        <v>1510.0544174909592</v>
      </c>
    </row>
    <row r="2575" spans="1:2" x14ac:dyDescent="0.55000000000000004">
      <c r="A2575">
        <v>9.5821082592010498E-2</v>
      </c>
      <c r="B2575">
        <f t="shared" si="40"/>
        <v>1510.1502385735512</v>
      </c>
    </row>
    <row r="2576" spans="1:2" x14ac:dyDescent="0.55000000000000004">
      <c r="A2576">
        <v>0.33867752552032471</v>
      </c>
      <c r="B2576">
        <f t="shared" si="40"/>
        <v>1510.4889160990715</v>
      </c>
    </row>
    <row r="2577" spans="1:2" x14ac:dyDescent="0.55000000000000004">
      <c r="A2577">
        <v>0.73553544282913208</v>
      </c>
      <c r="B2577">
        <f t="shared" si="40"/>
        <v>1511.2244515419006</v>
      </c>
    </row>
    <row r="2578" spans="1:2" x14ac:dyDescent="0.55000000000000004">
      <c r="A2578">
        <v>0.60617995262145996</v>
      </c>
      <c r="B2578">
        <f t="shared" si="40"/>
        <v>1511.8306314945221</v>
      </c>
    </row>
    <row r="2579" spans="1:2" x14ac:dyDescent="0.55000000000000004">
      <c r="A2579">
        <v>0.49809163808822632</v>
      </c>
      <c r="B2579">
        <f t="shared" si="40"/>
        <v>1512.3287231326103</v>
      </c>
    </row>
    <row r="2580" spans="1:2" x14ac:dyDescent="0.55000000000000004">
      <c r="A2580">
        <v>0.24832093715667725</v>
      </c>
      <c r="B2580">
        <f t="shared" si="40"/>
        <v>1512.577044069767</v>
      </c>
    </row>
    <row r="2581" spans="1:2" x14ac:dyDescent="0.55000000000000004">
      <c r="A2581">
        <v>0.90723997354507446</v>
      </c>
      <c r="B2581">
        <f t="shared" si="40"/>
        <v>1513.4842840433121</v>
      </c>
    </row>
    <row r="2582" spans="1:2" x14ac:dyDescent="0.55000000000000004">
      <c r="A2582">
        <v>0.63916206359863281</v>
      </c>
      <c r="B2582">
        <f t="shared" si="40"/>
        <v>1514.1234461069107</v>
      </c>
    </row>
    <row r="2583" spans="1:2" x14ac:dyDescent="0.55000000000000004">
      <c r="A2583">
        <v>4.8581957817077637E-3</v>
      </c>
      <c r="B2583">
        <f t="shared" si="40"/>
        <v>1514.1283043026924</v>
      </c>
    </row>
    <row r="2584" spans="1:2" x14ac:dyDescent="0.55000000000000004">
      <c r="A2584">
        <v>0.16088259220123291</v>
      </c>
      <c r="B2584">
        <f t="shared" si="40"/>
        <v>1514.2891868948936</v>
      </c>
    </row>
    <row r="2585" spans="1:2" x14ac:dyDescent="0.55000000000000004">
      <c r="A2585">
        <v>0.12097102403640747</v>
      </c>
      <c r="B2585">
        <f t="shared" si="40"/>
        <v>1514.4101579189301</v>
      </c>
    </row>
    <row r="2586" spans="1:2" x14ac:dyDescent="0.55000000000000004">
      <c r="A2586">
        <v>0.39372086524963379</v>
      </c>
      <c r="B2586">
        <f t="shared" si="40"/>
        <v>1514.8038787841797</v>
      </c>
    </row>
    <row r="2587" spans="1:2" x14ac:dyDescent="0.55000000000000004">
      <c r="A2587">
        <v>0.80392593145370483</v>
      </c>
      <c r="B2587">
        <f t="shared" si="40"/>
        <v>1515.6078047156334</v>
      </c>
    </row>
    <row r="2588" spans="1:2" x14ac:dyDescent="0.55000000000000004">
      <c r="A2588">
        <v>0.8254469633102417</v>
      </c>
      <c r="B2588">
        <f t="shared" si="40"/>
        <v>1516.4332516789436</v>
      </c>
    </row>
    <row r="2589" spans="1:2" x14ac:dyDescent="0.55000000000000004">
      <c r="A2589">
        <v>0.1919751763343811</v>
      </c>
      <c r="B2589">
        <f t="shared" si="40"/>
        <v>1516.625226855278</v>
      </c>
    </row>
    <row r="2590" spans="1:2" x14ac:dyDescent="0.55000000000000004">
      <c r="A2590">
        <v>0.23661661148071289</v>
      </c>
      <c r="B2590">
        <f t="shared" si="40"/>
        <v>1516.8618434667587</v>
      </c>
    </row>
    <row r="2591" spans="1:2" x14ac:dyDescent="0.55000000000000004">
      <c r="A2591">
        <v>0.35751408338546753</v>
      </c>
      <c r="B2591">
        <f t="shared" si="40"/>
        <v>1517.2193575501442</v>
      </c>
    </row>
    <row r="2592" spans="1:2" x14ac:dyDescent="0.55000000000000004">
      <c r="A2592">
        <v>0.16785633563995361</v>
      </c>
      <c r="B2592">
        <f t="shared" si="40"/>
        <v>1517.3872138857841</v>
      </c>
    </row>
    <row r="2593" spans="1:2" x14ac:dyDescent="0.55000000000000004">
      <c r="A2593">
        <v>0.40522557497024536</v>
      </c>
      <c r="B2593">
        <f t="shared" si="40"/>
        <v>1517.7924394607544</v>
      </c>
    </row>
    <row r="2594" spans="1:2" x14ac:dyDescent="0.55000000000000004">
      <c r="A2594">
        <v>0.12542986869812012</v>
      </c>
      <c r="B2594">
        <f t="shared" si="40"/>
        <v>1517.9178693294525</v>
      </c>
    </row>
    <row r="2595" spans="1:2" x14ac:dyDescent="0.55000000000000004">
      <c r="A2595">
        <v>0.35538095235824585</v>
      </c>
      <c r="B2595">
        <f t="shared" si="40"/>
        <v>1518.2732502818108</v>
      </c>
    </row>
    <row r="2596" spans="1:2" x14ac:dyDescent="0.55000000000000004">
      <c r="A2596">
        <v>0.43133580684661865</v>
      </c>
      <c r="B2596">
        <f t="shared" si="40"/>
        <v>1518.7045860886574</v>
      </c>
    </row>
    <row r="2597" spans="1:2" x14ac:dyDescent="0.55000000000000004">
      <c r="A2597">
        <v>9.3546926975250244E-2</v>
      </c>
      <c r="B2597">
        <f t="shared" si="40"/>
        <v>1518.7981330156326</v>
      </c>
    </row>
    <row r="2598" spans="1:2" x14ac:dyDescent="0.55000000000000004">
      <c r="A2598">
        <v>0.87418651580810547</v>
      </c>
      <c r="B2598">
        <f t="shared" si="40"/>
        <v>1519.6723195314407</v>
      </c>
    </row>
    <row r="2599" spans="1:2" x14ac:dyDescent="0.55000000000000004">
      <c r="A2599">
        <v>0.91794890165328979</v>
      </c>
      <c r="B2599">
        <f t="shared" si="40"/>
        <v>1520.590268433094</v>
      </c>
    </row>
    <row r="2600" spans="1:2" x14ac:dyDescent="0.55000000000000004">
      <c r="A2600">
        <v>0.56711828708648682</v>
      </c>
      <c r="B2600">
        <f t="shared" si="40"/>
        <v>1521.1573867201805</v>
      </c>
    </row>
    <row r="2601" spans="1:2" x14ac:dyDescent="0.55000000000000004">
      <c r="A2601">
        <v>0.46574050188064575</v>
      </c>
      <c r="B2601">
        <f t="shared" si="40"/>
        <v>1521.6231272220612</v>
      </c>
    </row>
    <row r="2602" spans="1:2" x14ac:dyDescent="0.55000000000000004">
      <c r="A2602">
        <v>0.66898274421691895</v>
      </c>
      <c r="B2602">
        <f t="shared" si="40"/>
        <v>1522.2921099662781</v>
      </c>
    </row>
    <row r="2603" spans="1:2" x14ac:dyDescent="0.55000000000000004">
      <c r="A2603">
        <v>4.9429357051849365E-2</v>
      </c>
      <c r="B2603">
        <f t="shared" si="40"/>
        <v>1522.3415393233299</v>
      </c>
    </row>
    <row r="2604" spans="1:2" x14ac:dyDescent="0.55000000000000004">
      <c r="A2604">
        <v>0.87506949901580811</v>
      </c>
      <c r="B2604">
        <f t="shared" si="40"/>
        <v>1523.2166088223457</v>
      </c>
    </row>
    <row r="2605" spans="1:2" x14ac:dyDescent="0.55000000000000004">
      <c r="A2605">
        <v>0.68470913171768188</v>
      </c>
      <c r="B2605">
        <f t="shared" si="40"/>
        <v>1523.9013179540634</v>
      </c>
    </row>
    <row r="2606" spans="1:2" x14ac:dyDescent="0.55000000000000004">
      <c r="A2606">
        <v>0.83361005783081055</v>
      </c>
      <c r="B2606">
        <f t="shared" si="40"/>
        <v>1524.7349280118942</v>
      </c>
    </row>
    <row r="2607" spans="1:2" x14ac:dyDescent="0.55000000000000004">
      <c r="A2607">
        <v>0.34094780683517456</v>
      </c>
      <c r="B2607">
        <f t="shared" si="40"/>
        <v>1525.0758758187294</v>
      </c>
    </row>
    <row r="2608" spans="1:2" x14ac:dyDescent="0.55000000000000004">
      <c r="A2608">
        <v>0.89431297779083252</v>
      </c>
      <c r="B2608">
        <f t="shared" si="40"/>
        <v>1525.9701887965202</v>
      </c>
    </row>
    <row r="2609" spans="1:2" x14ac:dyDescent="0.55000000000000004">
      <c r="A2609">
        <v>0.19558221101760864</v>
      </c>
      <c r="B2609">
        <f t="shared" si="40"/>
        <v>1526.1657710075378</v>
      </c>
    </row>
    <row r="2610" spans="1:2" x14ac:dyDescent="0.55000000000000004">
      <c r="A2610">
        <v>0.84518027305603027</v>
      </c>
      <c r="B2610">
        <f t="shared" si="40"/>
        <v>1527.0109512805939</v>
      </c>
    </row>
    <row r="2611" spans="1:2" x14ac:dyDescent="0.55000000000000004">
      <c r="A2611">
        <v>0.92366880178451538</v>
      </c>
      <c r="B2611">
        <f t="shared" si="40"/>
        <v>1527.9346200823784</v>
      </c>
    </row>
    <row r="2612" spans="1:2" x14ac:dyDescent="0.55000000000000004">
      <c r="A2612">
        <v>0.54385507106781006</v>
      </c>
      <c r="B2612">
        <f t="shared" si="40"/>
        <v>1528.4784751534462</v>
      </c>
    </row>
    <row r="2613" spans="1:2" x14ac:dyDescent="0.55000000000000004">
      <c r="A2613">
        <v>0.30384069681167603</v>
      </c>
      <c r="B2613">
        <f t="shared" si="40"/>
        <v>1528.7823158502579</v>
      </c>
    </row>
    <row r="2614" spans="1:2" x14ac:dyDescent="0.55000000000000004">
      <c r="A2614">
        <v>0.59975051879882813</v>
      </c>
      <c r="B2614">
        <f t="shared" si="40"/>
        <v>1529.3820663690567</v>
      </c>
    </row>
    <row r="2615" spans="1:2" x14ac:dyDescent="0.55000000000000004">
      <c r="A2615">
        <v>0.67192095518112183</v>
      </c>
      <c r="B2615">
        <f t="shared" si="40"/>
        <v>1530.0539873242378</v>
      </c>
    </row>
    <row r="2616" spans="1:2" x14ac:dyDescent="0.55000000000000004">
      <c r="A2616">
        <v>0.51320993900299072</v>
      </c>
      <c r="B2616">
        <f t="shared" si="40"/>
        <v>1530.5671972632408</v>
      </c>
    </row>
    <row r="2617" spans="1:2" x14ac:dyDescent="0.55000000000000004">
      <c r="A2617">
        <v>3.4421086311340332E-3</v>
      </c>
      <c r="B2617">
        <f t="shared" si="40"/>
        <v>1530.5706393718719</v>
      </c>
    </row>
    <row r="2618" spans="1:2" x14ac:dyDescent="0.55000000000000004">
      <c r="A2618">
        <v>0.9279482364654541</v>
      </c>
      <c r="B2618">
        <f t="shared" si="40"/>
        <v>1531.4985876083374</v>
      </c>
    </row>
    <row r="2619" spans="1:2" x14ac:dyDescent="0.55000000000000004">
      <c r="A2619">
        <v>0.6563219428062439</v>
      </c>
      <c r="B2619">
        <f t="shared" si="40"/>
        <v>1532.1549095511436</v>
      </c>
    </row>
    <row r="2620" spans="1:2" x14ac:dyDescent="0.55000000000000004">
      <c r="A2620">
        <v>0.90302455425262451</v>
      </c>
      <c r="B2620">
        <f t="shared" si="40"/>
        <v>1533.0579341053963</v>
      </c>
    </row>
    <row r="2621" spans="1:2" x14ac:dyDescent="0.55000000000000004">
      <c r="A2621">
        <v>5.4945528507232666E-2</v>
      </c>
      <c r="B2621">
        <f t="shared" si="40"/>
        <v>1533.1128796339035</v>
      </c>
    </row>
    <row r="2622" spans="1:2" x14ac:dyDescent="0.55000000000000004">
      <c r="A2622">
        <v>0.3605961799621582</v>
      </c>
      <c r="B2622">
        <f t="shared" si="40"/>
        <v>1533.4734758138657</v>
      </c>
    </row>
    <row r="2623" spans="1:2" x14ac:dyDescent="0.55000000000000004">
      <c r="A2623">
        <v>0.84690350294113159</v>
      </c>
      <c r="B2623">
        <f t="shared" si="40"/>
        <v>1534.3203793168068</v>
      </c>
    </row>
    <row r="2624" spans="1:2" x14ac:dyDescent="0.55000000000000004">
      <c r="A2624">
        <v>0.11570370197296143</v>
      </c>
      <c r="B2624">
        <f t="shared" si="40"/>
        <v>1534.4360830187798</v>
      </c>
    </row>
    <row r="2625" spans="1:2" x14ac:dyDescent="0.55000000000000004">
      <c r="A2625">
        <v>0.31363660097122192</v>
      </c>
      <c r="B2625">
        <f t="shared" si="40"/>
        <v>1534.749719619751</v>
      </c>
    </row>
    <row r="2626" spans="1:2" x14ac:dyDescent="0.55000000000000004">
      <c r="A2626">
        <v>0.14433741569519043</v>
      </c>
      <c r="B2626">
        <f t="shared" ref="B2626:B2689" si="41">A2626+B2625</f>
        <v>1534.8940570354462</v>
      </c>
    </row>
    <row r="2627" spans="1:2" x14ac:dyDescent="0.55000000000000004">
      <c r="A2627">
        <v>6.6236436367034912E-2</v>
      </c>
      <c r="B2627">
        <f t="shared" si="41"/>
        <v>1534.9602934718132</v>
      </c>
    </row>
    <row r="2628" spans="1:2" x14ac:dyDescent="0.55000000000000004">
      <c r="A2628">
        <v>0.99603497982025146</v>
      </c>
      <c r="B2628">
        <f t="shared" si="41"/>
        <v>1535.9563284516335</v>
      </c>
    </row>
    <row r="2629" spans="1:2" x14ac:dyDescent="0.55000000000000004">
      <c r="A2629">
        <v>0.30765253305435181</v>
      </c>
      <c r="B2629">
        <f t="shared" si="41"/>
        <v>1536.2639809846878</v>
      </c>
    </row>
    <row r="2630" spans="1:2" x14ac:dyDescent="0.55000000000000004">
      <c r="A2630">
        <v>0.50726032257080078</v>
      </c>
      <c r="B2630">
        <f t="shared" si="41"/>
        <v>1536.7712413072586</v>
      </c>
    </row>
    <row r="2631" spans="1:2" x14ac:dyDescent="0.55000000000000004">
      <c r="A2631">
        <v>0.19255560636520386</v>
      </c>
      <c r="B2631">
        <f t="shared" si="41"/>
        <v>1536.9637969136238</v>
      </c>
    </row>
    <row r="2632" spans="1:2" x14ac:dyDescent="0.55000000000000004">
      <c r="A2632">
        <v>0.22181379795074463</v>
      </c>
      <c r="B2632">
        <f t="shared" si="41"/>
        <v>1537.1856107115746</v>
      </c>
    </row>
    <row r="2633" spans="1:2" x14ac:dyDescent="0.55000000000000004">
      <c r="A2633">
        <v>6.6107094287872314E-2</v>
      </c>
      <c r="B2633">
        <f t="shared" si="41"/>
        <v>1537.2517178058624</v>
      </c>
    </row>
    <row r="2634" spans="1:2" x14ac:dyDescent="0.55000000000000004">
      <c r="A2634">
        <v>0.17452359199523926</v>
      </c>
      <c r="B2634">
        <f t="shared" si="41"/>
        <v>1537.4262413978577</v>
      </c>
    </row>
    <row r="2635" spans="1:2" x14ac:dyDescent="0.55000000000000004">
      <c r="A2635">
        <v>0.61288493871688843</v>
      </c>
      <c r="B2635">
        <f t="shared" si="41"/>
        <v>1538.0391263365746</v>
      </c>
    </row>
    <row r="2636" spans="1:2" x14ac:dyDescent="0.55000000000000004">
      <c r="A2636">
        <v>0.94446837902069092</v>
      </c>
      <c r="B2636">
        <f t="shared" si="41"/>
        <v>1538.9835947155952</v>
      </c>
    </row>
    <row r="2637" spans="1:2" x14ac:dyDescent="0.55000000000000004">
      <c r="A2637">
        <v>0.19721561670303345</v>
      </c>
      <c r="B2637">
        <f t="shared" si="41"/>
        <v>1539.1808103322983</v>
      </c>
    </row>
    <row r="2638" spans="1:2" x14ac:dyDescent="0.55000000000000004">
      <c r="A2638">
        <v>0.13398122787475586</v>
      </c>
      <c r="B2638">
        <f t="shared" si="41"/>
        <v>1539.314791560173</v>
      </c>
    </row>
    <row r="2639" spans="1:2" x14ac:dyDescent="0.55000000000000004">
      <c r="A2639">
        <v>0.92616242170333862</v>
      </c>
      <c r="B2639">
        <f t="shared" si="41"/>
        <v>1540.2409539818764</v>
      </c>
    </row>
    <row r="2640" spans="1:2" x14ac:dyDescent="0.55000000000000004">
      <c r="A2640">
        <v>0.67968475818634033</v>
      </c>
      <c r="B2640">
        <f t="shared" si="41"/>
        <v>1540.9206387400627</v>
      </c>
    </row>
    <row r="2641" spans="1:2" x14ac:dyDescent="0.55000000000000004">
      <c r="A2641">
        <v>0.21641999483108521</v>
      </c>
      <c r="B2641">
        <f t="shared" si="41"/>
        <v>1541.1370587348938</v>
      </c>
    </row>
    <row r="2642" spans="1:2" x14ac:dyDescent="0.55000000000000004">
      <c r="A2642">
        <v>0.65180754661560059</v>
      </c>
      <c r="B2642">
        <f t="shared" si="41"/>
        <v>1541.7888662815094</v>
      </c>
    </row>
    <row r="2643" spans="1:2" x14ac:dyDescent="0.55000000000000004">
      <c r="A2643">
        <v>0.89636510610580444</v>
      </c>
      <c r="B2643">
        <f t="shared" si="41"/>
        <v>1542.6852313876152</v>
      </c>
    </row>
    <row r="2644" spans="1:2" x14ac:dyDescent="0.55000000000000004">
      <c r="A2644">
        <v>0.44803178310394287</v>
      </c>
      <c r="B2644">
        <f t="shared" si="41"/>
        <v>1543.1332631707191</v>
      </c>
    </row>
    <row r="2645" spans="1:2" x14ac:dyDescent="0.55000000000000004">
      <c r="A2645">
        <v>0.12451368570327759</v>
      </c>
      <c r="B2645">
        <f t="shared" si="41"/>
        <v>1543.2577768564224</v>
      </c>
    </row>
    <row r="2646" spans="1:2" x14ac:dyDescent="0.55000000000000004">
      <c r="A2646">
        <v>0.53812217712402344</v>
      </c>
      <c r="B2646">
        <f t="shared" si="41"/>
        <v>1543.7958990335464</v>
      </c>
    </row>
    <row r="2647" spans="1:2" x14ac:dyDescent="0.55000000000000004">
      <c r="A2647">
        <v>0.65563410520553589</v>
      </c>
      <c r="B2647">
        <f t="shared" si="41"/>
        <v>1544.451533138752</v>
      </c>
    </row>
    <row r="2648" spans="1:2" x14ac:dyDescent="0.55000000000000004">
      <c r="A2648">
        <v>0.16558611392974854</v>
      </c>
      <c r="B2648">
        <f t="shared" si="41"/>
        <v>1544.6171192526817</v>
      </c>
    </row>
    <row r="2649" spans="1:2" x14ac:dyDescent="0.55000000000000004">
      <c r="A2649">
        <v>0.2357667088508606</v>
      </c>
      <c r="B2649">
        <f t="shared" si="41"/>
        <v>1544.8528859615326</v>
      </c>
    </row>
    <row r="2650" spans="1:2" x14ac:dyDescent="0.55000000000000004">
      <c r="A2650">
        <v>0.66261506080627441</v>
      </c>
      <c r="B2650">
        <f t="shared" si="41"/>
        <v>1545.5155010223389</v>
      </c>
    </row>
    <row r="2651" spans="1:2" x14ac:dyDescent="0.55000000000000004">
      <c r="A2651">
        <v>0.15739959478378296</v>
      </c>
      <c r="B2651">
        <f t="shared" si="41"/>
        <v>1545.6729006171227</v>
      </c>
    </row>
    <row r="2652" spans="1:2" x14ac:dyDescent="0.55000000000000004">
      <c r="A2652">
        <v>0.28455722332000732</v>
      </c>
      <c r="B2652">
        <f t="shared" si="41"/>
        <v>1545.9574578404427</v>
      </c>
    </row>
    <row r="2653" spans="1:2" x14ac:dyDescent="0.55000000000000004">
      <c r="A2653">
        <v>0.25605064630508423</v>
      </c>
      <c r="B2653">
        <f t="shared" si="41"/>
        <v>1546.2135084867477</v>
      </c>
    </row>
    <row r="2654" spans="1:2" x14ac:dyDescent="0.55000000000000004">
      <c r="A2654">
        <v>0.72017145156860352</v>
      </c>
      <c r="B2654">
        <f t="shared" si="41"/>
        <v>1546.9336799383163</v>
      </c>
    </row>
    <row r="2655" spans="1:2" x14ac:dyDescent="0.55000000000000004">
      <c r="A2655">
        <v>0.87950581312179565</v>
      </c>
      <c r="B2655">
        <f t="shared" si="41"/>
        <v>1547.8131857514381</v>
      </c>
    </row>
    <row r="2656" spans="1:2" x14ac:dyDescent="0.55000000000000004">
      <c r="A2656">
        <v>0.68391239643096924</v>
      </c>
      <c r="B2656">
        <f t="shared" si="41"/>
        <v>1548.4970981478691</v>
      </c>
    </row>
    <row r="2657" spans="1:2" x14ac:dyDescent="0.55000000000000004">
      <c r="A2657">
        <v>0.61096364259719849</v>
      </c>
      <c r="B2657">
        <f t="shared" si="41"/>
        <v>1549.1080617904663</v>
      </c>
    </row>
    <row r="2658" spans="1:2" x14ac:dyDescent="0.55000000000000004">
      <c r="A2658">
        <v>0.24649691581726074</v>
      </c>
      <c r="B2658">
        <f t="shared" si="41"/>
        <v>1549.3545587062836</v>
      </c>
    </row>
    <row r="2659" spans="1:2" x14ac:dyDescent="0.55000000000000004">
      <c r="A2659">
        <v>0.77733606100082397</v>
      </c>
      <c r="B2659">
        <f t="shared" si="41"/>
        <v>1550.1318947672844</v>
      </c>
    </row>
    <row r="2660" spans="1:2" x14ac:dyDescent="0.55000000000000004">
      <c r="A2660">
        <v>0.81000173091888428</v>
      </c>
      <c r="B2660">
        <f t="shared" si="41"/>
        <v>1550.9418964982033</v>
      </c>
    </row>
    <row r="2661" spans="1:2" x14ac:dyDescent="0.55000000000000004">
      <c r="A2661">
        <v>2.3955404758453369E-2</v>
      </c>
      <c r="B2661">
        <f t="shared" si="41"/>
        <v>1550.9658519029617</v>
      </c>
    </row>
    <row r="2662" spans="1:2" x14ac:dyDescent="0.55000000000000004">
      <c r="A2662">
        <v>0.88374233245849609</v>
      </c>
      <c r="B2662">
        <f t="shared" si="41"/>
        <v>1551.8495942354202</v>
      </c>
    </row>
    <row r="2663" spans="1:2" x14ac:dyDescent="0.55000000000000004">
      <c r="A2663">
        <v>0.48693770170211792</v>
      </c>
      <c r="B2663">
        <f t="shared" si="41"/>
        <v>1552.3365319371223</v>
      </c>
    </row>
    <row r="2664" spans="1:2" x14ac:dyDescent="0.55000000000000004">
      <c r="A2664">
        <v>6.7183136940002441E-2</v>
      </c>
      <c r="B2664">
        <f t="shared" si="41"/>
        <v>1552.4037150740623</v>
      </c>
    </row>
    <row r="2665" spans="1:2" x14ac:dyDescent="0.55000000000000004">
      <c r="A2665">
        <v>0.34445220232009888</v>
      </c>
      <c r="B2665">
        <f t="shared" si="41"/>
        <v>1552.7481672763824</v>
      </c>
    </row>
    <row r="2666" spans="1:2" x14ac:dyDescent="0.55000000000000004">
      <c r="A2666">
        <v>0.89612889289855957</v>
      </c>
      <c r="B2666">
        <f t="shared" si="41"/>
        <v>1553.644296169281</v>
      </c>
    </row>
    <row r="2667" spans="1:2" x14ac:dyDescent="0.55000000000000004">
      <c r="A2667">
        <v>0.77814716100692749</v>
      </c>
      <c r="B2667">
        <f t="shared" si="41"/>
        <v>1554.4224433302879</v>
      </c>
    </row>
    <row r="2668" spans="1:2" x14ac:dyDescent="0.55000000000000004">
      <c r="A2668">
        <v>0.45844733715057373</v>
      </c>
      <c r="B2668">
        <f t="shared" si="41"/>
        <v>1554.8808906674385</v>
      </c>
    </row>
    <row r="2669" spans="1:2" x14ac:dyDescent="0.55000000000000004">
      <c r="A2669">
        <v>0.62598186731338501</v>
      </c>
      <c r="B2669">
        <f t="shared" si="41"/>
        <v>1555.5068725347519</v>
      </c>
    </row>
    <row r="2670" spans="1:2" x14ac:dyDescent="0.55000000000000004">
      <c r="A2670">
        <v>0.93557310104370117</v>
      </c>
      <c r="B2670">
        <f t="shared" si="41"/>
        <v>1556.4424456357956</v>
      </c>
    </row>
    <row r="2671" spans="1:2" x14ac:dyDescent="0.55000000000000004">
      <c r="A2671">
        <v>0.25771492719650269</v>
      </c>
      <c r="B2671">
        <f t="shared" si="41"/>
        <v>1556.7001605629921</v>
      </c>
    </row>
    <row r="2672" spans="1:2" x14ac:dyDescent="0.55000000000000004">
      <c r="A2672">
        <v>0.47604286670684814</v>
      </c>
      <c r="B2672">
        <f t="shared" si="41"/>
        <v>1557.1762034296989</v>
      </c>
    </row>
    <row r="2673" spans="1:2" x14ac:dyDescent="0.55000000000000004">
      <c r="A2673">
        <v>0.45429879426956177</v>
      </c>
      <c r="B2673">
        <f t="shared" si="41"/>
        <v>1557.6305022239685</v>
      </c>
    </row>
    <row r="2674" spans="1:2" x14ac:dyDescent="0.55000000000000004">
      <c r="A2674">
        <v>5.7311773300170898E-2</v>
      </c>
      <c r="B2674">
        <f t="shared" si="41"/>
        <v>1557.6878139972687</v>
      </c>
    </row>
    <row r="2675" spans="1:2" x14ac:dyDescent="0.55000000000000004">
      <c r="A2675">
        <v>0.32243055105209351</v>
      </c>
      <c r="B2675">
        <f t="shared" si="41"/>
        <v>1558.0102445483208</v>
      </c>
    </row>
    <row r="2676" spans="1:2" x14ac:dyDescent="0.55000000000000004">
      <c r="A2676">
        <v>0.24210107326507568</v>
      </c>
      <c r="B2676">
        <f t="shared" si="41"/>
        <v>1558.2523456215858</v>
      </c>
    </row>
    <row r="2677" spans="1:2" x14ac:dyDescent="0.55000000000000004">
      <c r="A2677">
        <v>0.52550894021987915</v>
      </c>
      <c r="B2677">
        <f t="shared" si="41"/>
        <v>1558.7778545618057</v>
      </c>
    </row>
    <row r="2678" spans="1:2" x14ac:dyDescent="0.55000000000000004">
      <c r="A2678">
        <v>0.98552703857421875</v>
      </c>
      <c r="B2678">
        <f t="shared" si="41"/>
        <v>1559.7633816003799</v>
      </c>
    </row>
    <row r="2679" spans="1:2" x14ac:dyDescent="0.55000000000000004">
      <c r="A2679">
        <v>0.36224764585494995</v>
      </c>
      <c r="B2679">
        <f t="shared" si="41"/>
        <v>1560.1256292462349</v>
      </c>
    </row>
    <row r="2680" spans="1:2" x14ac:dyDescent="0.55000000000000004">
      <c r="A2680">
        <v>0.89926111698150635</v>
      </c>
      <c r="B2680">
        <f t="shared" si="41"/>
        <v>1561.0248903632164</v>
      </c>
    </row>
    <row r="2681" spans="1:2" x14ac:dyDescent="0.55000000000000004">
      <c r="A2681">
        <v>0.47419482469558716</v>
      </c>
      <c r="B2681">
        <f t="shared" si="41"/>
        <v>1561.499085187912</v>
      </c>
    </row>
    <row r="2682" spans="1:2" x14ac:dyDescent="0.55000000000000004">
      <c r="A2682">
        <v>0.62897133827209473</v>
      </c>
      <c r="B2682">
        <f t="shared" si="41"/>
        <v>1562.1280565261841</v>
      </c>
    </row>
    <row r="2683" spans="1:2" x14ac:dyDescent="0.55000000000000004">
      <c r="A2683">
        <v>0.21340888738632202</v>
      </c>
      <c r="B2683">
        <f t="shared" si="41"/>
        <v>1562.3414654135704</v>
      </c>
    </row>
    <row r="2684" spans="1:2" x14ac:dyDescent="0.55000000000000004">
      <c r="A2684">
        <v>0.25129497051239014</v>
      </c>
      <c r="B2684">
        <f t="shared" si="41"/>
        <v>1562.5927603840828</v>
      </c>
    </row>
    <row r="2685" spans="1:2" x14ac:dyDescent="0.55000000000000004">
      <c r="A2685">
        <v>0.95154052972793579</v>
      </c>
      <c r="B2685">
        <f t="shared" si="41"/>
        <v>1563.5443009138107</v>
      </c>
    </row>
    <row r="2686" spans="1:2" x14ac:dyDescent="0.55000000000000004">
      <c r="A2686">
        <v>0.84659242630004883</v>
      </c>
      <c r="B2686">
        <f t="shared" si="41"/>
        <v>1564.3908933401108</v>
      </c>
    </row>
    <row r="2687" spans="1:2" x14ac:dyDescent="0.55000000000000004">
      <c r="A2687">
        <v>0.86157101392745972</v>
      </c>
      <c r="B2687">
        <f t="shared" si="41"/>
        <v>1565.2524643540382</v>
      </c>
    </row>
    <row r="2688" spans="1:2" x14ac:dyDescent="0.55000000000000004">
      <c r="A2688">
        <v>0.65373241901397705</v>
      </c>
      <c r="B2688">
        <f t="shared" si="41"/>
        <v>1565.9061967730522</v>
      </c>
    </row>
    <row r="2689" spans="1:2" x14ac:dyDescent="0.55000000000000004">
      <c r="A2689">
        <v>0.95345669984817505</v>
      </c>
      <c r="B2689">
        <f t="shared" si="41"/>
        <v>1566.8596534729004</v>
      </c>
    </row>
    <row r="2690" spans="1:2" x14ac:dyDescent="0.55000000000000004">
      <c r="A2690">
        <v>0.46315836906433105</v>
      </c>
      <c r="B2690">
        <f t="shared" ref="B2690:B2753" si="42">A2690+B2689</f>
        <v>1567.3228118419647</v>
      </c>
    </row>
    <row r="2691" spans="1:2" x14ac:dyDescent="0.55000000000000004">
      <c r="A2691">
        <v>0.39492982625961304</v>
      </c>
      <c r="B2691">
        <f t="shared" si="42"/>
        <v>1567.7177416682243</v>
      </c>
    </row>
    <row r="2692" spans="1:2" x14ac:dyDescent="0.55000000000000004">
      <c r="A2692">
        <v>0.15448606014251709</v>
      </c>
      <c r="B2692">
        <f t="shared" si="42"/>
        <v>1567.8722277283669</v>
      </c>
    </row>
    <row r="2693" spans="1:2" x14ac:dyDescent="0.55000000000000004">
      <c r="A2693">
        <v>0.39870554208755493</v>
      </c>
      <c r="B2693">
        <f t="shared" si="42"/>
        <v>1568.2709332704544</v>
      </c>
    </row>
    <row r="2694" spans="1:2" x14ac:dyDescent="0.55000000000000004">
      <c r="A2694">
        <v>0.53488254547119141</v>
      </c>
      <c r="B2694">
        <f t="shared" si="42"/>
        <v>1568.8058158159256</v>
      </c>
    </row>
    <row r="2695" spans="1:2" x14ac:dyDescent="0.55000000000000004">
      <c r="A2695">
        <v>0.20734518766403198</v>
      </c>
      <c r="B2695">
        <f t="shared" si="42"/>
        <v>1569.0131610035896</v>
      </c>
    </row>
    <row r="2696" spans="1:2" x14ac:dyDescent="0.55000000000000004">
      <c r="A2696">
        <v>0.88447630405426025</v>
      </c>
      <c r="B2696">
        <f t="shared" si="42"/>
        <v>1569.8976373076439</v>
      </c>
    </row>
    <row r="2697" spans="1:2" x14ac:dyDescent="0.55000000000000004">
      <c r="A2697">
        <v>0.95702582597732544</v>
      </c>
      <c r="B2697">
        <f t="shared" si="42"/>
        <v>1570.8546631336212</v>
      </c>
    </row>
    <row r="2698" spans="1:2" x14ac:dyDescent="0.55000000000000004">
      <c r="A2698">
        <v>0.86504864692687988</v>
      </c>
      <c r="B2698">
        <f t="shared" si="42"/>
        <v>1571.7197117805481</v>
      </c>
    </row>
    <row r="2699" spans="1:2" x14ac:dyDescent="0.55000000000000004">
      <c r="A2699">
        <v>0.45146602392196655</v>
      </c>
      <c r="B2699">
        <f t="shared" si="42"/>
        <v>1572.1711778044701</v>
      </c>
    </row>
    <row r="2700" spans="1:2" x14ac:dyDescent="0.55000000000000004">
      <c r="A2700">
        <v>0.69825637340545654</v>
      </c>
      <c r="B2700">
        <f t="shared" si="42"/>
        <v>1572.8694341778755</v>
      </c>
    </row>
    <row r="2701" spans="1:2" x14ac:dyDescent="0.55000000000000004">
      <c r="A2701">
        <v>0.12725788354873657</v>
      </c>
      <c r="B2701">
        <f t="shared" si="42"/>
        <v>1572.9966920614243</v>
      </c>
    </row>
    <row r="2702" spans="1:2" x14ac:dyDescent="0.55000000000000004">
      <c r="A2702">
        <v>0.76963567733764648</v>
      </c>
      <c r="B2702">
        <f t="shared" si="42"/>
        <v>1573.7663277387619</v>
      </c>
    </row>
    <row r="2703" spans="1:2" x14ac:dyDescent="0.55000000000000004">
      <c r="A2703">
        <v>0.74185532331466675</v>
      </c>
      <c r="B2703">
        <f t="shared" si="42"/>
        <v>1574.5081830620766</v>
      </c>
    </row>
    <row r="2704" spans="1:2" x14ac:dyDescent="0.55000000000000004">
      <c r="A2704">
        <v>6.4637303352355957E-2</v>
      </c>
      <c r="B2704">
        <f t="shared" si="42"/>
        <v>1574.5728203654289</v>
      </c>
    </row>
    <row r="2705" spans="1:2" x14ac:dyDescent="0.55000000000000004">
      <c r="A2705">
        <v>0.56546860933303833</v>
      </c>
      <c r="B2705">
        <f t="shared" si="42"/>
        <v>1575.138288974762</v>
      </c>
    </row>
    <row r="2706" spans="1:2" x14ac:dyDescent="0.55000000000000004">
      <c r="A2706">
        <v>9.2942953109741211E-2</v>
      </c>
      <c r="B2706">
        <f t="shared" si="42"/>
        <v>1575.2312319278717</v>
      </c>
    </row>
    <row r="2707" spans="1:2" x14ac:dyDescent="0.55000000000000004">
      <c r="A2707">
        <v>0.10811513662338257</v>
      </c>
      <c r="B2707">
        <f t="shared" si="42"/>
        <v>1575.3393470644951</v>
      </c>
    </row>
    <row r="2708" spans="1:2" x14ac:dyDescent="0.55000000000000004">
      <c r="A2708">
        <v>0.2073129415512085</v>
      </c>
      <c r="B2708">
        <f t="shared" si="42"/>
        <v>1575.5466600060463</v>
      </c>
    </row>
    <row r="2709" spans="1:2" x14ac:dyDescent="0.55000000000000004">
      <c r="A2709">
        <v>0.66307646036148071</v>
      </c>
      <c r="B2709">
        <f t="shared" si="42"/>
        <v>1576.2097364664078</v>
      </c>
    </row>
    <row r="2710" spans="1:2" x14ac:dyDescent="0.55000000000000004">
      <c r="A2710">
        <v>0.47321510314941406</v>
      </c>
      <c r="B2710">
        <f t="shared" si="42"/>
        <v>1576.6829515695572</v>
      </c>
    </row>
    <row r="2711" spans="1:2" x14ac:dyDescent="0.55000000000000004">
      <c r="A2711">
        <v>0.19801157712936401</v>
      </c>
      <c r="B2711">
        <f t="shared" si="42"/>
        <v>1576.8809631466866</v>
      </c>
    </row>
    <row r="2712" spans="1:2" x14ac:dyDescent="0.55000000000000004">
      <c r="A2712">
        <v>0.49548494815826416</v>
      </c>
      <c r="B2712">
        <f t="shared" si="42"/>
        <v>1577.3764480948448</v>
      </c>
    </row>
    <row r="2713" spans="1:2" x14ac:dyDescent="0.55000000000000004">
      <c r="A2713">
        <v>0.37497645616531372</v>
      </c>
      <c r="B2713">
        <f t="shared" si="42"/>
        <v>1577.7514245510101</v>
      </c>
    </row>
    <row r="2714" spans="1:2" x14ac:dyDescent="0.55000000000000004">
      <c r="A2714">
        <v>0.85826706886291504</v>
      </c>
      <c r="B2714">
        <f t="shared" si="42"/>
        <v>1578.609691619873</v>
      </c>
    </row>
    <row r="2715" spans="1:2" x14ac:dyDescent="0.55000000000000004">
      <c r="A2715">
        <v>0.73059982061386108</v>
      </c>
      <c r="B2715">
        <f t="shared" si="42"/>
        <v>1579.3402914404869</v>
      </c>
    </row>
    <row r="2716" spans="1:2" x14ac:dyDescent="0.55000000000000004">
      <c r="A2716">
        <v>8.4487795829772949E-2</v>
      </c>
      <c r="B2716">
        <f t="shared" si="42"/>
        <v>1579.4247792363167</v>
      </c>
    </row>
    <row r="2717" spans="1:2" x14ac:dyDescent="0.55000000000000004">
      <c r="A2717">
        <v>0.29766517877578735</v>
      </c>
      <c r="B2717">
        <f t="shared" si="42"/>
        <v>1579.7224444150925</v>
      </c>
    </row>
    <row r="2718" spans="1:2" x14ac:dyDescent="0.55000000000000004">
      <c r="A2718">
        <v>0.27110910415649414</v>
      </c>
      <c r="B2718">
        <f t="shared" si="42"/>
        <v>1579.993553519249</v>
      </c>
    </row>
    <row r="2719" spans="1:2" x14ac:dyDescent="0.55000000000000004">
      <c r="A2719">
        <v>0.19934910535812378</v>
      </c>
      <c r="B2719">
        <f t="shared" si="42"/>
        <v>1580.1929026246071</v>
      </c>
    </row>
    <row r="2720" spans="1:2" x14ac:dyDescent="0.55000000000000004">
      <c r="A2720">
        <v>0.80641376972198486</v>
      </c>
      <c r="B2720">
        <f t="shared" si="42"/>
        <v>1580.9993163943291</v>
      </c>
    </row>
    <row r="2721" spans="1:2" x14ac:dyDescent="0.55000000000000004">
      <c r="A2721">
        <v>0.99736577272415161</v>
      </c>
      <c r="B2721">
        <f t="shared" si="42"/>
        <v>1581.9966821670532</v>
      </c>
    </row>
    <row r="2722" spans="1:2" x14ac:dyDescent="0.55000000000000004">
      <c r="A2722">
        <v>0.82557177543640137</v>
      </c>
      <c r="B2722">
        <f t="shared" si="42"/>
        <v>1582.8222539424896</v>
      </c>
    </row>
    <row r="2723" spans="1:2" x14ac:dyDescent="0.55000000000000004">
      <c r="A2723">
        <v>0.8252677321434021</v>
      </c>
      <c r="B2723">
        <f t="shared" si="42"/>
        <v>1583.647521674633</v>
      </c>
    </row>
    <row r="2724" spans="1:2" x14ac:dyDescent="0.55000000000000004">
      <c r="A2724">
        <v>0.3107379674911499</v>
      </c>
      <c r="B2724">
        <f t="shared" si="42"/>
        <v>1583.9582596421242</v>
      </c>
    </row>
    <row r="2725" spans="1:2" x14ac:dyDescent="0.55000000000000004">
      <c r="A2725">
        <v>0.58815294504165649</v>
      </c>
      <c r="B2725">
        <f t="shared" si="42"/>
        <v>1584.5464125871658</v>
      </c>
    </row>
    <row r="2726" spans="1:2" x14ac:dyDescent="0.55000000000000004">
      <c r="A2726">
        <v>0.99193096160888672</v>
      </c>
      <c r="B2726">
        <f t="shared" si="42"/>
        <v>1585.5383435487747</v>
      </c>
    </row>
    <row r="2727" spans="1:2" x14ac:dyDescent="0.55000000000000004">
      <c r="A2727">
        <v>0.76002806425094604</v>
      </c>
      <c r="B2727">
        <f t="shared" si="42"/>
        <v>1586.2983716130257</v>
      </c>
    </row>
    <row r="2728" spans="1:2" x14ac:dyDescent="0.55000000000000004">
      <c r="A2728">
        <v>0.45494329929351807</v>
      </c>
      <c r="B2728">
        <f t="shared" si="42"/>
        <v>1586.7533149123192</v>
      </c>
    </row>
    <row r="2729" spans="1:2" x14ac:dyDescent="0.55000000000000004">
      <c r="A2729">
        <v>0.560077965259552</v>
      </c>
      <c r="B2729">
        <f t="shared" si="42"/>
        <v>1587.3133928775787</v>
      </c>
    </row>
    <row r="2730" spans="1:2" x14ac:dyDescent="0.55000000000000004">
      <c r="A2730">
        <v>0.1125328540802002</v>
      </c>
      <c r="B2730">
        <f t="shared" si="42"/>
        <v>1587.4259257316589</v>
      </c>
    </row>
    <row r="2731" spans="1:2" x14ac:dyDescent="0.55000000000000004">
      <c r="A2731">
        <v>0.53909152746200562</v>
      </c>
      <c r="B2731">
        <f t="shared" si="42"/>
        <v>1587.9650172591209</v>
      </c>
    </row>
    <row r="2732" spans="1:2" x14ac:dyDescent="0.55000000000000004">
      <c r="A2732">
        <v>0.94514548778533936</v>
      </c>
      <c r="B2732">
        <f t="shared" si="42"/>
        <v>1588.9101627469063</v>
      </c>
    </row>
    <row r="2733" spans="1:2" x14ac:dyDescent="0.55000000000000004">
      <c r="A2733">
        <v>0.85729366540908813</v>
      </c>
      <c r="B2733">
        <f t="shared" si="42"/>
        <v>1589.7674564123154</v>
      </c>
    </row>
    <row r="2734" spans="1:2" x14ac:dyDescent="0.55000000000000004">
      <c r="A2734">
        <v>0.1674189567565918</v>
      </c>
      <c r="B2734">
        <f t="shared" si="42"/>
        <v>1589.934875369072</v>
      </c>
    </row>
    <row r="2735" spans="1:2" x14ac:dyDescent="0.55000000000000004">
      <c r="A2735">
        <v>0.78483361005783081</v>
      </c>
      <c r="B2735">
        <f t="shared" si="42"/>
        <v>1590.7197089791298</v>
      </c>
    </row>
    <row r="2736" spans="1:2" x14ac:dyDescent="0.55000000000000004">
      <c r="A2736">
        <v>0.22671806812286377</v>
      </c>
      <c r="B2736">
        <f t="shared" si="42"/>
        <v>1590.9464270472527</v>
      </c>
    </row>
    <row r="2737" spans="1:2" x14ac:dyDescent="0.55000000000000004">
      <c r="A2737">
        <v>0.20617944002151489</v>
      </c>
      <c r="B2737">
        <f t="shared" si="42"/>
        <v>1591.1526064872742</v>
      </c>
    </row>
    <row r="2738" spans="1:2" x14ac:dyDescent="0.55000000000000004">
      <c r="A2738">
        <v>0.78995108604431152</v>
      </c>
      <c r="B2738">
        <f t="shared" si="42"/>
        <v>1591.9425575733185</v>
      </c>
    </row>
    <row r="2739" spans="1:2" x14ac:dyDescent="0.55000000000000004">
      <c r="A2739">
        <v>0.15966886281967163</v>
      </c>
      <c r="B2739">
        <f t="shared" si="42"/>
        <v>1592.1022264361382</v>
      </c>
    </row>
    <row r="2740" spans="1:2" x14ac:dyDescent="0.55000000000000004">
      <c r="A2740">
        <v>0.62491738796234131</v>
      </c>
      <c r="B2740">
        <f t="shared" si="42"/>
        <v>1592.7271438241005</v>
      </c>
    </row>
    <row r="2741" spans="1:2" x14ac:dyDescent="0.55000000000000004">
      <c r="A2741">
        <v>0.69346624612808228</v>
      </c>
      <c r="B2741">
        <f t="shared" si="42"/>
        <v>1593.4206100702286</v>
      </c>
    </row>
    <row r="2742" spans="1:2" x14ac:dyDescent="0.55000000000000004">
      <c r="A2742">
        <v>0.53243637084960938</v>
      </c>
      <c r="B2742">
        <f t="shared" si="42"/>
        <v>1593.9530464410782</v>
      </c>
    </row>
    <row r="2743" spans="1:2" x14ac:dyDescent="0.55000000000000004">
      <c r="A2743">
        <v>0.56917589902877808</v>
      </c>
      <c r="B2743">
        <f t="shared" si="42"/>
        <v>1594.522222340107</v>
      </c>
    </row>
    <row r="2744" spans="1:2" x14ac:dyDescent="0.55000000000000004">
      <c r="A2744">
        <v>0.73550760746002197</v>
      </c>
      <c r="B2744">
        <f t="shared" si="42"/>
        <v>1595.257729947567</v>
      </c>
    </row>
    <row r="2745" spans="1:2" x14ac:dyDescent="0.55000000000000004">
      <c r="A2745">
        <v>0.59436160326004028</v>
      </c>
      <c r="B2745">
        <f t="shared" si="42"/>
        <v>1595.852091550827</v>
      </c>
    </row>
    <row r="2746" spans="1:2" x14ac:dyDescent="0.55000000000000004">
      <c r="A2746">
        <v>0.38175225257873535</v>
      </c>
      <c r="B2746">
        <f t="shared" si="42"/>
        <v>1596.2338438034058</v>
      </c>
    </row>
    <row r="2747" spans="1:2" x14ac:dyDescent="0.55000000000000004">
      <c r="A2747">
        <v>0.61522239446640015</v>
      </c>
      <c r="B2747">
        <f t="shared" si="42"/>
        <v>1596.8490661978722</v>
      </c>
    </row>
    <row r="2748" spans="1:2" x14ac:dyDescent="0.55000000000000004">
      <c r="A2748">
        <v>6.5385699272155762E-2</v>
      </c>
      <c r="B2748">
        <f t="shared" si="42"/>
        <v>1596.9144518971443</v>
      </c>
    </row>
    <row r="2749" spans="1:2" x14ac:dyDescent="0.55000000000000004">
      <c r="A2749">
        <v>0.45067459344863892</v>
      </c>
      <c r="B2749">
        <f t="shared" si="42"/>
        <v>1597.365126490593</v>
      </c>
    </row>
    <row r="2750" spans="1:2" x14ac:dyDescent="0.55000000000000004">
      <c r="A2750">
        <v>0.52497148513793945</v>
      </c>
      <c r="B2750">
        <f t="shared" si="42"/>
        <v>1597.8900979757309</v>
      </c>
    </row>
    <row r="2751" spans="1:2" x14ac:dyDescent="0.55000000000000004">
      <c r="A2751">
        <v>0.29909008741378784</v>
      </c>
      <c r="B2751">
        <f t="shared" si="42"/>
        <v>1598.1891880631447</v>
      </c>
    </row>
    <row r="2752" spans="1:2" x14ac:dyDescent="0.55000000000000004">
      <c r="A2752">
        <v>0.92320644855499268</v>
      </c>
      <c r="B2752">
        <f t="shared" si="42"/>
        <v>1599.1123945116997</v>
      </c>
    </row>
    <row r="2753" spans="1:2" x14ac:dyDescent="0.55000000000000004">
      <c r="A2753">
        <v>0.39894086122512817</v>
      </c>
      <c r="B2753">
        <f t="shared" si="42"/>
        <v>1599.5113353729248</v>
      </c>
    </row>
    <row r="2754" spans="1:2" x14ac:dyDescent="0.55000000000000004">
      <c r="A2754">
        <v>0.36498713493347168</v>
      </c>
      <c r="B2754">
        <f t="shared" ref="B2754:B2817" si="43">A2754+B2753</f>
        <v>1599.8763225078583</v>
      </c>
    </row>
    <row r="2755" spans="1:2" x14ac:dyDescent="0.55000000000000004">
      <c r="A2755">
        <v>0.97459977865219116</v>
      </c>
      <c r="B2755">
        <f t="shared" si="43"/>
        <v>1600.8509222865105</v>
      </c>
    </row>
    <row r="2756" spans="1:2" x14ac:dyDescent="0.55000000000000004">
      <c r="A2756">
        <v>0.56000745296478271</v>
      </c>
      <c r="B2756">
        <f t="shared" si="43"/>
        <v>1601.4109297394753</v>
      </c>
    </row>
    <row r="2757" spans="1:2" x14ac:dyDescent="0.55000000000000004">
      <c r="A2757">
        <v>0.74854761362075806</v>
      </c>
      <c r="B2757">
        <f t="shared" si="43"/>
        <v>1602.159477353096</v>
      </c>
    </row>
    <row r="2758" spans="1:2" x14ac:dyDescent="0.55000000000000004">
      <c r="A2758">
        <v>0.78613758087158203</v>
      </c>
      <c r="B2758">
        <f t="shared" si="43"/>
        <v>1602.9456149339676</v>
      </c>
    </row>
    <row r="2759" spans="1:2" x14ac:dyDescent="0.55000000000000004">
      <c r="A2759">
        <v>0.55123633146286011</v>
      </c>
      <c r="B2759">
        <f t="shared" si="43"/>
        <v>1603.4968512654305</v>
      </c>
    </row>
    <row r="2760" spans="1:2" x14ac:dyDescent="0.55000000000000004">
      <c r="A2760">
        <v>0.55983412265777588</v>
      </c>
      <c r="B2760">
        <f t="shared" si="43"/>
        <v>1604.0566853880882</v>
      </c>
    </row>
    <row r="2761" spans="1:2" x14ac:dyDescent="0.55000000000000004">
      <c r="A2761">
        <v>0.80985862016677856</v>
      </c>
      <c r="B2761">
        <f t="shared" si="43"/>
        <v>1604.866544008255</v>
      </c>
    </row>
    <row r="2762" spans="1:2" x14ac:dyDescent="0.55000000000000004">
      <c r="A2762">
        <v>0.66983151435852051</v>
      </c>
      <c r="B2762">
        <f t="shared" si="43"/>
        <v>1605.5363755226135</v>
      </c>
    </row>
    <row r="2763" spans="1:2" x14ac:dyDescent="0.55000000000000004">
      <c r="A2763">
        <v>0.94727367162704468</v>
      </c>
      <c r="B2763">
        <f t="shared" si="43"/>
        <v>1606.4836491942406</v>
      </c>
    </row>
    <row r="2764" spans="1:2" x14ac:dyDescent="0.55000000000000004">
      <c r="A2764">
        <v>0.48036468029022217</v>
      </c>
      <c r="B2764">
        <f t="shared" si="43"/>
        <v>1606.9640138745308</v>
      </c>
    </row>
    <row r="2765" spans="1:2" x14ac:dyDescent="0.55000000000000004">
      <c r="A2765">
        <v>0.9723392128944397</v>
      </c>
      <c r="B2765">
        <f t="shared" si="43"/>
        <v>1607.9363530874252</v>
      </c>
    </row>
    <row r="2766" spans="1:2" x14ac:dyDescent="0.55000000000000004">
      <c r="A2766">
        <v>0.66017293930053711</v>
      </c>
      <c r="B2766">
        <f t="shared" si="43"/>
        <v>1608.5965260267258</v>
      </c>
    </row>
    <row r="2767" spans="1:2" x14ac:dyDescent="0.55000000000000004">
      <c r="A2767">
        <v>0.79289978742599487</v>
      </c>
      <c r="B2767">
        <f t="shared" si="43"/>
        <v>1609.3894258141518</v>
      </c>
    </row>
    <row r="2768" spans="1:2" x14ac:dyDescent="0.55000000000000004">
      <c r="A2768">
        <v>0.74353516101837158</v>
      </c>
      <c r="B2768">
        <f t="shared" si="43"/>
        <v>1610.1329609751701</v>
      </c>
    </row>
    <row r="2769" spans="1:2" x14ac:dyDescent="0.55000000000000004">
      <c r="A2769">
        <v>3.2681286334991455E-2</v>
      </c>
      <c r="B2769">
        <f t="shared" si="43"/>
        <v>1610.1656422615051</v>
      </c>
    </row>
    <row r="2770" spans="1:2" x14ac:dyDescent="0.55000000000000004">
      <c r="A2770">
        <v>0.17958617210388184</v>
      </c>
      <c r="B2770">
        <f t="shared" si="43"/>
        <v>1610.345228433609</v>
      </c>
    </row>
    <row r="2771" spans="1:2" x14ac:dyDescent="0.55000000000000004">
      <c r="A2771">
        <v>0.38334172964096069</v>
      </c>
      <c r="B2771">
        <f t="shared" si="43"/>
        <v>1610.72857016325</v>
      </c>
    </row>
    <row r="2772" spans="1:2" x14ac:dyDescent="0.55000000000000004">
      <c r="A2772">
        <v>0.77616441249847412</v>
      </c>
      <c r="B2772">
        <f t="shared" si="43"/>
        <v>1611.5047345757484</v>
      </c>
    </row>
    <row r="2773" spans="1:2" x14ac:dyDescent="0.55000000000000004">
      <c r="A2773">
        <v>0.77292829751968384</v>
      </c>
      <c r="B2773">
        <f t="shared" si="43"/>
        <v>1612.2776628732681</v>
      </c>
    </row>
    <row r="2774" spans="1:2" x14ac:dyDescent="0.55000000000000004">
      <c r="A2774">
        <v>0.69444084167480469</v>
      </c>
      <c r="B2774">
        <f t="shared" si="43"/>
        <v>1612.9721037149429</v>
      </c>
    </row>
    <row r="2775" spans="1:2" x14ac:dyDescent="0.55000000000000004">
      <c r="A2775">
        <v>0.88199061155319214</v>
      </c>
      <c r="B2775">
        <f t="shared" si="43"/>
        <v>1613.8540943264961</v>
      </c>
    </row>
    <row r="2776" spans="1:2" x14ac:dyDescent="0.55000000000000004">
      <c r="A2776">
        <v>0.40057909488677979</v>
      </c>
      <c r="B2776">
        <f t="shared" si="43"/>
        <v>1614.2546734213829</v>
      </c>
    </row>
    <row r="2777" spans="1:2" x14ac:dyDescent="0.55000000000000004">
      <c r="A2777">
        <v>0.78860026597976685</v>
      </c>
      <c r="B2777">
        <f t="shared" si="43"/>
        <v>1615.0432736873627</v>
      </c>
    </row>
    <row r="2778" spans="1:2" x14ac:dyDescent="0.55000000000000004">
      <c r="A2778">
        <v>0.23067688941955566</v>
      </c>
      <c r="B2778">
        <f t="shared" si="43"/>
        <v>1615.2739505767822</v>
      </c>
    </row>
    <row r="2779" spans="1:2" x14ac:dyDescent="0.55000000000000004">
      <c r="A2779">
        <v>0.77352660894393921</v>
      </c>
      <c r="B2779">
        <f t="shared" si="43"/>
        <v>1616.0474771857262</v>
      </c>
    </row>
    <row r="2780" spans="1:2" x14ac:dyDescent="0.55000000000000004">
      <c r="A2780">
        <v>0.47523868083953857</v>
      </c>
      <c r="B2780">
        <f t="shared" si="43"/>
        <v>1616.5227158665657</v>
      </c>
    </row>
    <row r="2781" spans="1:2" x14ac:dyDescent="0.55000000000000004">
      <c r="A2781">
        <v>0.56681877374649048</v>
      </c>
      <c r="B2781">
        <f t="shared" si="43"/>
        <v>1617.0895346403122</v>
      </c>
    </row>
    <row r="2782" spans="1:2" x14ac:dyDescent="0.55000000000000004">
      <c r="A2782">
        <v>0.13942956924438477</v>
      </c>
      <c r="B2782">
        <f t="shared" si="43"/>
        <v>1617.2289642095566</v>
      </c>
    </row>
    <row r="2783" spans="1:2" x14ac:dyDescent="0.55000000000000004">
      <c r="A2783">
        <v>0.5670439600944519</v>
      </c>
      <c r="B2783">
        <f t="shared" si="43"/>
        <v>1617.796008169651</v>
      </c>
    </row>
    <row r="2784" spans="1:2" x14ac:dyDescent="0.55000000000000004">
      <c r="A2784">
        <v>0.78536045551300049</v>
      </c>
      <c r="B2784">
        <f t="shared" si="43"/>
        <v>1618.581368625164</v>
      </c>
    </row>
    <row r="2785" spans="1:2" x14ac:dyDescent="0.55000000000000004">
      <c r="A2785">
        <v>0.81443196535110474</v>
      </c>
      <c r="B2785">
        <f t="shared" si="43"/>
        <v>1619.3958005905151</v>
      </c>
    </row>
    <row r="2786" spans="1:2" x14ac:dyDescent="0.55000000000000004">
      <c r="A2786">
        <v>0.11265444755554199</v>
      </c>
      <c r="B2786">
        <f t="shared" si="43"/>
        <v>1619.5084550380707</v>
      </c>
    </row>
    <row r="2787" spans="1:2" x14ac:dyDescent="0.55000000000000004">
      <c r="A2787">
        <v>0.74917596578598022</v>
      </c>
      <c r="B2787">
        <f t="shared" si="43"/>
        <v>1620.2576310038567</v>
      </c>
    </row>
    <row r="2788" spans="1:2" x14ac:dyDescent="0.55000000000000004">
      <c r="A2788">
        <v>0.18354451656341553</v>
      </c>
      <c r="B2788">
        <f t="shared" si="43"/>
        <v>1620.4411755204201</v>
      </c>
    </row>
    <row r="2789" spans="1:2" x14ac:dyDescent="0.55000000000000004">
      <c r="A2789">
        <v>3.6139547824859619E-2</v>
      </c>
      <c r="B2789">
        <f t="shared" si="43"/>
        <v>1620.4773150682449</v>
      </c>
    </row>
    <row r="2790" spans="1:2" x14ac:dyDescent="0.55000000000000004">
      <c r="A2790">
        <v>0.44875240325927734</v>
      </c>
      <c r="B2790">
        <f t="shared" si="43"/>
        <v>1620.9260674715042</v>
      </c>
    </row>
    <row r="2791" spans="1:2" x14ac:dyDescent="0.55000000000000004">
      <c r="A2791">
        <v>0.98721998929977417</v>
      </c>
      <c r="B2791">
        <f t="shared" si="43"/>
        <v>1621.913287460804</v>
      </c>
    </row>
    <row r="2792" spans="1:2" x14ac:dyDescent="0.55000000000000004">
      <c r="A2792">
        <v>0.98039877414703369</v>
      </c>
      <c r="B2792">
        <f t="shared" si="43"/>
        <v>1622.893686234951</v>
      </c>
    </row>
    <row r="2793" spans="1:2" x14ac:dyDescent="0.55000000000000004">
      <c r="A2793">
        <v>0.36261779069900513</v>
      </c>
      <c r="B2793">
        <f t="shared" si="43"/>
        <v>1623.25630402565</v>
      </c>
    </row>
    <row r="2794" spans="1:2" x14ac:dyDescent="0.55000000000000004">
      <c r="A2794">
        <v>0.56819462776184082</v>
      </c>
      <c r="B2794">
        <f t="shared" si="43"/>
        <v>1623.8244986534119</v>
      </c>
    </row>
    <row r="2795" spans="1:2" x14ac:dyDescent="0.55000000000000004">
      <c r="A2795">
        <v>0.58226245641708374</v>
      </c>
      <c r="B2795">
        <f t="shared" si="43"/>
        <v>1624.4067611098289</v>
      </c>
    </row>
    <row r="2796" spans="1:2" x14ac:dyDescent="0.55000000000000004">
      <c r="A2796">
        <v>0.58516395092010498</v>
      </c>
      <c r="B2796">
        <f t="shared" si="43"/>
        <v>1624.9919250607491</v>
      </c>
    </row>
    <row r="2797" spans="1:2" x14ac:dyDescent="0.55000000000000004">
      <c r="A2797">
        <v>0.62864452600479126</v>
      </c>
      <c r="B2797">
        <f t="shared" si="43"/>
        <v>1625.6205695867538</v>
      </c>
    </row>
    <row r="2798" spans="1:2" x14ac:dyDescent="0.55000000000000004">
      <c r="A2798">
        <v>0.77914762496948242</v>
      </c>
      <c r="B2798">
        <f t="shared" si="43"/>
        <v>1626.3997172117233</v>
      </c>
    </row>
    <row r="2799" spans="1:2" x14ac:dyDescent="0.55000000000000004">
      <c r="A2799">
        <v>0.17230385541915894</v>
      </c>
      <c r="B2799">
        <f t="shared" si="43"/>
        <v>1626.5720210671425</v>
      </c>
    </row>
    <row r="2800" spans="1:2" x14ac:dyDescent="0.55000000000000004">
      <c r="A2800">
        <v>0.39633858203887939</v>
      </c>
      <c r="B2800">
        <f t="shared" si="43"/>
        <v>1626.9683596491814</v>
      </c>
    </row>
    <row r="2801" spans="1:2" x14ac:dyDescent="0.55000000000000004">
      <c r="A2801">
        <v>0.70122414827346802</v>
      </c>
      <c r="B2801">
        <f t="shared" si="43"/>
        <v>1627.6695837974548</v>
      </c>
    </row>
    <row r="2802" spans="1:2" x14ac:dyDescent="0.55000000000000004">
      <c r="A2802">
        <v>0.29309821128845215</v>
      </c>
      <c r="B2802">
        <f t="shared" si="43"/>
        <v>1627.9626820087433</v>
      </c>
    </row>
    <row r="2803" spans="1:2" x14ac:dyDescent="0.55000000000000004">
      <c r="A2803">
        <v>0.68538373708724976</v>
      </c>
      <c r="B2803">
        <f t="shared" si="43"/>
        <v>1628.6480657458305</v>
      </c>
    </row>
    <row r="2804" spans="1:2" x14ac:dyDescent="0.55000000000000004">
      <c r="A2804">
        <v>0.94230401515960693</v>
      </c>
      <c r="B2804">
        <f t="shared" si="43"/>
        <v>1629.5903697609901</v>
      </c>
    </row>
    <row r="2805" spans="1:2" x14ac:dyDescent="0.55000000000000004">
      <c r="A2805">
        <v>5.77126145362854E-2</v>
      </c>
      <c r="B2805">
        <f t="shared" si="43"/>
        <v>1629.6480823755264</v>
      </c>
    </row>
    <row r="2806" spans="1:2" x14ac:dyDescent="0.55000000000000004">
      <c r="A2806">
        <v>0.490478515625</v>
      </c>
      <c r="B2806">
        <f t="shared" si="43"/>
        <v>1630.1385608911514</v>
      </c>
    </row>
    <row r="2807" spans="1:2" x14ac:dyDescent="0.55000000000000004">
      <c r="A2807">
        <v>0.5427057147026062</v>
      </c>
      <c r="B2807">
        <f t="shared" si="43"/>
        <v>1630.681266605854</v>
      </c>
    </row>
    <row r="2808" spans="1:2" x14ac:dyDescent="0.55000000000000004">
      <c r="A2808">
        <v>0.2719494104385376</v>
      </c>
      <c r="B2808">
        <f t="shared" si="43"/>
        <v>1630.9532160162926</v>
      </c>
    </row>
    <row r="2809" spans="1:2" x14ac:dyDescent="0.55000000000000004">
      <c r="A2809">
        <v>0.61394244432449341</v>
      </c>
      <c r="B2809">
        <f t="shared" si="43"/>
        <v>1631.5671584606171</v>
      </c>
    </row>
    <row r="2810" spans="1:2" x14ac:dyDescent="0.55000000000000004">
      <c r="A2810">
        <v>0.43629097938537598</v>
      </c>
      <c r="B2810">
        <f t="shared" si="43"/>
        <v>1632.0034494400024</v>
      </c>
    </row>
    <row r="2811" spans="1:2" x14ac:dyDescent="0.55000000000000004">
      <c r="A2811">
        <v>0.11176246404647827</v>
      </c>
      <c r="B2811">
        <f t="shared" si="43"/>
        <v>1632.1152119040489</v>
      </c>
    </row>
    <row r="2812" spans="1:2" x14ac:dyDescent="0.55000000000000004">
      <c r="A2812">
        <v>0.59529674053192139</v>
      </c>
      <c r="B2812">
        <f t="shared" si="43"/>
        <v>1632.7105086445808</v>
      </c>
    </row>
    <row r="2813" spans="1:2" x14ac:dyDescent="0.55000000000000004">
      <c r="A2813">
        <v>0.80234771966934204</v>
      </c>
      <c r="B2813">
        <f t="shared" si="43"/>
        <v>1633.5128563642502</v>
      </c>
    </row>
    <row r="2814" spans="1:2" x14ac:dyDescent="0.55000000000000004">
      <c r="A2814">
        <v>0.64573335647583008</v>
      </c>
      <c r="B2814">
        <f t="shared" si="43"/>
        <v>1634.158589720726</v>
      </c>
    </row>
    <row r="2815" spans="1:2" x14ac:dyDescent="0.55000000000000004">
      <c r="A2815">
        <v>0.40946072340011597</v>
      </c>
      <c r="B2815">
        <f t="shared" si="43"/>
        <v>1634.5680504441261</v>
      </c>
    </row>
    <row r="2816" spans="1:2" x14ac:dyDescent="0.55000000000000004">
      <c r="A2816">
        <v>0.1741257905960083</v>
      </c>
      <c r="B2816">
        <f t="shared" si="43"/>
        <v>1634.7421762347221</v>
      </c>
    </row>
    <row r="2817" spans="1:2" x14ac:dyDescent="0.55000000000000004">
      <c r="A2817">
        <v>0.9000890851020813</v>
      </c>
      <c r="B2817">
        <f t="shared" si="43"/>
        <v>1635.6422653198242</v>
      </c>
    </row>
    <row r="2818" spans="1:2" x14ac:dyDescent="0.55000000000000004">
      <c r="A2818">
        <v>9.9823713302612305E-2</v>
      </c>
      <c r="B2818">
        <f t="shared" ref="B2818:B2881" si="44">A2818+B2817</f>
        <v>1635.7420890331268</v>
      </c>
    </row>
    <row r="2819" spans="1:2" x14ac:dyDescent="0.55000000000000004">
      <c r="A2819">
        <v>5.5246293544769287E-2</v>
      </c>
      <c r="B2819">
        <f t="shared" si="44"/>
        <v>1635.7973353266716</v>
      </c>
    </row>
    <row r="2820" spans="1:2" x14ac:dyDescent="0.55000000000000004">
      <c r="A2820">
        <v>0.46259915828704834</v>
      </c>
      <c r="B2820">
        <f t="shared" si="44"/>
        <v>1636.2599344849586</v>
      </c>
    </row>
    <row r="2821" spans="1:2" x14ac:dyDescent="0.55000000000000004">
      <c r="A2821">
        <v>0.60717874765396118</v>
      </c>
      <c r="B2821">
        <f t="shared" si="44"/>
        <v>1636.8671132326126</v>
      </c>
    </row>
    <row r="2822" spans="1:2" x14ac:dyDescent="0.55000000000000004">
      <c r="A2822">
        <v>0.51102542877197266</v>
      </c>
      <c r="B2822">
        <f t="shared" si="44"/>
        <v>1637.3781386613846</v>
      </c>
    </row>
    <row r="2823" spans="1:2" x14ac:dyDescent="0.55000000000000004">
      <c r="A2823">
        <v>0.47422903776168823</v>
      </c>
      <c r="B2823">
        <f t="shared" si="44"/>
        <v>1637.8523676991463</v>
      </c>
    </row>
    <row r="2824" spans="1:2" x14ac:dyDescent="0.55000000000000004">
      <c r="A2824">
        <v>0.4978872537612915</v>
      </c>
      <c r="B2824">
        <f t="shared" si="44"/>
        <v>1638.3502549529076</v>
      </c>
    </row>
    <row r="2825" spans="1:2" x14ac:dyDescent="0.55000000000000004">
      <c r="A2825">
        <v>0.87460547685623169</v>
      </c>
      <c r="B2825">
        <f t="shared" si="44"/>
        <v>1639.2248604297638</v>
      </c>
    </row>
    <row r="2826" spans="1:2" x14ac:dyDescent="0.55000000000000004">
      <c r="A2826">
        <v>0.83887219429016113</v>
      </c>
      <c r="B2826">
        <f t="shared" si="44"/>
        <v>1640.063732624054</v>
      </c>
    </row>
    <row r="2827" spans="1:2" x14ac:dyDescent="0.55000000000000004">
      <c r="A2827">
        <v>0.3503078818321228</v>
      </c>
      <c r="B2827">
        <f t="shared" si="44"/>
        <v>1640.4140405058861</v>
      </c>
    </row>
    <row r="2828" spans="1:2" x14ac:dyDescent="0.55000000000000004">
      <c r="A2828">
        <v>0.54079329967498779</v>
      </c>
      <c r="B2828">
        <f t="shared" si="44"/>
        <v>1640.9548338055611</v>
      </c>
    </row>
    <row r="2829" spans="1:2" x14ac:dyDescent="0.55000000000000004">
      <c r="A2829">
        <v>0.98245960474014282</v>
      </c>
      <c r="B2829">
        <f t="shared" si="44"/>
        <v>1641.9372934103012</v>
      </c>
    </row>
    <row r="2830" spans="1:2" x14ac:dyDescent="0.55000000000000004">
      <c r="A2830">
        <v>5.5593013763427734E-2</v>
      </c>
      <c r="B2830">
        <f t="shared" si="44"/>
        <v>1641.9928864240646</v>
      </c>
    </row>
    <row r="2831" spans="1:2" x14ac:dyDescent="0.55000000000000004">
      <c r="A2831">
        <v>0.329295814037323</v>
      </c>
      <c r="B2831">
        <f t="shared" si="44"/>
        <v>1642.322182238102</v>
      </c>
    </row>
    <row r="2832" spans="1:2" x14ac:dyDescent="0.55000000000000004">
      <c r="A2832">
        <v>0.96637833118438721</v>
      </c>
      <c r="B2832">
        <f t="shared" si="44"/>
        <v>1643.2885605692863</v>
      </c>
    </row>
    <row r="2833" spans="1:2" x14ac:dyDescent="0.55000000000000004">
      <c r="A2833">
        <v>0.86805802583694458</v>
      </c>
      <c r="B2833">
        <f t="shared" si="44"/>
        <v>1644.1566185951233</v>
      </c>
    </row>
    <row r="2834" spans="1:2" x14ac:dyDescent="0.55000000000000004">
      <c r="A2834">
        <v>0.16173720359802246</v>
      </c>
      <c r="B2834">
        <f t="shared" si="44"/>
        <v>1644.3183557987213</v>
      </c>
    </row>
    <row r="2835" spans="1:2" x14ac:dyDescent="0.55000000000000004">
      <c r="A2835">
        <v>0.97204488515853882</v>
      </c>
      <c r="B2835">
        <f t="shared" si="44"/>
        <v>1645.2904006838799</v>
      </c>
    </row>
    <row r="2836" spans="1:2" x14ac:dyDescent="0.55000000000000004">
      <c r="A2836">
        <v>0.40458619594573975</v>
      </c>
      <c r="B2836">
        <f t="shared" si="44"/>
        <v>1645.6949868798256</v>
      </c>
    </row>
    <row r="2837" spans="1:2" x14ac:dyDescent="0.55000000000000004">
      <c r="A2837">
        <v>0.70406919717788696</v>
      </c>
      <c r="B2837">
        <f t="shared" si="44"/>
        <v>1646.3990560770035</v>
      </c>
    </row>
    <row r="2838" spans="1:2" x14ac:dyDescent="0.55000000000000004">
      <c r="A2838">
        <v>0.45179939270019531</v>
      </c>
      <c r="B2838">
        <f t="shared" si="44"/>
        <v>1646.8508554697037</v>
      </c>
    </row>
    <row r="2839" spans="1:2" x14ac:dyDescent="0.55000000000000004">
      <c r="A2839">
        <v>0.95757120847702026</v>
      </c>
      <c r="B2839">
        <f t="shared" si="44"/>
        <v>1647.8084266781807</v>
      </c>
    </row>
    <row r="2840" spans="1:2" x14ac:dyDescent="0.55000000000000004">
      <c r="A2840">
        <v>0.13086855411529541</v>
      </c>
      <c r="B2840">
        <f t="shared" si="44"/>
        <v>1647.939295232296</v>
      </c>
    </row>
    <row r="2841" spans="1:2" x14ac:dyDescent="0.55000000000000004">
      <c r="A2841">
        <v>0.72663813829421997</v>
      </c>
      <c r="B2841">
        <f t="shared" si="44"/>
        <v>1648.6659333705902</v>
      </c>
    </row>
    <row r="2842" spans="1:2" x14ac:dyDescent="0.55000000000000004">
      <c r="A2842">
        <v>2.9844522476196289E-2</v>
      </c>
      <c r="B2842">
        <f t="shared" si="44"/>
        <v>1648.6957778930664</v>
      </c>
    </row>
    <row r="2843" spans="1:2" x14ac:dyDescent="0.55000000000000004">
      <c r="A2843">
        <v>0.53617995977401733</v>
      </c>
      <c r="B2843">
        <f t="shared" si="44"/>
        <v>1649.2319578528404</v>
      </c>
    </row>
    <row r="2844" spans="1:2" x14ac:dyDescent="0.55000000000000004">
      <c r="A2844">
        <v>0.7068098783493042</v>
      </c>
      <c r="B2844">
        <f t="shared" si="44"/>
        <v>1649.9387677311897</v>
      </c>
    </row>
    <row r="2845" spans="1:2" x14ac:dyDescent="0.55000000000000004">
      <c r="A2845">
        <v>0.3135114312171936</v>
      </c>
      <c r="B2845">
        <f t="shared" si="44"/>
        <v>1650.2522791624069</v>
      </c>
    </row>
    <row r="2846" spans="1:2" x14ac:dyDescent="0.55000000000000004">
      <c r="A2846">
        <v>0.57513284683227539</v>
      </c>
      <c r="B2846">
        <f t="shared" si="44"/>
        <v>1650.8274120092392</v>
      </c>
    </row>
    <row r="2847" spans="1:2" x14ac:dyDescent="0.55000000000000004">
      <c r="A2847">
        <v>0.23259037733078003</v>
      </c>
      <c r="B2847">
        <f t="shared" si="44"/>
        <v>1651.06000238657</v>
      </c>
    </row>
    <row r="2848" spans="1:2" x14ac:dyDescent="0.55000000000000004">
      <c r="A2848">
        <v>0.87075245380401611</v>
      </c>
      <c r="B2848">
        <f t="shared" si="44"/>
        <v>1651.930754840374</v>
      </c>
    </row>
    <row r="2849" spans="1:2" x14ac:dyDescent="0.55000000000000004">
      <c r="A2849">
        <v>0.31216222047805786</v>
      </c>
      <c r="B2849">
        <f t="shared" si="44"/>
        <v>1652.2429170608521</v>
      </c>
    </row>
    <row r="2850" spans="1:2" x14ac:dyDescent="0.55000000000000004">
      <c r="A2850">
        <v>0.35774493217468262</v>
      </c>
      <c r="B2850">
        <f t="shared" si="44"/>
        <v>1652.6006619930267</v>
      </c>
    </row>
    <row r="2851" spans="1:2" x14ac:dyDescent="0.55000000000000004">
      <c r="A2851">
        <v>0.79906076192855835</v>
      </c>
      <c r="B2851">
        <f t="shared" si="44"/>
        <v>1653.3997227549553</v>
      </c>
    </row>
    <row r="2852" spans="1:2" x14ac:dyDescent="0.55000000000000004">
      <c r="A2852">
        <v>0.67842137813568115</v>
      </c>
      <c r="B2852">
        <f t="shared" si="44"/>
        <v>1654.078144133091</v>
      </c>
    </row>
    <row r="2853" spans="1:2" x14ac:dyDescent="0.55000000000000004">
      <c r="A2853">
        <v>0.61791521310806274</v>
      </c>
      <c r="B2853">
        <f t="shared" si="44"/>
        <v>1654.696059346199</v>
      </c>
    </row>
    <row r="2854" spans="1:2" x14ac:dyDescent="0.55000000000000004">
      <c r="A2854">
        <v>0.50420665740966797</v>
      </c>
      <c r="B2854">
        <f t="shared" si="44"/>
        <v>1655.2002660036087</v>
      </c>
    </row>
    <row r="2855" spans="1:2" x14ac:dyDescent="0.55000000000000004">
      <c r="A2855">
        <v>0.41851347684860229</v>
      </c>
      <c r="B2855">
        <f t="shared" si="44"/>
        <v>1655.6187794804573</v>
      </c>
    </row>
    <row r="2856" spans="1:2" x14ac:dyDescent="0.55000000000000004">
      <c r="A2856">
        <v>0.89354956150054932</v>
      </c>
      <c r="B2856">
        <f t="shared" si="44"/>
        <v>1656.5123290419579</v>
      </c>
    </row>
    <row r="2857" spans="1:2" x14ac:dyDescent="0.55000000000000004">
      <c r="A2857">
        <v>2.071678638458252E-3</v>
      </c>
      <c r="B2857">
        <f t="shared" si="44"/>
        <v>1656.5144007205963</v>
      </c>
    </row>
    <row r="2858" spans="1:2" x14ac:dyDescent="0.55000000000000004">
      <c r="A2858">
        <v>0.51311421394348145</v>
      </c>
      <c r="B2858">
        <f t="shared" si="44"/>
        <v>1657.0275149345398</v>
      </c>
    </row>
    <row r="2859" spans="1:2" x14ac:dyDescent="0.55000000000000004">
      <c r="A2859">
        <v>0.15765994787216187</v>
      </c>
      <c r="B2859">
        <f t="shared" si="44"/>
        <v>1657.185174882412</v>
      </c>
    </row>
    <row r="2860" spans="1:2" x14ac:dyDescent="0.55000000000000004">
      <c r="A2860">
        <v>0.62850272655487061</v>
      </c>
      <c r="B2860">
        <f t="shared" si="44"/>
        <v>1657.8136776089668</v>
      </c>
    </row>
    <row r="2861" spans="1:2" x14ac:dyDescent="0.55000000000000004">
      <c r="A2861">
        <v>0.19003444910049438</v>
      </c>
      <c r="B2861">
        <f t="shared" si="44"/>
        <v>1658.0037120580673</v>
      </c>
    </row>
    <row r="2862" spans="1:2" x14ac:dyDescent="0.55000000000000004">
      <c r="A2862">
        <v>2.0759105682373047E-2</v>
      </c>
      <c r="B2862">
        <f t="shared" si="44"/>
        <v>1658.0244711637497</v>
      </c>
    </row>
    <row r="2863" spans="1:2" x14ac:dyDescent="0.55000000000000004">
      <c r="A2863">
        <v>0.67012566328048706</v>
      </c>
      <c r="B2863">
        <f t="shared" si="44"/>
        <v>1658.6945968270302</v>
      </c>
    </row>
    <row r="2864" spans="1:2" x14ac:dyDescent="0.55000000000000004">
      <c r="A2864">
        <v>0.23490440845489502</v>
      </c>
      <c r="B2864">
        <f t="shared" si="44"/>
        <v>1658.9295012354851</v>
      </c>
    </row>
    <row r="2865" spans="1:2" x14ac:dyDescent="0.55000000000000004">
      <c r="A2865">
        <v>0.18943291902542114</v>
      </c>
      <c r="B2865">
        <f t="shared" si="44"/>
        <v>1659.1189341545105</v>
      </c>
    </row>
    <row r="2866" spans="1:2" x14ac:dyDescent="0.55000000000000004">
      <c r="A2866">
        <v>0.81675314903259277</v>
      </c>
      <c r="B2866">
        <f t="shared" si="44"/>
        <v>1659.9356873035431</v>
      </c>
    </row>
    <row r="2867" spans="1:2" x14ac:dyDescent="0.55000000000000004">
      <c r="A2867">
        <v>0.14957517385482788</v>
      </c>
      <c r="B2867">
        <f t="shared" si="44"/>
        <v>1660.0852624773979</v>
      </c>
    </row>
    <row r="2868" spans="1:2" x14ac:dyDescent="0.55000000000000004">
      <c r="A2868">
        <v>0.44426095485687256</v>
      </c>
      <c r="B2868">
        <f t="shared" si="44"/>
        <v>1660.5295234322548</v>
      </c>
    </row>
    <row r="2869" spans="1:2" x14ac:dyDescent="0.55000000000000004">
      <c r="A2869">
        <v>0.86824804544448853</v>
      </c>
      <c r="B2869">
        <f t="shared" si="44"/>
        <v>1661.3977714776993</v>
      </c>
    </row>
    <row r="2870" spans="1:2" x14ac:dyDescent="0.55000000000000004">
      <c r="A2870">
        <v>0.10965347290039063</v>
      </c>
      <c r="B2870">
        <f t="shared" si="44"/>
        <v>1661.5074249505997</v>
      </c>
    </row>
    <row r="2871" spans="1:2" x14ac:dyDescent="0.55000000000000004">
      <c r="A2871">
        <v>0.53283709287643433</v>
      </c>
      <c r="B2871">
        <f t="shared" si="44"/>
        <v>1662.0402620434761</v>
      </c>
    </row>
    <row r="2872" spans="1:2" x14ac:dyDescent="0.55000000000000004">
      <c r="A2872">
        <v>0.75858652591705322</v>
      </c>
      <c r="B2872">
        <f t="shared" si="44"/>
        <v>1662.7988485693932</v>
      </c>
    </row>
    <row r="2873" spans="1:2" x14ac:dyDescent="0.55000000000000004">
      <c r="A2873">
        <v>0.78293734788894653</v>
      </c>
      <c r="B2873">
        <f t="shared" si="44"/>
        <v>1663.5817859172821</v>
      </c>
    </row>
    <row r="2874" spans="1:2" x14ac:dyDescent="0.55000000000000004">
      <c r="A2874">
        <v>4.2587518692016602E-2</v>
      </c>
      <c r="B2874">
        <f t="shared" si="44"/>
        <v>1663.6243734359741</v>
      </c>
    </row>
    <row r="2875" spans="1:2" x14ac:dyDescent="0.55000000000000004">
      <c r="A2875">
        <v>0.9530290961265564</v>
      </c>
      <c r="B2875">
        <f t="shared" si="44"/>
        <v>1664.5774025321007</v>
      </c>
    </row>
    <row r="2876" spans="1:2" x14ac:dyDescent="0.55000000000000004">
      <c r="A2876">
        <v>9.1028094291687012E-2</v>
      </c>
      <c r="B2876">
        <f t="shared" si="44"/>
        <v>1664.6684306263924</v>
      </c>
    </row>
    <row r="2877" spans="1:2" x14ac:dyDescent="0.55000000000000004">
      <c r="A2877">
        <v>0.25655990839004517</v>
      </c>
      <c r="B2877">
        <f t="shared" si="44"/>
        <v>1664.9249905347824</v>
      </c>
    </row>
    <row r="2878" spans="1:2" x14ac:dyDescent="0.55000000000000004">
      <c r="A2878">
        <v>0.4588780403137207</v>
      </c>
      <c r="B2878">
        <f t="shared" si="44"/>
        <v>1665.3838685750961</v>
      </c>
    </row>
    <row r="2879" spans="1:2" x14ac:dyDescent="0.55000000000000004">
      <c r="A2879">
        <v>0.44268292188644409</v>
      </c>
      <c r="B2879">
        <f t="shared" si="44"/>
        <v>1665.8265514969826</v>
      </c>
    </row>
    <row r="2880" spans="1:2" x14ac:dyDescent="0.55000000000000004">
      <c r="A2880">
        <v>0.65649044513702393</v>
      </c>
      <c r="B2880">
        <f t="shared" si="44"/>
        <v>1666.4830419421196</v>
      </c>
    </row>
    <row r="2881" spans="1:2" x14ac:dyDescent="0.55000000000000004">
      <c r="A2881">
        <v>0.70690137147903442</v>
      </c>
      <c r="B2881">
        <f t="shared" si="44"/>
        <v>1667.1899433135986</v>
      </c>
    </row>
    <row r="2882" spans="1:2" x14ac:dyDescent="0.55000000000000004">
      <c r="A2882">
        <v>0.91766810417175293</v>
      </c>
      <c r="B2882">
        <f t="shared" ref="B2882:B2945" si="45">A2882+B2881</f>
        <v>1668.1076114177704</v>
      </c>
    </row>
    <row r="2883" spans="1:2" x14ac:dyDescent="0.55000000000000004">
      <c r="A2883">
        <v>0.88686937093734741</v>
      </c>
      <c r="B2883">
        <f t="shared" si="45"/>
        <v>1668.9944807887077</v>
      </c>
    </row>
    <row r="2884" spans="1:2" x14ac:dyDescent="0.55000000000000004">
      <c r="A2884">
        <v>0.11226117610931396</v>
      </c>
      <c r="B2884">
        <f t="shared" si="45"/>
        <v>1669.106741964817</v>
      </c>
    </row>
    <row r="2885" spans="1:2" x14ac:dyDescent="0.55000000000000004">
      <c r="A2885">
        <v>0.22459894418716431</v>
      </c>
      <c r="B2885">
        <f t="shared" si="45"/>
        <v>1669.3313409090042</v>
      </c>
    </row>
    <row r="2886" spans="1:2" x14ac:dyDescent="0.55000000000000004">
      <c r="A2886">
        <v>0.95954608917236328</v>
      </c>
      <c r="B2886">
        <f t="shared" si="45"/>
        <v>1670.2908869981766</v>
      </c>
    </row>
    <row r="2887" spans="1:2" x14ac:dyDescent="0.55000000000000004">
      <c r="A2887">
        <v>0.22632330656051636</v>
      </c>
      <c r="B2887">
        <f t="shared" si="45"/>
        <v>1670.5172103047371</v>
      </c>
    </row>
    <row r="2888" spans="1:2" x14ac:dyDescent="0.55000000000000004">
      <c r="A2888">
        <v>0.94863569736480713</v>
      </c>
      <c r="B2888">
        <f t="shared" si="45"/>
        <v>1671.4658460021019</v>
      </c>
    </row>
    <row r="2889" spans="1:2" x14ac:dyDescent="0.55000000000000004">
      <c r="A2889">
        <v>0.40126639604568481</v>
      </c>
      <c r="B2889">
        <f t="shared" si="45"/>
        <v>1671.8671123981476</v>
      </c>
    </row>
    <row r="2890" spans="1:2" x14ac:dyDescent="0.55000000000000004">
      <c r="A2890">
        <v>0.62217068672180176</v>
      </c>
      <c r="B2890">
        <f t="shared" si="45"/>
        <v>1672.4892830848694</v>
      </c>
    </row>
    <row r="2891" spans="1:2" x14ac:dyDescent="0.55000000000000004">
      <c r="A2891">
        <v>0.91056865453720093</v>
      </c>
      <c r="B2891">
        <f t="shared" si="45"/>
        <v>1673.3998517394066</v>
      </c>
    </row>
    <row r="2892" spans="1:2" x14ac:dyDescent="0.55000000000000004">
      <c r="A2892">
        <v>0.12954223155975342</v>
      </c>
      <c r="B2892">
        <f t="shared" si="45"/>
        <v>1673.5293939709663</v>
      </c>
    </row>
    <row r="2893" spans="1:2" x14ac:dyDescent="0.55000000000000004">
      <c r="A2893">
        <v>0.40761905908584595</v>
      </c>
      <c r="B2893">
        <f t="shared" si="45"/>
        <v>1673.9370130300522</v>
      </c>
    </row>
    <row r="2894" spans="1:2" x14ac:dyDescent="0.55000000000000004">
      <c r="A2894">
        <v>0.20589590072631836</v>
      </c>
      <c r="B2894">
        <f t="shared" si="45"/>
        <v>1674.1429089307785</v>
      </c>
    </row>
    <row r="2895" spans="1:2" x14ac:dyDescent="0.55000000000000004">
      <c r="A2895">
        <v>0.60104340314865112</v>
      </c>
      <c r="B2895">
        <f t="shared" si="45"/>
        <v>1674.7439523339272</v>
      </c>
    </row>
    <row r="2896" spans="1:2" x14ac:dyDescent="0.55000000000000004">
      <c r="A2896">
        <v>0.98316681385040283</v>
      </c>
      <c r="B2896">
        <f t="shared" si="45"/>
        <v>1675.7271191477776</v>
      </c>
    </row>
    <row r="2897" spans="1:2" x14ac:dyDescent="0.55000000000000004">
      <c r="A2897">
        <v>0.32159882783889771</v>
      </c>
      <c r="B2897">
        <f t="shared" si="45"/>
        <v>1676.0487179756165</v>
      </c>
    </row>
    <row r="2898" spans="1:2" x14ac:dyDescent="0.55000000000000004">
      <c r="A2898">
        <v>0.28939604759216309</v>
      </c>
      <c r="B2898">
        <f t="shared" si="45"/>
        <v>1676.3381140232086</v>
      </c>
    </row>
    <row r="2899" spans="1:2" x14ac:dyDescent="0.55000000000000004">
      <c r="A2899">
        <v>0.12422460317611694</v>
      </c>
      <c r="B2899">
        <f t="shared" si="45"/>
        <v>1676.4623386263847</v>
      </c>
    </row>
    <row r="2900" spans="1:2" x14ac:dyDescent="0.55000000000000004">
      <c r="A2900">
        <v>0.34257829189300537</v>
      </c>
      <c r="B2900">
        <f t="shared" si="45"/>
        <v>1676.8049169182777</v>
      </c>
    </row>
    <row r="2901" spans="1:2" x14ac:dyDescent="0.55000000000000004">
      <c r="A2901">
        <v>0.70649915933609009</v>
      </c>
      <c r="B2901">
        <f t="shared" si="45"/>
        <v>1677.5114160776138</v>
      </c>
    </row>
    <row r="2902" spans="1:2" x14ac:dyDescent="0.55000000000000004">
      <c r="A2902">
        <v>0.99529075622558594</v>
      </c>
      <c r="B2902">
        <f t="shared" si="45"/>
        <v>1678.5067068338394</v>
      </c>
    </row>
    <row r="2903" spans="1:2" x14ac:dyDescent="0.55000000000000004">
      <c r="A2903">
        <v>0.67475336790084839</v>
      </c>
      <c r="B2903">
        <f t="shared" si="45"/>
        <v>1679.1814602017403</v>
      </c>
    </row>
    <row r="2904" spans="1:2" x14ac:dyDescent="0.55000000000000004">
      <c r="A2904">
        <v>0.93635332584381104</v>
      </c>
      <c r="B2904">
        <f t="shared" si="45"/>
        <v>1680.1178135275841</v>
      </c>
    </row>
    <row r="2905" spans="1:2" x14ac:dyDescent="0.55000000000000004">
      <c r="A2905">
        <v>0.4390900731086731</v>
      </c>
      <c r="B2905">
        <f t="shared" si="45"/>
        <v>1680.5569036006927</v>
      </c>
    </row>
    <row r="2906" spans="1:2" x14ac:dyDescent="0.55000000000000004">
      <c r="A2906">
        <v>0.50576996803283691</v>
      </c>
      <c r="B2906">
        <f t="shared" si="45"/>
        <v>1681.0626735687256</v>
      </c>
    </row>
    <row r="2907" spans="1:2" x14ac:dyDescent="0.55000000000000004">
      <c r="A2907">
        <v>0.26855987310409546</v>
      </c>
      <c r="B2907">
        <f t="shared" si="45"/>
        <v>1681.3312334418297</v>
      </c>
    </row>
    <row r="2908" spans="1:2" x14ac:dyDescent="0.55000000000000004">
      <c r="A2908">
        <v>2.9201388359069824E-2</v>
      </c>
      <c r="B2908">
        <f t="shared" si="45"/>
        <v>1681.3604348301888</v>
      </c>
    </row>
    <row r="2909" spans="1:2" x14ac:dyDescent="0.55000000000000004">
      <c r="A2909">
        <v>0.78774315118789673</v>
      </c>
      <c r="B2909">
        <f t="shared" si="45"/>
        <v>1682.1481779813766</v>
      </c>
    </row>
    <row r="2910" spans="1:2" x14ac:dyDescent="0.55000000000000004">
      <c r="A2910">
        <v>0.82821893692016602</v>
      </c>
      <c r="B2910">
        <f t="shared" si="45"/>
        <v>1682.9763969182968</v>
      </c>
    </row>
    <row r="2911" spans="1:2" x14ac:dyDescent="0.55000000000000004">
      <c r="A2911">
        <v>0.44598835706710815</v>
      </c>
      <c r="B2911">
        <f t="shared" si="45"/>
        <v>1683.4223852753639</v>
      </c>
    </row>
    <row r="2912" spans="1:2" x14ac:dyDescent="0.55000000000000004">
      <c r="A2912">
        <v>0.31258976459503174</v>
      </c>
      <c r="B2912">
        <f t="shared" si="45"/>
        <v>1683.734975039959</v>
      </c>
    </row>
    <row r="2913" spans="1:2" x14ac:dyDescent="0.55000000000000004">
      <c r="A2913">
        <v>0.74055653810501099</v>
      </c>
      <c r="B2913">
        <f t="shared" si="45"/>
        <v>1684.475531578064</v>
      </c>
    </row>
    <row r="2914" spans="1:2" x14ac:dyDescent="0.55000000000000004">
      <c r="A2914">
        <v>0.81084322929382324</v>
      </c>
      <c r="B2914">
        <f t="shared" si="45"/>
        <v>1685.2863748073578</v>
      </c>
    </row>
    <row r="2915" spans="1:2" x14ac:dyDescent="0.55000000000000004">
      <c r="A2915">
        <v>0.22492212057113647</v>
      </c>
      <c r="B2915">
        <f t="shared" si="45"/>
        <v>1685.5112969279289</v>
      </c>
    </row>
    <row r="2916" spans="1:2" x14ac:dyDescent="0.55000000000000004">
      <c r="A2916">
        <v>4.5368552207946777E-2</v>
      </c>
      <c r="B2916">
        <f t="shared" si="45"/>
        <v>1685.5566654801369</v>
      </c>
    </row>
    <row r="2917" spans="1:2" x14ac:dyDescent="0.55000000000000004">
      <c r="A2917">
        <v>0.58347994089126587</v>
      </c>
      <c r="B2917">
        <f t="shared" si="45"/>
        <v>1686.1401454210281</v>
      </c>
    </row>
    <row r="2918" spans="1:2" x14ac:dyDescent="0.55000000000000004">
      <c r="A2918">
        <v>0.40829372406005859</v>
      </c>
      <c r="B2918">
        <f t="shared" si="45"/>
        <v>1686.5484391450882</v>
      </c>
    </row>
    <row r="2919" spans="1:2" x14ac:dyDescent="0.55000000000000004">
      <c r="A2919">
        <v>0.30390852689743042</v>
      </c>
      <c r="B2919">
        <f t="shared" si="45"/>
        <v>1686.8523476719856</v>
      </c>
    </row>
    <row r="2920" spans="1:2" x14ac:dyDescent="0.55000000000000004">
      <c r="A2920">
        <v>0.44439566135406494</v>
      </c>
      <c r="B2920">
        <f t="shared" si="45"/>
        <v>1687.2967433333397</v>
      </c>
    </row>
    <row r="2921" spans="1:2" x14ac:dyDescent="0.55000000000000004">
      <c r="A2921">
        <v>0.72843962907791138</v>
      </c>
      <c r="B2921">
        <f t="shared" si="45"/>
        <v>1688.0251829624176</v>
      </c>
    </row>
    <row r="2922" spans="1:2" x14ac:dyDescent="0.55000000000000004">
      <c r="A2922">
        <v>0.19729161262512207</v>
      </c>
      <c r="B2922">
        <f t="shared" si="45"/>
        <v>1688.2224745750427</v>
      </c>
    </row>
    <row r="2923" spans="1:2" x14ac:dyDescent="0.55000000000000004">
      <c r="A2923">
        <v>0.51528400182723999</v>
      </c>
      <c r="B2923">
        <f t="shared" si="45"/>
        <v>1688.73775857687</v>
      </c>
    </row>
    <row r="2924" spans="1:2" x14ac:dyDescent="0.55000000000000004">
      <c r="A2924">
        <v>0.32516181468963623</v>
      </c>
      <c r="B2924">
        <f t="shared" si="45"/>
        <v>1689.0629203915596</v>
      </c>
    </row>
    <row r="2925" spans="1:2" x14ac:dyDescent="0.55000000000000004">
      <c r="A2925">
        <v>0.79146343469619751</v>
      </c>
      <c r="B2925">
        <f t="shared" si="45"/>
        <v>1689.8543838262558</v>
      </c>
    </row>
    <row r="2926" spans="1:2" x14ac:dyDescent="0.55000000000000004">
      <c r="A2926">
        <v>0.14225339889526367</v>
      </c>
      <c r="B2926">
        <f t="shared" si="45"/>
        <v>1689.9966372251511</v>
      </c>
    </row>
    <row r="2927" spans="1:2" x14ac:dyDescent="0.55000000000000004">
      <c r="A2927">
        <v>0.52829903364181519</v>
      </c>
      <c r="B2927">
        <f t="shared" si="45"/>
        <v>1690.5249362587929</v>
      </c>
    </row>
    <row r="2928" spans="1:2" x14ac:dyDescent="0.55000000000000004">
      <c r="A2928">
        <v>0.99241554737091064</v>
      </c>
      <c r="B2928">
        <f t="shared" si="45"/>
        <v>1691.5173518061638</v>
      </c>
    </row>
    <row r="2929" spans="1:2" x14ac:dyDescent="0.55000000000000004">
      <c r="A2929">
        <v>0.92080575227737427</v>
      </c>
      <c r="B2929">
        <f t="shared" si="45"/>
        <v>1692.4381575584412</v>
      </c>
    </row>
    <row r="2930" spans="1:2" x14ac:dyDescent="0.55000000000000004">
      <c r="A2930">
        <v>0.6109158992767334</v>
      </c>
      <c r="B2930">
        <f t="shared" si="45"/>
        <v>1693.0490734577179</v>
      </c>
    </row>
    <row r="2931" spans="1:2" x14ac:dyDescent="0.55000000000000004">
      <c r="A2931">
        <v>0.80224317312240601</v>
      </c>
      <c r="B2931">
        <f t="shared" si="45"/>
        <v>1693.8513166308403</v>
      </c>
    </row>
    <row r="2932" spans="1:2" x14ac:dyDescent="0.55000000000000004">
      <c r="A2932">
        <v>0.38078820705413818</v>
      </c>
      <c r="B2932">
        <f t="shared" si="45"/>
        <v>1694.2321048378944</v>
      </c>
    </row>
    <row r="2933" spans="1:2" x14ac:dyDescent="0.55000000000000004">
      <c r="A2933">
        <v>0.37507253885269165</v>
      </c>
      <c r="B2933">
        <f t="shared" si="45"/>
        <v>1694.6071773767471</v>
      </c>
    </row>
    <row r="2934" spans="1:2" x14ac:dyDescent="0.55000000000000004">
      <c r="A2934">
        <v>0.63996124267578125</v>
      </c>
      <c r="B2934">
        <f t="shared" si="45"/>
        <v>1695.2471386194229</v>
      </c>
    </row>
    <row r="2935" spans="1:2" x14ac:dyDescent="0.55000000000000004">
      <c r="A2935">
        <v>0.78957003355026245</v>
      </c>
      <c r="B2935">
        <f t="shared" si="45"/>
        <v>1696.0367086529732</v>
      </c>
    </row>
    <row r="2936" spans="1:2" x14ac:dyDescent="0.55000000000000004">
      <c r="A2936">
        <v>0.44541895389556885</v>
      </c>
      <c r="B2936">
        <f t="shared" si="45"/>
        <v>1696.4821276068687</v>
      </c>
    </row>
    <row r="2937" spans="1:2" x14ac:dyDescent="0.55000000000000004">
      <c r="A2937">
        <v>0.35134631395339966</v>
      </c>
      <c r="B2937">
        <f t="shared" si="45"/>
        <v>1696.8334739208221</v>
      </c>
    </row>
    <row r="2938" spans="1:2" x14ac:dyDescent="0.55000000000000004">
      <c r="A2938">
        <v>0.45064187049865723</v>
      </c>
      <c r="B2938">
        <f t="shared" si="45"/>
        <v>1697.2841157913208</v>
      </c>
    </row>
    <row r="2939" spans="1:2" x14ac:dyDescent="0.55000000000000004">
      <c r="A2939">
        <v>0.38902229070663452</v>
      </c>
      <c r="B2939">
        <f t="shared" si="45"/>
        <v>1697.6731380820274</v>
      </c>
    </row>
    <row r="2940" spans="1:2" x14ac:dyDescent="0.55000000000000004">
      <c r="A2940">
        <v>0.80257976055145264</v>
      </c>
      <c r="B2940">
        <f t="shared" si="45"/>
        <v>1698.4757178425789</v>
      </c>
    </row>
    <row r="2941" spans="1:2" x14ac:dyDescent="0.55000000000000004">
      <c r="A2941">
        <v>6.3311159610748291E-2</v>
      </c>
      <c r="B2941">
        <f t="shared" si="45"/>
        <v>1698.5390290021896</v>
      </c>
    </row>
    <row r="2942" spans="1:2" x14ac:dyDescent="0.55000000000000004">
      <c r="A2942">
        <v>0.21440553665161133</v>
      </c>
      <c r="B2942">
        <f t="shared" si="45"/>
        <v>1698.7534345388412</v>
      </c>
    </row>
    <row r="2943" spans="1:2" x14ac:dyDescent="0.55000000000000004">
      <c r="A2943">
        <v>0.64875668287277222</v>
      </c>
      <c r="B2943">
        <f t="shared" si="45"/>
        <v>1699.402191221714</v>
      </c>
    </row>
    <row r="2944" spans="1:2" x14ac:dyDescent="0.55000000000000004">
      <c r="A2944">
        <v>0.62030041217803955</v>
      </c>
      <c r="B2944">
        <f t="shared" si="45"/>
        <v>1700.0224916338921</v>
      </c>
    </row>
    <row r="2945" spans="1:2" x14ac:dyDescent="0.55000000000000004">
      <c r="A2945">
        <v>6.9377720355987549E-2</v>
      </c>
      <c r="B2945">
        <f t="shared" si="45"/>
        <v>1700.091869354248</v>
      </c>
    </row>
    <row r="2946" spans="1:2" x14ac:dyDescent="0.55000000000000004">
      <c r="A2946">
        <v>6.8520307540893555E-2</v>
      </c>
      <c r="B2946">
        <f t="shared" ref="B2946:B3009" si="46">A2946+B2945</f>
        <v>1700.1603896617889</v>
      </c>
    </row>
    <row r="2947" spans="1:2" x14ac:dyDescent="0.55000000000000004">
      <c r="A2947">
        <v>0.71946901082992554</v>
      </c>
      <c r="B2947">
        <f t="shared" si="46"/>
        <v>1700.8798586726189</v>
      </c>
    </row>
    <row r="2948" spans="1:2" x14ac:dyDescent="0.55000000000000004">
      <c r="A2948">
        <v>0.75899350643157959</v>
      </c>
      <c r="B2948">
        <f t="shared" si="46"/>
        <v>1701.6388521790504</v>
      </c>
    </row>
    <row r="2949" spans="1:2" x14ac:dyDescent="0.55000000000000004">
      <c r="A2949">
        <v>0.85080820322036743</v>
      </c>
      <c r="B2949">
        <f t="shared" si="46"/>
        <v>1702.4896603822708</v>
      </c>
    </row>
    <row r="2950" spans="1:2" x14ac:dyDescent="0.55000000000000004">
      <c r="A2950">
        <v>0.38169956207275391</v>
      </c>
      <c r="B2950">
        <f t="shared" si="46"/>
        <v>1702.8713599443436</v>
      </c>
    </row>
    <row r="2951" spans="1:2" x14ac:dyDescent="0.55000000000000004">
      <c r="A2951">
        <v>5.7519137859344482E-2</v>
      </c>
      <c r="B2951">
        <f t="shared" si="46"/>
        <v>1702.9288790822029</v>
      </c>
    </row>
    <row r="2952" spans="1:2" x14ac:dyDescent="0.55000000000000004">
      <c r="A2952">
        <v>0.16207945346832275</v>
      </c>
      <c r="B2952">
        <f t="shared" si="46"/>
        <v>1703.0909585356712</v>
      </c>
    </row>
    <row r="2953" spans="1:2" x14ac:dyDescent="0.55000000000000004">
      <c r="A2953">
        <v>0.63984137773513794</v>
      </c>
      <c r="B2953">
        <f t="shared" si="46"/>
        <v>1703.7307999134064</v>
      </c>
    </row>
    <row r="2954" spans="1:2" x14ac:dyDescent="0.55000000000000004">
      <c r="A2954">
        <v>0.26972699165344238</v>
      </c>
      <c r="B2954">
        <f t="shared" si="46"/>
        <v>1704.0005269050598</v>
      </c>
    </row>
    <row r="2955" spans="1:2" x14ac:dyDescent="0.55000000000000004">
      <c r="A2955">
        <v>0.87805598974227905</v>
      </c>
      <c r="B2955">
        <f t="shared" si="46"/>
        <v>1704.8785828948021</v>
      </c>
    </row>
    <row r="2956" spans="1:2" x14ac:dyDescent="0.55000000000000004">
      <c r="A2956">
        <v>0.49661147594451904</v>
      </c>
      <c r="B2956">
        <f t="shared" si="46"/>
        <v>1705.3751943707466</v>
      </c>
    </row>
    <row r="2957" spans="1:2" x14ac:dyDescent="0.55000000000000004">
      <c r="A2957">
        <v>0.49781757593154907</v>
      </c>
      <c r="B2957">
        <f t="shared" si="46"/>
        <v>1705.8730119466782</v>
      </c>
    </row>
    <row r="2958" spans="1:2" x14ac:dyDescent="0.55000000000000004">
      <c r="A2958">
        <v>0.36108160018920898</v>
      </c>
      <c r="B2958">
        <f t="shared" si="46"/>
        <v>1706.2340935468674</v>
      </c>
    </row>
    <row r="2959" spans="1:2" x14ac:dyDescent="0.55000000000000004">
      <c r="A2959">
        <v>0.85814255475997925</v>
      </c>
      <c r="B2959">
        <f t="shared" si="46"/>
        <v>1707.0922361016273</v>
      </c>
    </row>
    <row r="2960" spans="1:2" x14ac:dyDescent="0.55000000000000004">
      <c r="A2960">
        <v>4.3900609016418457E-2</v>
      </c>
      <c r="B2960">
        <f t="shared" si="46"/>
        <v>1707.1361367106438</v>
      </c>
    </row>
    <row r="2961" spans="1:2" x14ac:dyDescent="0.55000000000000004">
      <c r="A2961">
        <v>0.64330369234085083</v>
      </c>
      <c r="B2961">
        <f t="shared" si="46"/>
        <v>1707.7794404029846</v>
      </c>
    </row>
    <row r="2962" spans="1:2" x14ac:dyDescent="0.55000000000000004">
      <c r="A2962">
        <v>0.81256270408630371</v>
      </c>
      <c r="B2962">
        <f t="shared" si="46"/>
        <v>1708.5920031070709</v>
      </c>
    </row>
    <row r="2963" spans="1:2" x14ac:dyDescent="0.55000000000000004">
      <c r="A2963">
        <v>8.9880883693695068E-2</v>
      </c>
      <c r="B2963">
        <f t="shared" si="46"/>
        <v>1708.6818839907646</v>
      </c>
    </row>
    <row r="2964" spans="1:2" x14ac:dyDescent="0.55000000000000004">
      <c r="A2964">
        <v>0.840140700340271</v>
      </c>
      <c r="B2964">
        <f t="shared" si="46"/>
        <v>1709.5220246911049</v>
      </c>
    </row>
    <row r="2965" spans="1:2" x14ac:dyDescent="0.55000000000000004">
      <c r="A2965">
        <v>3.0218183994293213E-2</v>
      </c>
      <c r="B2965">
        <f t="shared" si="46"/>
        <v>1709.5522428750992</v>
      </c>
    </row>
    <row r="2966" spans="1:2" x14ac:dyDescent="0.55000000000000004">
      <c r="A2966">
        <v>0.57491493225097656</v>
      </c>
      <c r="B2966">
        <f t="shared" si="46"/>
        <v>1710.1271578073502</v>
      </c>
    </row>
    <row r="2967" spans="1:2" x14ac:dyDescent="0.55000000000000004">
      <c r="A2967">
        <v>0.28353708982467651</v>
      </c>
      <c r="B2967">
        <f t="shared" si="46"/>
        <v>1710.4106948971748</v>
      </c>
    </row>
    <row r="2968" spans="1:2" x14ac:dyDescent="0.55000000000000004">
      <c r="A2968">
        <v>6.703341007232666E-2</v>
      </c>
      <c r="B2968">
        <f t="shared" si="46"/>
        <v>1710.4777283072472</v>
      </c>
    </row>
    <row r="2969" spans="1:2" x14ac:dyDescent="0.55000000000000004">
      <c r="A2969">
        <v>0.17595607042312622</v>
      </c>
      <c r="B2969">
        <f t="shared" si="46"/>
        <v>1710.6536843776703</v>
      </c>
    </row>
    <row r="2970" spans="1:2" x14ac:dyDescent="0.55000000000000004">
      <c r="A2970">
        <v>0.90845322608947754</v>
      </c>
      <c r="B2970">
        <f t="shared" si="46"/>
        <v>1711.5621376037598</v>
      </c>
    </row>
    <row r="2971" spans="1:2" x14ac:dyDescent="0.55000000000000004">
      <c r="A2971">
        <v>0.22066634893417358</v>
      </c>
      <c r="B2971">
        <f t="shared" si="46"/>
        <v>1711.7828039526939</v>
      </c>
    </row>
    <row r="2972" spans="1:2" x14ac:dyDescent="0.55000000000000004">
      <c r="A2972">
        <v>0.69241321086883545</v>
      </c>
      <c r="B2972">
        <f t="shared" si="46"/>
        <v>1712.4752171635628</v>
      </c>
    </row>
    <row r="2973" spans="1:2" x14ac:dyDescent="0.55000000000000004">
      <c r="A2973">
        <v>0.23951393365859985</v>
      </c>
      <c r="B2973">
        <f t="shared" si="46"/>
        <v>1712.7147310972214</v>
      </c>
    </row>
    <row r="2974" spans="1:2" x14ac:dyDescent="0.55000000000000004">
      <c r="A2974">
        <v>0.14868783950805664</v>
      </c>
      <c r="B2974">
        <f t="shared" si="46"/>
        <v>1712.8634189367294</v>
      </c>
    </row>
    <row r="2975" spans="1:2" x14ac:dyDescent="0.55000000000000004">
      <c r="A2975">
        <v>0.45723789930343628</v>
      </c>
      <c r="B2975">
        <f t="shared" si="46"/>
        <v>1713.3206568360329</v>
      </c>
    </row>
    <row r="2976" spans="1:2" x14ac:dyDescent="0.55000000000000004">
      <c r="A2976">
        <v>0.36087238788604736</v>
      </c>
      <c r="B2976">
        <f t="shared" si="46"/>
        <v>1713.6815292239189</v>
      </c>
    </row>
    <row r="2977" spans="1:2" x14ac:dyDescent="0.55000000000000004">
      <c r="A2977">
        <v>0.34961491823196411</v>
      </c>
      <c r="B2977">
        <f t="shared" si="46"/>
        <v>1714.0311441421509</v>
      </c>
    </row>
    <row r="2978" spans="1:2" x14ac:dyDescent="0.55000000000000004">
      <c r="A2978">
        <v>0.72194933891296387</v>
      </c>
      <c r="B2978">
        <f t="shared" si="46"/>
        <v>1714.7530934810638</v>
      </c>
    </row>
    <row r="2979" spans="1:2" x14ac:dyDescent="0.55000000000000004">
      <c r="A2979">
        <v>0.2767600417137146</v>
      </c>
      <c r="B2979">
        <f t="shared" si="46"/>
        <v>1715.0298535227776</v>
      </c>
    </row>
    <row r="2980" spans="1:2" x14ac:dyDescent="0.55000000000000004">
      <c r="A2980">
        <v>0.5343860387802124</v>
      </c>
      <c r="B2980">
        <f t="shared" si="46"/>
        <v>1715.5642395615578</v>
      </c>
    </row>
    <row r="2981" spans="1:2" x14ac:dyDescent="0.55000000000000004">
      <c r="A2981">
        <v>0.18283373117446899</v>
      </c>
      <c r="B2981">
        <f t="shared" si="46"/>
        <v>1715.7470732927322</v>
      </c>
    </row>
    <row r="2982" spans="1:2" x14ac:dyDescent="0.55000000000000004">
      <c r="A2982">
        <v>0.41101360321044922</v>
      </c>
      <c r="B2982">
        <f t="shared" si="46"/>
        <v>1716.1580868959427</v>
      </c>
    </row>
    <row r="2983" spans="1:2" x14ac:dyDescent="0.55000000000000004">
      <c r="A2983">
        <v>0.89340513944625854</v>
      </c>
      <c r="B2983">
        <f t="shared" si="46"/>
        <v>1717.0514920353889</v>
      </c>
    </row>
    <row r="2984" spans="1:2" x14ac:dyDescent="0.55000000000000004">
      <c r="A2984">
        <v>0.88293707370758057</v>
      </c>
      <c r="B2984">
        <f t="shared" si="46"/>
        <v>1717.9344291090965</v>
      </c>
    </row>
    <row r="2985" spans="1:2" x14ac:dyDescent="0.55000000000000004">
      <c r="A2985">
        <v>0.7917216420173645</v>
      </c>
      <c r="B2985">
        <f t="shared" si="46"/>
        <v>1718.7261507511139</v>
      </c>
    </row>
    <row r="2986" spans="1:2" x14ac:dyDescent="0.55000000000000004">
      <c r="A2986">
        <v>0.8707268238067627</v>
      </c>
      <c r="B2986">
        <f t="shared" si="46"/>
        <v>1719.5968775749207</v>
      </c>
    </row>
    <row r="2987" spans="1:2" x14ac:dyDescent="0.55000000000000004">
      <c r="A2987">
        <v>0.90513461828231812</v>
      </c>
      <c r="B2987">
        <f t="shared" si="46"/>
        <v>1720.502012193203</v>
      </c>
    </row>
    <row r="2988" spans="1:2" x14ac:dyDescent="0.55000000000000004">
      <c r="A2988">
        <v>0.92514121532440186</v>
      </c>
      <c r="B2988">
        <f t="shared" si="46"/>
        <v>1721.4271534085274</v>
      </c>
    </row>
    <row r="2989" spans="1:2" x14ac:dyDescent="0.55000000000000004">
      <c r="A2989">
        <v>0.68293148279190063</v>
      </c>
      <c r="B2989">
        <f t="shared" si="46"/>
        <v>1722.1100848913193</v>
      </c>
    </row>
    <row r="2990" spans="1:2" x14ac:dyDescent="0.55000000000000004">
      <c r="A2990">
        <v>0.3936305046081543</v>
      </c>
      <c r="B2990">
        <f t="shared" si="46"/>
        <v>1722.5037153959274</v>
      </c>
    </row>
    <row r="2991" spans="1:2" x14ac:dyDescent="0.55000000000000004">
      <c r="A2991">
        <v>0.99682396650314331</v>
      </c>
      <c r="B2991">
        <f t="shared" si="46"/>
        <v>1723.5005393624306</v>
      </c>
    </row>
    <row r="2992" spans="1:2" x14ac:dyDescent="0.55000000000000004">
      <c r="A2992">
        <v>0.91887199878692627</v>
      </c>
      <c r="B2992">
        <f t="shared" si="46"/>
        <v>1724.4194113612175</v>
      </c>
    </row>
    <row r="2993" spans="1:2" x14ac:dyDescent="0.55000000000000004">
      <c r="A2993">
        <v>0.14534264802932739</v>
      </c>
      <c r="B2993">
        <f t="shared" si="46"/>
        <v>1724.5647540092468</v>
      </c>
    </row>
    <row r="2994" spans="1:2" x14ac:dyDescent="0.55000000000000004">
      <c r="A2994">
        <v>0.92558646202087402</v>
      </c>
      <c r="B2994">
        <f t="shared" si="46"/>
        <v>1725.4903404712677</v>
      </c>
    </row>
    <row r="2995" spans="1:2" x14ac:dyDescent="0.55000000000000004">
      <c r="A2995">
        <v>0.89338773488998413</v>
      </c>
      <c r="B2995">
        <f t="shared" si="46"/>
        <v>1726.3837282061577</v>
      </c>
    </row>
    <row r="2996" spans="1:2" x14ac:dyDescent="0.55000000000000004">
      <c r="A2996">
        <v>1.8857717514038086E-3</v>
      </c>
      <c r="B2996">
        <f t="shared" si="46"/>
        <v>1726.3856139779091</v>
      </c>
    </row>
    <row r="2997" spans="1:2" x14ac:dyDescent="0.55000000000000004">
      <c r="A2997">
        <v>0.82818609476089478</v>
      </c>
      <c r="B2997">
        <f t="shared" si="46"/>
        <v>1727.21380007267</v>
      </c>
    </row>
    <row r="2998" spans="1:2" x14ac:dyDescent="0.55000000000000004">
      <c r="A2998">
        <v>0.33140182495117188</v>
      </c>
      <c r="B2998">
        <f t="shared" si="46"/>
        <v>1727.5452018976212</v>
      </c>
    </row>
    <row r="2999" spans="1:2" x14ac:dyDescent="0.55000000000000004">
      <c r="A2999">
        <v>0.56290453672409058</v>
      </c>
      <c r="B2999">
        <f t="shared" si="46"/>
        <v>1728.1081064343452</v>
      </c>
    </row>
    <row r="3000" spans="1:2" x14ac:dyDescent="0.55000000000000004">
      <c r="A3000">
        <v>0.58244669437408447</v>
      </c>
      <c r="B3000">
        <f t="shared" si="46"/>
        <v>1728.6905531287193</v>
      </c>
    </row>
    <row r="3001" spans="1:2" x14ac:dyDescent="0.55000000000000004">
      <c r="A3001">
        <v>0.56916934251785278</v>
      </c>
      <c r="B3001">
        <f t="shared" si="46"/>
        <v>1729.2597224712372</v>
      </c>
    </row>
    <row r="3002" spans="1:2" x14ac:dyDescent="0.55000000000000004">
      <c r="A3002">
        <v>0.91045403480529785</v>
      </c>
      <c r="B3002">
        <f t="shared" si="46"/>
        <v>1730.1701765060425</v>
      </c>
    </row>
    <row r="3003" spans="1:2" x14ac:dyDescent="0.55000000000000004">
      <c r="A3003">
        <v>0.66974204778671265</v>
      </c>
      <c r="B3003">
        <f t="shared" si="46"/>
        <v>1730.8399185538292</v>
      </c>
    </row>
    <row r="3004" spans="1:2" x14ac:dyDescent="0.55000000000000004">
      <c r="A3004">
        <v>0.97995173931121826</v>
      </c>
      <c r="B3004">
        <f t="shared" si="46"/>
        <v>1731.8198702931404</v>
      </c>
    </row>
    <row r="3005" spans="1:2" x14ac:dyDescent="0.55000000000000004">
      <c r="A3005">
        <v>0.47260147333145142</v>
      </c>
      <c r="B3005">
        <f t="shared" si="46"/>
        <v>1732.2924717664719</v>
      </c>
    </row>
    <row r="3006" spans="1:2" x14ac:dyDescent="0.55000000000000004">
      <c r="A3006">
        <v>0.16231584548950195</v>
      </c>
      <c r="B3006">
        <f t="shared" si="46"/>
        <v>1732.4547876119614</v>
      </c>
    </row>
    <row r="3007" spans="1:2" x14ac:dyDescent="0.55000000000000004">
      <c r="A3007">
        <v>0.27768200635910034</v>
      </c>
      <c r="B3007">
        <f t="shared" si="46"/>
        <v>1732.7324696183205</v>
      </c>
    </row>
    <row r="3008" spans="1:2" x14ac:dyDescent="0.55000000000000004">
      <c r="A3008">
        <v>0.31555569171905518</v>
      </c>
      <c r="B3008">
        <f t="shared" si="46"/>
        <v>1733.0480253100395</v>
      </c>
    </row>
    <row r="3009" spans="1:2" x14ac:dyDescent="0.55000000000000004">
      <c r="A3009">
        <v>0.23751813173294067</v>
      </c>
      <c r="B3009">
        <f t="shared" si="46"/>
        <v>1733.2855434417725</v>
      </c>
    </row>
    <row r="3010" spans="1:2" x14ac:dyDescent="0.55000000000000004">
      <c r="A3010">
        <v>0.80238032341003418</v>
      </c>
      <c r="B3010">
        <f t="shared" ref="B3010:B3073" si="47">A3010+B3009</f>
        <v>1734.0879237651825</v>
      </c>
    </row>
    <row r="3011" spans="1:2" x14ac:dyDescent="0.55000000000000004">
      <c r="A3011">
        <v>0.80304521322250366</v>
      </c>
      <c r="B3011">
        <f t="shared" si="47"/>
        <v>1734.890968978405</v>
      </c>
    </row>
    <row r="3012" spans="1:2" x14ac:dyDescent="0.55000000000000004">
      <c r="A3012">
        <v>0.65279614925384521</v>
      </c>
      <c r="B3012">
        <f t="shared" si="47"/>
        <v>1735.5437651276588</v>
      </c>
    </row>
    <row r="3013" spans="1:2" x14ac:dyDescent="0.55000000000000004">
      <c r="A3013">
        <v>0.73580652475357056</v>
      </c>
      <c r="B3013">
        <f t="shared" si="47"/>
        <v>1736.2795716524124</v>
      </c>
    </row>
    <row r="3014" spans="1:2" x14ac:dyDescent="0.55000000000000004">
      <c r="A3014">
        <v>2.7485847473144531E-2</v>
      </c>
      <c r="B3014">
        <f t="shared" si="47"/>
        <v>1736.3070574998856</v>
      </c>
    </row>
    <row r="3015" spans="1:2" x14ac:dyDescent="0.55000000000000004">
      <c r="A3015">
        <v>0.21781653165817261</v>
      </c>
      <c r="B3015">
        <f t="shared" si="47"/>
        <v>1736.5248740315437</v>
      </c>
    </row>
    <row r="3016" spans="1:2" x14ac:dyDescent="0.55000000000000004">
      <c r="A3016">
        <v>0.38821852207183838</v>
      </c>
      <c r="B3016">
        <f t="shared" si="47"/>
        <v>1736.9130925536156</v>
      </c>
    </row>
    <row r="3017" spans="1:2" x14ac:dyDescent="0.55000000000000004">
      <c r="A3017">
        <v>0.84033042192459106</v>
      </c>
      <c r="B3017">
        <f t="shared" si="47"/>
        <v>1737.7534229755402</v>
      </c>
    </row>
    <row r="3018" spans="1:2" x14ac:dyDescent="0.55000000000000004">
      <c r="A3018">
        <v>3.1541109085083008E-2</v>
      </c>
      <c r="B3018">
        <f t="shared" si="47"/>
        <v>1737.7849640846252</v>
      </c>
    </row>
    <row r="3019" spans="1:2" x14ac:dyDescent="0.55000000000000004">
      <c r="A3019">
        <v>0.50276988744735718</v>
      </c>
      <c r="B3019">
        <f t="shared" si="47"/>
        <v>1738.2877339720726</v>
      </c>
    </row>
    <row r="3020" spans="1:2" x14ac:dyDescent="0.55000000000000004">
      <c r="A3020">
        <v>0.89200103282928467</v>
      </c>
      <c r="B3020">
        <f t="shared" si="47"/>
        <v>1739.1797350049019</v>
      </c>
    </row>
    <row r="3021" spans="1:2" x14ac:dyDescent="0.55000000000000004">
      <c r="A3021">
        <v>0.5030551552772522</v>
      </c>
      <c r="B3021">
        <f t="shared" si="47"/>
        <v>1739.6827901601791</v>
      </c>
    </row>
    <row r="3022" spans="1:2" x14ac:dyDescent="0.55000000000000004">
      <c r="A3022">
        <v>0.77115011215209961</v>
      </c>
      <c r="B3022">
        <f t="shared" si="47"/>
        <v>1740.4539402723312</v>
      </c>
    </row>
    <row r="3023" spans="1:2" x14ac:dyDescent="0.55000000000000004">
      <c r="A3023">
        <v>0.35059326887130737</v>
      </c>
      <c r="B3023">
        <f t="shared" si="47"/>
        <v>1740.8045335412025</v>
      </c>
    </row>
    <row r="3024" spans="1:2" x14ac:dyDescent="0.55000000000000004">
      <c r="A3024">
        <v>0.39857971668243408</v>
      </c>
      <c r="B3024">
        <f t="shared" si="47"/>
        <v>1741.203113257885</v>
      </c>
    </row>
    <row r="3025" spans="1:2" x14ac:dyDescent="0.55000000000000004">
      <c r="A3025">
        <v>8.3172619342803955E-2</v>
      </c>
      <c r="B3025">
        <f t="shared" si="47"/>
        <v>1741.2862858772278</v>
      </c>
    </row>
    <row r="3026" spans="1:2" x14ac:dyDescent="0.55000000000000004">
      <c r="A3026">
        <v>0.98123717308044434</v>
      </c>
      <c r="B3026">
        <f t="shared" si="47"/>
        <v>1742.2675230503082</v>
      </c>
    </row>
    <row r="3027" spans="1:2" x14ac:dyDescent="0.55000000000000004">
      <c r="A3027">
        <v>0.11901372671127319</v>
      </c>
      <c r="B3027">
        <f t="shared" si="47"/>
        <v>1742.3865367770195</v>
      </c>
    </row>
    <row r="3028" spans="1:2" x14ac:dyDescent="0.55000000000000004">
      <c r="A3028">
        <v>0.14727342128753662</v>
      </c>
      <c r="B3028">
        <f t="shared" si="47"/>
        <v>1742.533810198307</v>
      </c>
    </row>
    <row r="3029" spans="1:2" x14ac:dyDescent="0.55000000000000004">
      <c r="A3029">
        <v>0.92522627115249634</v>
      </c>
      <c r="B3029">
        <f t="shared" si="47"/>
        <v>1743.4590364694595</v>
      </c>
    </row>
    <row r="3030" spans="1:2" x14ac:dyDescent="0.55000000000000004">
      <c r="A3030">
        <v>0.44067192077636719</v>
      </c>
      <c r="B3030">
        <f t="shared" si="47"/>
        <v>1743.8997083902359</v>
      </c>
    </row>
    <row r="3031" spans="1:2" x14ac:dyDescent="0.55000000000000004">
      <c r="A3031">
        <v>3.3922374248504639E-2</v>
      </c>
      <c r="B3031">
        <f t="shared" si="47"/>
        <v>1743.9336307644844</v>
      </c>
    </row>
    <row r="3032" spans="1:2" x14ac:dyDescent="0.55000000000000004">
      <c r="A3032">
        <v>0.77290880680084229</v>
      </c>
      <c r="B3032">
        <f t="shared" si="47"/>
        <v>1744.7065395712852</v>
      </c>
    </row>
    <row r="3033" spans="1:2" x14ac:dyDescent="0.55000000000000004">
      <c r="A3033">
        <v>0.18723613023757935</v>
      </c>
      <c r="B3033">
        <f t="shared" si="47"/>
        <v>1744.8937757015228</v>
      </c>
    </row>
    <row r="3034" spans="1:2" x14ac:dyDescent="0.55000000000000004">
      <c r="A3034">
        <v>0.48789429664611816</v>
      </c>
      <c r="B3034">
        <f t="shared" si="47"/>
        <v>1745.3816699981689</v>
      </c>
    </row>
    <row r="3035" spans="1:2" x14ac:dyDescent="0.55000000000000004">
      <c r="A3035">
        <v>0.64249938726425171</v>
      </c>
      <c r="B3035">
        <f t="shared" si="47"/>
        <v>1746.0241693854332</v>
      </c>
    </row>
    <row r="3036" spans="1:2" x14ac:dyDescent="0.55000000000000004">
      <c r="A3036">
        <v>0.94644534587860107</v>
      </c>
      <c r="B3036">
        <f t="shared" si="47"/>
        <v>1746.9706147313118</v>
      </c>
    </row>
    <row r="3037" spans="1:2" x14ac:dyDescent="0.55000000000000004">
      <c r="A3037">
        <v>0.91882377862930298</v>
      </c>
      <c r="B3037">
        <f t="shared" si="47"/>
        <v>1747.8894385099411</v>
      </c>
    </row>
    <row r="3038" spans="1:2" x14ac:dyDescent="0.55000000000000004">
      <c r="A3038">
        <v>0.78653955459594727</v>
      </c>
      <c r="B3038">
        <f t="shared" si="47"/>
        <v>1748.675978064537</v>
      </c>
    </row>
    <row r="3039" spans="1:2" x14ac:dyDescent="0.55000000000000004">
      <c r="A3039">
        <v>0.5163390040397644</v>
      </c>
      <c r="B3039">
        <f t="shared" si="47"/>
        <v>1749.1923170685768</v>
      </c>
    </row>
    <row r="3040" spans="1:2" x14ac:dyDescent="0.55000000000000004">
      <c r="A3040">
        <v>0.26560032367706299</v>
      </c>
      <c r="B3040">
        <f t="shared" si="47"/>
        <v>1749.4579173922539</v>
      </c>
    </row>
    <row r="3041" spans="1:2" x14ac:dyDescent="0.55000000000000004">
      <c r="A3041">
        <v>0.38933736085891724</v>
      </c>
      <c r="B3041">
        <f t="shared" si="47"/>
        <v>1749.8472547531128</v>
      </c>
    </row>
    <row r="3042" spans="1:2" x14ac:dyDescent="0.55000000000000004">
      <c r="A3042">
        <v>0.34106326103210449</v>
      </c>
      <c r="B3042">
        <f t="shared" si="47"/>
        <v>1750.1883180141449</v>
      </c>
    </row>
    <row r="3043" spans="1:2" x14ac:dyDescent="0.55000000000000004">
      <c r="A3043">
        <v>0.20457452535629272</v>
      </c>
      <c r="B3043">
        <f t="shared" si="47"/>
        <v>1750.3928925395012</v>
      </c>
    </row>
    <row r="3044" spans="1:2" x14ac:dyDescent="0.55000000000000004">
      <c r="A3044">
        <v>0.39547383785247803</v>
      </c>
      <c r="B3044">
        <f t="shared" si="47"/>
        <v>1750.7883663773537</v>
      </c>
    </row>
    <row r="3045" spans="1:2" x14ac:dyDescent="0.55000000000000004">
      <c r="A3045">
        <v>0.66597658395767212</v>
      </c>
      <c r="B3045">
        <f t="shared" si="47"/>
        <v>1751.4543429613113</v>
      </c>
    </row>
    <row r="3046" spans="1:2" x14ac:dyDescent="0.55000000000000004">
      <c r="A3046">
        <v>0.76236629486083984</v>
      </c>
      <c r="B3046">
        <f t="shared" si="47"/>
        <v>1752.2167092561722</v>
      </c>
    </row>
    <row r="3047" spans="1:2" x14ac:dyDescent="0.55000000000000004">
      <c r="A3047">
        <v>0.43700331449508667</v>
      </c>
      <c r="B3047">
        <f t="shared" si="47"/>
        <v>1752.6537125706673</v>
      </c>
    </row>
    <row r="3048" spans="1:2" x14ac:dyDescent="0.55000000000000004">
      <c r="A3048">
        <v>0.45917379856109619</v>
      </c>
      <c r="B3048">
        <f t="shared" si="47"/>
        <v>1753.1128863692284</v>
      </c>
    </row>
    <row r="3049" spans="1:2" x14ac:dyDescent="0.55000000000000004">
      <c r="A3049">
        <v>0.44191771745681763</v>
      </c>
      <c r="B3049">
        <f t="shared" si="47"/>
        <v>1753.5548040866852</v>
      </c>
    </row>
    <row r="3050" spans="1:2" x14ac:dyDescent="0.55000000000000004">
      <c r="A3050">
        <v>0.78341984748840332</v>
      </c>
      <c r="B3050">
        <f t="shared" si="47"/>
        <v>1754.3382239341736</v>
      </c>
    </row>
    <row r="3051" spans="1:2" x14ac:dyDescent="0.55000000000000004">
      <c r="A3051">
        <v>0.57721179723739624</v>
      </c>
      <c r="B3051">
        <f t="shared" si="47"/>
        <v>1754.915435731411</v>
      </c>
    </row>
    <row r="3052" spans="1:2" x14ac:dyDescent="0.55000000000000004">
      <c r="A3052">
        <v>0.67844092845916748</v>
      </c>
      <c r="B3052">
        <f t="shared" si="47"/>
        <v>1755.5938766598701</v>
      </c>
    </row>
    <row r="3053" spans="1:2" x14ac:dyDescent="0.55000000000000004">
      <c r="A3053">
        <v>0.11443859338760376</v>
      </c>
      <c r="B3053">
        <f t="shared" si="47"/>
        <v>1755.7083152532578</v>
      </c>
    </row>
    <row r="3054" spans="1:2" x14ac:dyDescent="0.55000000000000004">
      <c r="A3054">
        <v>2.4890422821044922E-2</v>
      </c>
      <c r="B3054">
        <f t="shared" si="47"/>
        <v>1755.7332056760788</v>
      </c>
    </row>
    <row r="3055" spans="1:2" x14ac:dyDescent="0.55000000000000004">
      <c r="A3055">
        <v>0.32570046186447144</v>
      </c>
      <c r="B3055">
        <f t="shared" si="47"/>
        <v>1756.0589061379433</v>
      </c>
    </row>
    <row r="3056" spans="1:2" x14ac:dyDescent="0.55000000000000004">
      <c r="A3056">
        <v>0.26427376270294189</v>
      </c>
      <c r="B3056">
        <f t="shared" si="47"/>
        <v>1756.3231799006462</v>
      </c>
    </row>
    <row r="3057" spans="1:2" x14ac:dyDescent="0.55000000000000004">
      <c r="A3057">
        <v>0.11304360628128052</v>
      </c>
      <c r="B3057">
        <f t="shared" si="47"/>
        <v>1756.4362235069275</v>
      </c>
    </row>
    <row r="3058" spans="1:2" x14ac:dyDescent="0.55000000000000004">
      <c r="A3058">
        <v>1.0764837265014648E-2</v>
      </c>
      <c r="B3058">
        <f t="shared" si="47"/>
        <v>1756.4469883441925</v>
      </c>
    </row>
    <row r="3059" spans="1:2" x14ac:dyDescent="0.55000000000000004">
      <c r="A3059">
        <v>0.67300885915756226</v>
      </c>
      <c r="B3059">
        <f t="shared" si="47"/>
        <v>1757.1199972033501</v>
      </c>
    </row>
    <row r="3060" spans="1:2" x14ac:dyDescent="0.55000000000000004">
      <c r="A3060">
        <v>0.55755364894866943</v>
      </c>
      <c r="B3060">
        <f t="shared" si="47"/>
        <v>1757.6775508522987</v>
      </c>
    </row>
    <row r="3061" spans="1:2" x14ac:dyDescent="0.55000000000000004">
      <c r="A3061">
        <v>0.4775887131690979</v>
      </c>
      <c r="B3061">
        <f t="shared" si="47"/>
        <v>1758.1551395654678</v>
      </c>
    </row>
    <row r="3062" spans="1:2" x14ac:dyDescent="0.55000000000000004">
      <c r="A3062">
        <v>0.4339752197265625</v>
      </c>
      <c r="B3062">
        <f t="shared" si="47"/>
        <v>1758.5891147851944</v>
      </c>
    </row>
    <row r="3063" spans="1:2" x14ac:dyDescent="0.55000000000000004">
      <c r="A3063">
        <v>0.1028406023979187</v>
      </c>
      <c r="B3063">
        <f t="shared" si="47"/>
        <v>1758.6919553875923</v>
      </c>
    </row>
    <row r="3064" spans="1:2" x14ac:dyDescent="0.55000000000000004">
      <c r="A3064">
        <v>0.4196697473526001</v>
      </c>
      <c r="B3064">
        <f t="shared" si="47"/>
        <v>1759.1116251349449</v>
      </c>
    </row>
    <row r="3065" spans="1:2" x14ac:dyDescent="0.55000000000000004">
      <c r="A3065">
        <v>0.68640643358230591</v>
      </c>
      <c r="B3065">
        <f t="shared" si="47"/>
        <v>1759.7980315685272</v>
      </c>
    </row>
    <row r="3066" spans="1:2" x14ac:dyDescent="0.55000000000000004">
      <c r="A3066">
        <v>0.67202401161193848</v>
      </c>
      <c r="B3066">
        <f t="shared" si="47"/>
        <v>1760.4700555801392</v>
      </c>
    </row>
    <row r="3067" spans="1:2" x14ac:dyDescent="0.55000000000000004">
      <c r="A3067">
        <v>4.5188367366790771E-2</v>
      </c>
      <c r="B3067">
        <f t="shared" si="47"/>
        <v>1760.515243947506</v>
      </c>
    </row>
    <row r="3068" spans="1:2" x14ac:dyDescent="0.55000000000000004">
      <c r="A3068">
        <v>0.87314403057098389</v>
      </c>
      <c r="B3068">
        <f t="shared" si="47"/>
        <v>1761.3883879780769</v>
      </c>
    </row>
    <row r="3069" spans="1:2" x14ac:dyDescent="0.55000000000000004">
      <c r="A3069">
        <v>0.73443084955215454</v>
      </c>
      <c r="B3069">
        <f t="shared" si="47"/>
        <v>1762.1228188276291</v>
      </c>
    </row>
    <row r="3070" spans="1:2" x14ac:dyDescent="0.55000000000000004">
      <c r="A3070">
        <v>0.55260896682739258</v>
      </c>
      <c r="B3070">
        <f t="shared" si="47"/>
        <v>1762.6754277944565</v>
      </c>
    </row>
    <row r="3071" spans="1:2" x14ac:dyDescent="0.55000000000000004">
      <c r="A3071">
        <v>0.57945889234542847</v>
      </c>
      <c r="B3071">
        <f t="shared" si="47"/>
        <v>1763.2548866868019</v>
      </c>
    </row>
    <row r="3072" spans="1:2" x14ac:dyDescent="0.55000000000000004">
      <c r="A3072">
        <v>0.9922562837600708</v>
      </c>
      <c r="B3072">
        <f t="shared" si="47"/>
        <v>1764.247142970562</v>
      </c>
    </row>
    <row r="3073" spans="1:2" x14ac:dyDescent="0.55000000000000004">
      <c r="A3073">
        <v>0.4613226056098938</v>
      </c>
      <c r="B3073">
        <f t="shared" si="47"/>
        <v>1764.7084655761719</v>
      </c>
    </row>
    <row r="3074" spans="1:2" x14ac:dyDescent="0.55000000000000004">
      <c r="A3074">
        <v>0.3692481517791748</v>
      </c>
      <c r="B3074">
        <f t="shared" ref="B3074:B3137" si="48">A3074+B3073</f>
        <v>1765.077713727951</v>
      </c>
    </row>
    <row r="3075" spans="1:2" x14ac:dyDescent="0.55000000000000004">
      <c r="A3075">
        <v>0.38759797811508179</v>
      </c>
      <c r="B3075">
        <f t="shared" si="48"/>
        <v>1765.4653117060661</v>
      </c>
    </row>
    <row r="3076" spans="1:2" x14ac:dyDescent="0.55000000000000004">
      <c r="A3076">
        <v>4.366910457611084E-2</v>
      </c>
      <c r="B3076">
        <f t="shared" si="48"/>
        <v>1765.5089808106422</v>
      </c>
    </row>
    <row r="3077" spans="1:2" x14ac:dyDescent="0.55000000000000004">
      <c r="A3077">
        <v>0.12959390878677368</v>
      </c>
      <c r="B3077">
        <f t="shared" si="48"/>
        <v>1765.638574719429</v>
      </c>
    </row>
    <row r="3078" spans="1:2" x14ac:dyDescent="0.55000000000000004">
      <c r="A3078">
        <v>0.14690494537353516</v>
      </c>
      <c r="B3078">
        <f t="shared" si="48"/>
        <v>1765.7854796648026</v>
      </c>
    </row>
    <row r="3079" spans="1:2" x14ac:dyDescent="0.55000000000000004">
      <c r="A3079">
        <v>0.95721548795700073</v>
      </c>
      <c r="B3079">
        <f t="shared" si="48"/>
        <v>1766.7426951527596</v>
      </c>
    </row>
    <row r="3080" spans="1:2" x14ac:dyDescent="0.55000000000000004">
      <c r="A3080">
        <v>0.877052903175354</v>
      </c>
      <c r="B3080">
        <f t="shared" si="48"/>
        <v>1767.6197480559349</v>
      </c>
    </row>
    <row r="3081" spans="1:2" x14ac:dyDescent="0.55000000000000004">
      <c r="A3081">
        <v>0.25273352861404419</v>
      </c>
      <c r="B3081">
        <f t="shared" si="48"/>
        <v>1767.872481584549</v>
      </c>
    </row>
    <row r="3082" spans="1:2" x14ac:dyDescent="0.55000000000000004">
      <c r="A3082">
        <v>0.15761303901672363</v>
      </c>
      <c r="B3082">
        <f t="shared" si="48"/>
        <v>1768.0300946235657</v>
      </c>
    </row>
    <row r="3083" spans="1:2" x14ac:dyDescent="0.55000000000000004">
      <c r="A3083">
        <v>3.4710347652435303E-2</v>
      </c>
      <c r="B3083">
        <f t="shared" si="48"/>
        <v>1768.0648049712181</v>
      </c>
    </row>
    <row r="3084" spans="1:2" x14ac:dyDescent="0.55000000000000004">
      <c r="A3084">
        <v>0.56571090221405029</v>
      </c>
      <c r="B3084">
        <f t="shared" si="48"/>
        <v>1768.6305158734322</v>
      </c>
    </row>
    <row r="3085" spans="1:2" x14ac:dyDescent="0.55000000000000004">
      <c r="A3085">
        <v>0.67333179712295532</v>
      </c>
      <c r="B3085">
        <f t="shared" si="48"/>
        <v>1769.3038476705551</v>
      </c>
    </row>
    <row r="3086" spans="1:2" x14ac:dyDescent="0.55000000000000004">
      <c r="A3086">
        <v>0.68610143661499023</v>
      </c>
      <c r="B3086">
        <f t="shared" si="48"/>
        <v>1769.9899491071701</v>
      </c>
    </row>
    <row r="3087" spans="1:2" x14ac:dyDescent="0.55000000000000004">
      <c r="A3087">
        <v>0.3283955454826355</v>
      </c>
      <c r="B3087">
        <f t="shared" si="48"/>
        <v>1770.3183446526527</v>
      </c>
    </row>
    <row r="3088" spans="1:2" x14ac:dyDescent="0.55000000000000004">
      <c r="A3088">
        <v>0.29720413684844971</v>
      </c>
      <c r="B3088">
        <f t="shared" si="48"/>
        <v>1770.6155487895012</v>
      </c>
    </row>
    <row r="3089" spans="1:2" x14ac:dyDescent="0.55000000000000004">
      <c r="A3089">
        <v>0.89120560884475708</v>
      </c>
      <c r="B3089">
        <f t="shared" si="48"/>
        <v>1771.5067543983459</v>
      </c>
    </row>
    <row r="3090" spans="1:2" x14ac:dyDescent="0.55000000000000004">
      <c r="A3090">
        <v>4.5419454574584961E-2</v>
      </c>
      <c r="B3090">
        <f t="shared" si="48"/>
        <v>1771.5521738529205</v>
      </c>
    </row>
    <row r="3091" spans="1:2" x14ac:dyDescent="0.55000000000000004">
      <c r="A3091">
        <v>0.46162313222885132</v>
      </c>
      <c r="B3091">
        <f t="shared" si="48"/>
        <v>1772.0137969851494</v>
      </c>
    </row>
    <row r="3092" spans="1:2" x14ac:dyDescent="0.55000000000000004">
      <c r="A3092">
        <v>0.51397645473480225</v>
      </c>
      <c r="B3092">
        <f t="shared" si="48"/>
        <v>1772.5277734398842</v>
      </c>
    </row>
    <row r="3093" spans="1:2" x14ac:dyDescent="0.55000000000000004">
      <c r="A3093">
        <v>0.64152342081069946</v>
      </c>
      <c r="B3093">
        <f t="shared" si="48"/>
        <v>1773.1692968606949</v>
      </c>
    </row>
    <row r="3094" spans="1:2" x14ac:dyDescent="0.55000000000000004">
      <c r="A3094">
        <v>0.84256172180175781</v>
      </c>
      <c r="B3094">
        <f t="shared" si="48"/>
        <v>1774.0118585824966</v>
      </c>
    </row>
    <row r="3095" spans="1:2" x14ac:dyDescent="0.55000000000000004">
      <c r="A3095">
        <v>0.17590922117233276</v>
      </c>
      <c r="B3095">
        <f t="shared" si="48"/>
        <v>1774.187767803669</v>
      </c>
    </row>
    <row r="3096" spans="1:2" x14ac:dyDescent="0.55000000000000004">
      <c r="A3096">
        <v>0.30397951602935791</v>
      </c>
      <c r="B3096">
        <f t="shared" si="48"/>
        <v>1774.4917473196983</v>
      </c>
    </row>
    <row r="3097" spans="1:2" x14ac:dyDescent="0.55000000000000004">
      <c r="A3097">
        <v>0.72293025255203247</v>
      </c>
      <c r="B3097">
        <f t="shared" si="48"/>
        <v>1775.2146775722504</v>
      </c>
    </row>
    <row r="3098" spans="1:2" x14ac:dyDescent="0.55000000000000004">
      <c r="A3098">
        <v>0.49409317970275879</v>
      </c>
      <c r="B3098">
        <f t="shared" si="48"/>
        <v>1775.7087707519531</v>
      </c>
    </row>
    <row r="3099" spans="1:2" x14ac:dyDescent="0.55000000000000004">
      <c r="A3099">
        <v>0.78405898809432983</v>
      </c>
      <c r="B3099">
        <f t="shared" si="48"/>
        <v>1776.4928297400475</v>
      </c>
    </row>
    <row r="3100" spans="1:2" x14ac:dyDescent="0.55000000000000004">
      <c r="A3100">
        <v>4.1297793388366699E-2</v>
      </c>
      <c r="B3100">
        <f t="shared" si="48"/>
        <v>1776.5341275334358</v>
      </c>
    </row>
    <row r="3101" spans="1:2" x14ac:dyDescent="0.55000000000000004">
      <c r="A3101">
        <v>7.5672686100006104E-2</v>
      </c>
      <c r="B3101">
        <f t="shared" si="48"/>
        <v>1776.6098002195358</v>
      </c>
    </row>
    <row r="3102" spans="1:2" x14ac:dyDescent="0.55000000000000004">
      <c r="A3102">
        <v>0.99177408218383789</v>
      </c>
      <c r="B3102">
        <f t="shared" si="48"/>
        <v>1777.6015743017197</v>
      </c>
    </row>
    <row r="3103" spans="1:2" x14ac:dyDescent="0.55000000000000004">
      <c r="A3103">
        <v>0.87329167127609253</v>
      </c>
      <c r="B3103">
        <f t="shared" si="48"/>
        <v>1778.4748659729958</v>
      </c>
    </row>
    <row r="3104" spans="1:2" x14ac:dyDescent="0.55000000000000004">
      <c r="A3104">
        <v>0.27677357196807861</v>
      </c>
      <c r="B3104">
        <f t="shared" si="48"/>
        <v>1778.7516395449638</v>
      </c>
    </row>
    <row r="3105" spans="1:2" x14ac:dyDescent="0.55000000000000004">
      <c r="A3105">
        <v>0.10972386598587036</v>
      </c>
      <c r="B3105">
        <f t="shared" si="48"/>
        <v>1778.8613634109497</v>
      </c>
    </row>
    <row r="3106" spans="1:2" x14ac:dyDescent="0.55000000000000004">
      <c r="A3106">
        <v>0.91818499565124512</v>
      </c>
      <c r="B3106">
        <f t="shared" si="48"/>
        <v>1779.779548406601</v>
      </c>
    </row>
    <row r="3107" spans="1:2" x14ac:dyDescent="0.55000000000000004">
      <c r="A3107">
        <v>0.25836557149887085</v>
      </c>
      <c r="B3107">
        <f t="shared" si="48"/>
        <v>1780.0379139780998</v>
      </c>
    </row>
    <row r="3108" spans="1:2" x14ac:dyDescent="0.55000000000000004">
      <c r="A3108">
        <v>0.87863194942474365</v>
      </c>
      <c r="B3108">
        <f t="shared" si="48"/>
        <v>1780.9165459275246</v>
      </c>
    </row>
    <row r="3109" spans="1:2" x14ac:dyDescent="0.55000000000000004">
      <c r="A3109">
        <v>0.28290849924087524</v>
      </c>
      <c r="B3109">
        <f t="shared" si="48"/>
        <v>1781.1994544267654</v>
      </c>
    </row>
    <row r="3110" spans="1:2" x14ac:dyDescent="0.55000000000000004">
      <c r="A3110">
        <v>0.71235179901123047</v>
      </c>
      <c r="B3110">
        <f t="shared" si="48"/>
        <v>1781.9118062257767</v>
      </c>
    </row>
    <row r="3111" spans="1:2" x14ac:dyDescent="0.55000000000000004">
      <c r="A3111">
        <v>0.18470305204391479</v>
      </c>
      <c r="B3111">
        <f t="shared" si="48"/>
        <v>1782.0965092778206</v>
      </c>
    </row>
    <row r="3112" spans="1:2" x14ac:dyDescent="0.55000000000000004">
      <c r="A3112">
        <v>0.42310583591461182</v>
      </c>
      <c r="B3112">
        <f t="shared" si="48"/>
        <v>1782.5196151137352</v>
      </c>
    </row>
    <row r="3113" spans="1:2" x14ac:dyDescent="0.55000000000000004">
      <c r="A3113">
        <v>0.92902785539627075</v>
      </c>
      <c r="B3113">
        <f t="shared" si="48"/>
        <v>1783.4486429691315</v>
      </c>
    </row>
    <row r="3114" spans="1:2" x14ac:dyDescent="0.55000000000000004">
      <c r="A3114">
        <v>0.18537068367004395</v>
      </c>
      <c r="B3114">
        <f t="shared" si="48"/>
        <v>1783.6340136528015</v>
      </c>
    </row>
    <row r="3115" spans="1:2" x14ac:dyDescent="0.55000000000000004">
      <c r="A3115">
        <v>0.78151553869247437</v>
      </c>
      <c r="B3115">
        <f t="shared" si="48"/>
        <v>1784.415529191494</v>
      </c>
    </row>
    <row r="3116" spans="1:2" x14ac:dyDescent="0.55000000000000004">
      <c r="A3116">
        <v>0.83506095409393311</v>
      </c>
      <c r="B3116">
        <f t="shared" si="48"/>
        <v>1785.2505901455879</v>
      </c>
    </row>
    <row r="3117" spans="1:2" x14ac:dyDescent="0.55000000000000004">
      <c r="A3117">
        <v>0.33598476648330688</v>
      </c>
      <c r="B3117">
        <f t="shared" si="48"/>
        <v>1785.5865749120712</v>
      </c>
    </row>
    <row r="3118" spans="1:2" x14ac:dyDescent="0.55000000000000004">
      <c r="A3118">
        <v>0.28603315353393555</v>
      </c>
      <c r="B3118">
        <f t="shared" si="48"/>
        <v>1785.8726080656052</v>
      </c>
    </row>
    <row r="3119" spans="1:2" x14ac:dyDescent="0.55000000000000004">
      <c r="A3119">
        <v>0.76492851972579956</v>
      </c>
      <c r="B3119">
        <f t="shared" si="48"/>
        <v>1786.637536585331</v>
      </c>
    </row>
    <row r="3120" spans="1:2" x14ac:dyDescent="0.55000000000000004">
      <c r="A3120">
        <v>0.27862083911895752</v>
      </c>
      <c r="B3120">
        <f t="shared" si="48"/>
        <v>1786.9161574244499</v>
      </c>
    </row>
    <row r="3121" spans="1:2" x14ac:dyDescent="0.55000000000000004">
      <c r="A3121">
        <v>7.3908627033233643E-2</v>
      </c>
      <c r="B3121">
        <f t="shared" si="48"/>
        <v>1786.9900660514832</v>
      </c>
    </row>
    <row r="3122" spans="1:2" x14ac:dyDescent="0.55000000000000004">
      <c r="A3122">
        <v>0.11645102500915527</v>
      </c>
      <c r="B3122">
        <f t="shared" si="48"/>
        <v>1787.1065170764923</v>
      </c>
    </row>
    <row r="3123" spans="1:2" x14ac:dyDescent="0.55000000000000004">
      <c r="A3123">
        <v>0.39110654592514038</v>
      </c>
      <c r="B3123">
        <f t="shared" si="48"/>
        <v>1787.4976236224174</v>
      </c>
    </row>
    <row r="3124" spans="1:2" x14ac:dyDescent="0.55000000000000004">
      <c r="A3124">
        <v>0.29779183864593506</v>
      </c>
      <c r="B3124">
        <f t="shared" si="48"/>
        <v>1787.7954154610634</v>
      </c>
    </row>
    <row r="3125" spans="1:2" x14ac:dyDescent="0.55000000000000004">
      <c r="A3125">
        <v>0.57328039407730103</v>
      </c>
      <c r="B3125">
        <f t="shared" si="48"/>
        <v>1788.3686958551407</v>
      </c>
    </row>
    <row r="3126" spans="1:2" x14ac:dyDescent="0.55000000000000004">
      <c r="A3126">
        <v>0.19768142700195313</v>
      </c>
      <c r="B3126">
        <f t="shared" si="48"/>
        <v>1788.5663772821426</v>
      </c>
    </row>
    <row r="3127" spans="1:2" x14ac:dyDescent="0.55000000000000004">
      <c r="A3127">
        <v>0.65937823057174683</v>
      </c>
      <c r="B3127">
        <f t="shared" si="48"/>
        <v>1789.2257555127144</v>
      </c>
    </row>
    <row r="3128" spans="1:2" x14ac:dyDescent="0.55000000000000004">
      <c r="A3128">
        <v>0.20708811283111572</v>
      </c>
      <c r="B3128">
        <f t="shared" si="48"/>
        <v>1789.4328436255455</v>
      </c>
    </row>
    <row r="3129" spans="1:2" x14ac:dyDescent="0.55000000000000004">
      <c r="A3129">
        <v>0.95305758714675903</v>
      </c>
      <c r="B3129">
        <f t="shared" si="48"/>
        <v>1790.3859012126923</v>
      </c>
    </row>
    <row r="3130" spans="1:2" x14ac:dyDescent="0.55000000000000004">
      <c r="A3130">
        <v>0.9853518009185791</v>
      </c>
      <c r="B3130">
        <f t="shared" si="48"/>
        <v>1791.3712530136108</v>
      </c>
    </row>
    <row r="3131" spans="1:2" x14ac:dyDescent="0.55000000000000004">
      <c r="A3131">
        <v>0.7653612494468689</v>
      </c>
      <c r="B3131">
        <f t="shared" si="48"/>
        <v>1792.1366142630577</v>
      </c>
    </row>
    <row r="3132" spans="1:2" x14ac:dyDescent="0.55000000000000004">
      <c r="A3132">
        <v>0.73215663433074951</v>
      </c>
      <c r="B3132">
        <f t="shared" si="48"/>
        <v>1792.8687708973885</v>
      </c>
    </row>
    <row r="3133" spans="1:2" x14ac:dyDescent="0.55000000000000004">
      <c r="A3133">
        <v>9.8799288272857666E-2</v>
      </c>
      <c r="B3133">
        <f t="shared" si="48"/>
        <v>1792.9675701856613</v>
      </c>
    </row>
    <row r="3134" spans="1:2" x14ac:dyDescent="0.55000000000000004">
      <c r="A3134">
        <v>0.6352849006652832</v>
      </c>
      <c r="B3134">
        <f t="shared" si="48"/>
        <v>1793.6028550863266</v>
      </c>
    </row>
    <row r="3135" spans="1:2" x14ac:dyDescent="0.55000000000000004">
      <c r="A3135">
        <v>0.80408734083175659</v>
      </c>
      <c r="B3135">
        <f t="shared" si="48"/>
        <v>1794.4069424271584</v>
      </c>
    </row>
    <row r="3136" spans="1:2" x14ac:dyDescent="0.55000000000000004">
      <c r="A3136">
        <v>0.90040218830108643</v>
      </c>
      <c r="B3136">
        <f t="shared" si="48"/>
        <v>1795.3073446154594</v>
      </c>
    </row>
    <row r="3137" spans="1:2" x14ac:dyDescent="0.55000000000000004">
      <c r="A3137">
        <v>0.99079114198684692</v>
      </c>
      <c r="B3137">
        <f t="shared" si="48"/>
        <v>1796.2981357574463</v>
      </c>
    </row>
    <row r="3138" spans="1:2" x14ac:dyDescent="0.55000000000000004">
      <c r="A3138">
        <v>1.912379264831543E-2</v>
      </c>
      <c r="B3138">
        <f t="shared" ref="B3138:B3201" si="49">A3138+B3137</f>
        <v>1796.3172595500946</v>
      </c>
    </row>
    <row r="3139" spans="1:2" x14ac:dyDescent="0.55000000000000004">
      <c r="A3139">
        <v>0.72312730550765991</v>
      </c>
      <c r="B3139">
        <f t="shared" si="49"/>
        <v>1797.0403868556023</v>
      </c>
    </row>
    <row r="3140" spans="1:2" x14ac:dyDescent="0.55000000000000004">
      <c r="A3140">
        <v>0.18161237239837646</v>
      </c>
      <c r="B3140">
        <f t="shared" si="49"/>
        <v>1797.2219992280006</v>
      </c>
    </row>
    <row r="3141" spans="1:2" x14ac:dyDescent="0.55000000000000004">
      <c r="A3141">
        <v>0.28217035531997681</v>
      </c>
      <c r="B3141">
        <f t="shared" si="49"/>
        <v>1797.5041695833206</v>
      </c>
    </row>
    <row r="3142" spans="1:2" x14ac:dyDescent="0.55000000000000004">
      <c r="A3142">
        <v>0.98995685577392578</v>
      </c>
      <c r="B3142">
        <f t="shared" si="49"/>
        <v>1798.4941264390945</v>
      </c>
    </row>
    <row r="3143" spans="1:2" x14ac:dyDescent="0.55000000000000004">
      <c r="A3143">
        <v>0.52571600675582886</v>
      </c>
      <c r="B3143">
        <f t="shared" si="49"/>
        <v>1799.0198424458504</v>
      </c>
    </row>
    <row r="3144" spans="1:2" x14ac:dyDescent="0.55000000000000004">
      <c r="A3144">
        <v>0.87858259677886963</v>
      </c>
      <c r="B3144">
        <f t="shared" si="49"/>
        <v>1799.8984250426292</v>
      </c>
    </row>
    <row r="3145" spans="1:2" x14ac:dyDescent="0.55000000000000004">
      <c r="A3145">
        <v>0.12705069780349731</v>
      </c>
      <c r="B3145">
        <f t="shared" si="49"/>
        <v>1800.0254757404327</v>
      </c>
    </row>
    <row r="3146" spans="1:2" x14ac:dyDescent="0.55000000000000004">
      <c r="A3146">
        <v>0.89794278144836426</v>
      </c>
      <c r="B3146">
        <f t="shared" si="49"/>
        <v>1800.9234185218811</v>
      </c>
    </row>
    <row r="3147" spans="1:2" x14ac:dyDescent="0.55000000000000004">
      <c r="A3147">
        <v>0.72387737035751343</v>
      </c>
      <c r="B3147">
        <f t="shared" si="49"/>
        <v>1801.6472958922386</v>
      </c>
    </row>
    <row r="3148" spans="1:2" x14ac:dyDescent="0.55000000000000004">
      <c r="A3148">
        <v>0.76774108409881592</v>
      </c>
      <c r="B3148">
        <f t="shared" si="49"/>
        <v>1802.4150369763374</v>
      </c>
    </row>
    <row r="3149" spans="1:2" x14ac:dyDescent="0.55000000000000004">
      <c r="A3149">
        <v>0.25864750146865845</v>
      </c>
      <c r="B3149">
        <f t="shared" si="49"/>
        <v>1802.6736844778061</v>
      </c>
    </row>
    <row r="3150" spans="1:2" x14ac:dyDescent="0.55000000000000004">
      <c r="A3150">
        <v>0.35593557357788086</v>
      </c>
      <c r="B3150">
        <f t="shared" si="49"/>
        <v>1803.029620051384</v>
      </c>
    </row>
    <row r="3151" spans="1:2" x14ac:dyDescent="0.55000000000000004">
      <c r="A3151">
        <v>4.1549384593963623E-2</v>
      </c>
      <c r="B3151">
        <f t="shared" si="49"/>
        <v>1803.0711694359779</v>
      </c>
    </row>
    <row r="3152" spans="1:2" x14ac:dyDescent="0.55000000000000004">
      <c r="A3152">
        <v>0.98977386951446533</v>
      </c>
      <c r="B3152">
        <f t="shared" si="49"/>
        <v>1804.0609433054924</v>
      </c>
    </row>
    <row r="3153" spans="1:2" x14ac:dyDescent="0.55000000000000004">
      <c r="A3153">
        <v>0.31740266084671021</v>
      </c>
      <c r="B3153">
        <f t="shared" si="49"/>
        <v>1804.3783459663391</v>
      </c>
    </row>
    <row r="3154" spans="1:2" x14ac:dyDescent="0.55000000000000004">
      <c r="A3154">
        <v>0.25510954856872559</v>
      </c>
      <c r="B3154">
        <f t="shared" si="49"/>
        <v>1804.6334555149078</v>
      </c>
    </row>
    <row r="3155" spans="1:2" x14ac:dyDescent="0.55000000000000004">
      <c r="A3155">
        <v>0.36770910024642944</v>
      </c>
      <c r="B3155">
        <f t="shared" si="49"/>
        <v>1805.0011646151543</v>
      </c>
    </row>
    <row r="3156" spans="1:2" x14ac:dyDescent="0.55000000000000004">
      <c r="A3156">
        <v>0.19024980068206787</v>
      </c>
      <c r="B3156">
        <f t="shared" si="49"/>
        <v>1805.1914144158363</v>
      </c>
    </row>
    <row r="3157" spans="1:2" x14ac:dyDescent="0.55000000000000004">
      <c r="A3157">
        <v>0.42910963296890259</v>
      </c>
      <c r="B3157">
        <f t="shared" si="49"/>
        <v>1805.6205240488052</v>
      </c>
    </row>
    <row r="3158" spans="1:2" x14ac:dyDescent="0.55000000000000004">
      <c r="A3158">
        <v>3.0584335327148438E-2</v>
      </c>
      <c r="B3158">
        <f t="shared" si="49"/>
        <v>1805.6511083841324</v>
      </c>
    </row>
    <row r="3159" spans="1:2" x14ac:dyDescent="0.55000000000000004">
      <c r="A3159">
        <v>0.95949763059616089</v>
      </c>
      <c r="B3159">
        <f t="shared" si="49"/>
        <v>1806.6106060147285</v>
      </c>
    </row>
    <row r="3160" spans="1:2" x14ac:dyDescent="0.55000000000000004">
      <c r="A3160">
        <v>0.91024553775787354</v>
      </c>
      <c r="B3160">
        <f t="shared" si="49"/>
        <v>1807.5208515524864</v>
      </c>
    </row>
    <row r="3161" spans="1:2" x14ac:dyDescent="0.55000000000000004">
      <c r="A3161">
        <v>3.3038437366485596E-2</v>
      </c>
      <c r="B3161">
        <f t="shared" si="49"/>
        <v>1807.5538899898529</v>
      </c>
    </row>
    <row r="3162" spans="1:2" x14ac:dyDescent="0.55000000000000004">
      <c r="A3162">
        <v>0.17704987525939941</v>
      </c>
      <c r="B3162">
        <f t="shared" si="49"/>
        <v>1807.7309398651123</v>
      </c>
    </row>
    <row r="3163" spans="1:2" x14ac:dyDescent="0.55000000000000004">
      <c r="A3163">
        <v>0.89534515142440796</v>
      </c>
      <c r="B3163">
        <f t="shared" si="49"/>
        <v>1808.6262850165367</v>
      </c>
    </row>
    <row r="3164" spans="1:2" x14ac:dyDescent="0.55000000000000004">
      <c r="A3164">
        <v>0.22697055339813232</v>
      </c>
      <c r="B3164">
        <f t="shared" si="49"/>
        <v>1808.8532555699348</v>
      </c>
    </row>
    <row r="3165" spans="1:2" x14ac:dyDescent="0.55000000000000004">
      <c r="A3165">
        <v>0.96006065607070923</v>
      </c>
      <c r="B3165">
        <f t="shared" si="49"/>
        <v>1809.8133162260056</v>
      </c>
    </row>
    <row r="3166" spans="1:2" x14ac:dyDescent="0.55000000000000004">
      <c r="A3166">
        <v>1.4391422271728516E-2</v>
      </c>
      <c r="B3166">
        <f t="shared" si="49"/>
        <v>1809.8277076482773</v>
      </c>
    </row>
    <row r="3167" spans="1:2" x14ac:dyDescent="0.55000000000000004">
      <c r="A3167">
        <v>0.77809590101242065</v>
      </c>
      <c r="B3167">
        <f t="shared" si="49"/>
        <v>1810.6058035492897</v>
      </c>
    </row>
    <row r="3168" spans="1:2" x14ac:dyDescent="0.55000000000000004">
      <c r="A3168">
        <v>0.64439213275909424</v>
      </c>
      <c r="B3168">
        <f t="shared" si="49"/>
        <v>1811.2501956820488</v>
      </c>
    </row>
    <row r="3169" spans="1:2" x14ac:dyDescent="0.55000000000000004">
      <c r="A3169">
        <v>0.76077443361282349</v>
      </c>
      <c r="B3169">
        <f t="shared" si="49"/>
        <v>1812.0109701156616</v>
      </c>
    </row>
    <row r="3170" spans="1:2" x14ac:dyDescent="0.55000000000000004">
      <c r="A3170">
        <v>0.70331454277038574</v>
      </c>
      <c r="B3170">
        <f t="shared" si="49"/>
        <v>1812.714284658432</v>
      </c>
    </row>
    <row r="3171" spans="1:2" x14ac:dyDescent="0.55000000000000004">
      <c r="A3171">
        <v>0.68813318014144897</v>
      </c>
      <c r="B3171">
        <f t="shared" si="49"/>
        <v>1813.4024178385735</v>
      </c>
    </row>
    <row r="3172" spans="1:2" x14ac:dyDescent="0.55000000000000004">
      <c r="A3172">
        <v>0.23386037349700928</v>
      </c>
      <c r="B3172">
        <f t="shared" si="49"/>
        <v>1813.6362782120705</v>
      </c>
    </row>
    <row r="3173" spans="1:2" x14ac:dyDescent="0.55000000000000004">
      <c r="A3173">
        <v>0.28362947702407837</v>
      </c>
      <c r="B3173">
        <f t="shared" si="49"/>
        <v>1813.9199076890945</v>
      </c>
    </row>
    <row r="3174" spans="1:2" x14ac:dyDescent="0.55000000000000004">
      <c r="A3174">
        <v>0.51097011566162109</v>
      </c>
      <c r="B3174">
        <f t="shared" si="49"/>
        <v>1814.4308778047562</v>
      </c>
    </row>
    <row r="3175" spans="1:2" x14ac:dyDescent="0.55000000000000004">
      <c r="A3175">
        <v>0.38650435209274292</v>
      </c>
      <c r="B3175">
        <f t="shared" si="49"/>
        <v>1814.8173821568489</v>
      </c>
    </row>
    <row r="3176" spans="1:2" x14ac:dyDescent="0.55000000000000004">
      <c r="A3176">
        <v>2.4733185768127441E-2</v>
      </c>
      <c r="B3176">
        <f t="shared" si="49"/>
        <v>1814.842115342617</v>
      </c>
    </row>
    <row r="3177" spans="1:2" x14ac:dyDescent="0.55000000000000004">
      <c r="A3177">
        <v>0.50305205583572388</v>
      </c>
      <c r="B3177">
        <f t="shared" si="49"/>
        <v>1815.3451673984528</v>
      </c>
    </row>
    <row r="3178" spans="1:2" x14ac:dyDescent="0.55000000000000004">
      <c r="A3178">
        <v>0.32657933235168457</v>
      </c>
      <c r="B3178">
        <f t="shared" si="49"/>
        <v>1815.6717467308044</v>
      </c>
    </row>
    <row r="3179" spans="1:2" x14ac:dyDescent="0.55000000000000004">
      <c r="A3179">
        <v>0.76804584264755249</v>
      </c>
      <c r="B3179">
        <f t="shared" si="49"/>
        <v>1816.439792573452</v>
      </c>
    </row>
    <row r="3180" spans="1:2" x14ac:dyDescent="0.55000000000000004">
      <c r="A3180">
        <v>0.64500129222869873</v>
      </c>
      <c r="B3180">
        <f t="shared" si="49"/>
        <v>1817.0847938656807</v>
      </c>
    </row>
    <row r="3181" spans="1:2" x14ac:dyDescent="0.55000000000000004">
      <c r="A3181">
        <v>0.59757000207901001</v>
      </c>
      <c r="B3181">
        <f t="shared" si="49"/>
        <v>1817.6823638677597</v>
      </c>
    </row>
    <row r="3182" spans="1:2" x14ac:dyDescent="0.55000000000000004">
      <c r="A3182">
        <v>0.42705869674682617</v>
      </c>
      <c r="B3182">
        <f t="shared" si="49"/>
        <v>1818.1094225645065</v>
      </c>
    </row>
    <row r="3183" spans="1:2" x14ac:dyDescent="0.55000000000000004">
      <c r="A3183">
        <v>0.56450814008712769</v>
      </c>
      <c r="B3183">
        <f t="shared" si="49"/>
        <v>1818.6739307045937</v>
      </c>
    </row>
    <row r="3184" spans="1:2" x14ac:dyDescent="0.55000000000000004">
      <c r="A3184">
        <v>0.21191322803497314</v>
      </c>
      <c r="B3184">
        <f t="shared" si="49"/>
        <v>1818.8858439326286</v>
      </c>
    </row>
    <row r="3185" spans="1:2" x14ac:dyDescent="0.55000000000000004">
      <c r="A3185">
        <v>0.27793771028518677</v>
      </c>
      <c r="B3185">
        <f t="shared" si="49"/>
        <v>1819.1637816429138</v>
      </c>
    </row>
    <row r="3186" spans="1:2" x14ac:dyDescent="0.55000000000000004">
      <c r="A3186">
        <v>0.4926450252532959</v>
      </c>
      <c r="B3186">
        <f t="shared" si="49"/>
        <v>1819.6564266681671</v>
      </c>
    </row>
    <row r="3187" spans="1:2" x14ac:dyDescent="0.55000000000000004">
      <c r="A3187">
        <v>0.29768079519271851</v>
      </c>
      <c r="B3187">
        <f t="shared" si="49"/>
        <v>1819.9541074633598</v>
      </c>
    </row>
    <row r="3188" spans="1:2" x14ac:dyDescent="0.55000000000000004">
      <c r="A3188">
        <v>0.47260034084320068</v>
      </c>
      <c r="B3188">
        <f t="shared" si="49"/>
        <v>1820.426707804203</v>
      </c>
    </row>
    <row r="3189" spans="1:2" x14ac:dyDescent="0.55000000000000004">
      <c r="A3189">
        <v>0.36526113748550415</v>
      </c>
      <c r="B3189">
        <f t="shared" si="49"/>
        <v>1820.7919689416885</v>
      </c>
    </row>
    <row r="3190" spans="1:2" x14ac:dyDescent="0.55000000000000004">
      <c r="A3190">
        <v>0.87252044677734375</v>
      </c>
      <c r="B3190">
        <f t="shared" si="49"/>
        <v>1821.6644893884659</v>
      </c>
    </row>
    <row r="3191" spans="1:2" x14ac:dyDescent="0.55000000000000004">
      <c r="A3191">
        <v>0.48251742124557495</v>
      </c>
      <c r="B3191">
        <f t="shared" si="49"/>
        <v>1822.1470068097115</v>
      </c>
    </row>
    <row r="3192" spans="1:2" x14ac:dyDescent="0.55000000000000004">
      <c r="A3192">
        <v>0.19470179080963135</v>
      </c>
      <c r="B3192">
        <f t="shared" si="49"/>
        <v>1822.3417086005211</v>
      </c>
    </row>
    <row r="3193" spans="1:2" x14ac:dyDescent="0.55000000000000004">
      <c r="A3193">
        <v>0.61912280321121216</v>
      </c>
      <c r="B3193">
        <f t="shared" si="49"/>
        <v>1822.9608314037323</v>
      </c>
    </row>
    <row r="3194" spans="1:2" x14ac:dyDescent="0.55000000000000004">
      <c r="A3194">
        <v>0.10043740272521973</v>
      </c>
      <c r="B3194">
        <f t="shared" si="49"/>
        <v>1823.0612688064575</v>
      </c>
    </row>
    <row r="3195" spans="1:2" x14ac:dyDescent="0.55000000000000004">
      <c r="A3195">
        <v>8.0260694026947021E-2</v>
      </c>
      <c r="B3195">
        <f t="shared" si="49"/>
        <v>1823.1415295004845</v>
      </c>
    </row>
    <row r="3196" spans="1:2" x14ac:dyDescent="0.55000000000000004">
      <c r="A3196">
        <v>0.80698955059051514</v>
      </c>
      <c r="B3196">
        <f t="shared" si="49"/>
        <v>1823.948519051075</v>
      </c>
    </row>
    <row r="3197" spans="1:2" x14ac:dyDescent="0.55000000000000004">
      <c r="A3197">
        <v>0.81570678949356079</v>
      </c>
      <c r="B3197">
        <f t="shared" si="49"/>
        <v>1824.7642258405685</v>
      </c>
    </row>
    <row r="3198" spans="1:2" x14ac:dyDescent="0.55000000000000004">
      <c r="A3198">
        <v>0.66034364700317383</v>
      </c>
      <c r="B3198">
        <f t="shared" si="49"/>
        <v>1825.4245694875717</v>
      </c>
    </row>
    <row r="3199" spans="1:2" x14ac:dyDescent="0.55000000000000004">
      <c r="A3199">
        <v>0.20156735181808472</v>
      </c>
      <c r="B3199">
        <f t="shared" si="49"/>
        <v>1825.6261368393898</v>
      </c>
    </row>
    <row r="3200" spans="1:2" x14ac:dyDescent="0.55000000000000004">
      <c r="A3200">
        <v>0.28999340534210205</v>
      </c>
      <c r="B3200">
        <f t="shared" si="49"/>
        <v>1825.9161302447319</v>
      </c>
    </row>
    <row r="3201" spans="1:2" x14ac:dyDescent="0.55000000000000004">
      <c r="A3201">
        <v>7.5923740863800049E-2</v>
      </c>
      <c r="B3201">
        <f t="shared" si="49"/>
        <v>1825.9920539855957</v>
      </c>
    </row>
    <row r="3202" spans="1:2" x14ac:dyDescent="0.55000000000000004">
      <c r="A3202">
        <v>2.0072460174560547E-3</v>
      </c>
      <c r="B3202">
        <f t="shared" ref="B3202:B3265" si="50">A3202+B3201</f>
        <v>1825.9940612316132</v>
      </c>
    </row>
    <row r="3203" spans="1:2" x14ac:dyDescent="0.55000000000000004">
      <c r="A3203">
        <v>5.9633195400238037E-2</v>
      </c>
      <c r="B3203">
        <f t="shared" si="50"/>
        <v>1826.0536944270134</v>
      </c>
    </row>
    <row r="3204" spans="1:2" x14ac:dyDescent="0.55000000000000004">
      <c r="A3204">
        <v>0.31662595272064209</v>
      </c>
      <c r="B3204">
        <f t="shared" si="50"/>
        <v>1826.370320379734</v>
      </c>
    </row>
    <row r="3205" spans="1:2" x14ac:dyDescent="0.55000000000000004">
      <c r="A3205">
        <v>0.44353586435317993</v>
      </c>
      <c r="B3205">
        <f t="shared" si="50"/>
        <v>1826.8138562440872</v>
      </c>
    </row>
    <row r="3206" spans="1:2" x14ac:dyDescent="0.55000000000000004">
      <c r="A3206">
        <v>0.80664157867431641</v>
      </c>
      <c r="B3206">
        <f t="shared" si="50"/>
        <v>1827.6204978227615</v>
      </c>
    </row>
    <row r="3207" spans="1:2" x14ac:dyDescent="0.55000000000000004">
      <c r="A3207">
        <v>0.17331808805465698</v>
      </c>
      <c r="B3207">
        <f t="shared" si="50"/>
        <v>1827.7938159108162</v>
      </c>
    </row>
    <row r="3208" spans="1:2" x14ac:dyDescent="0.55000000000000004">
      <c r="A3208">
        <v>0.64280760288238525</v>
      </c>
      <c r="B3208">
        <f t="shared" si="50"/>
        <v>1828.4366235136986</v>
      </c>
    </row>
    <row r="3209" spans="1:2" x14ac:dyDescent="0.55000000000000004">
      <c r="A3209">
        <v>0.71328192949295044</v>
      </c>
      <c r="B3209">
        <f t="shared" si="50"/>
        <v>1829.1499054431915</v>
      </c>
    </row>
    <row r="3210" spans="1:2" x14ac:dyDescent="0.55000000000000004">
      <c r="A3210">
        <v>0.50253033638000488</v>
      </c>
      <c r="B3210">
        <f t="shared" si="50"/>
        <v>1829.6524357795715</v>
      </c>
    </row>
    <row r="3211" spans="1:2" x14ac:dyDescent="0.55000000000000004">
      <c r="A3211">
        <v>0.82027095556259155</v>
      </c>
      <c r="B3211">
        <f t="shared" si="50"/>
        <v>1830.4727067351341</v>
      </c>
    </row>
    <row r="3212" spans="1:2" x14ac:dyDescent="0.55000000000000004">
      <c r="A3212">
        <v>0.74809157848358154</v>
      </c>
      <c r="B3212">
        <f t="shared" si="50"/>
        <v>1831.2207983136177</v>
      </c>
    </row>
    <row r="3213" spans="1:2" x14ac:dyDescent="0.55000000000000004">
      <c r="A3213">
        <v>0.50900226831436157</v>
      </c>
      <c r="B3213">
        <f t="shared" si="50"/>
        <v>1831.7298005819321</v>
      </c>
    </row>
    <row r="3214" spans="1:2" x14ac:dyDescent="0.55000000000000004">
      <c r="A3214">
        <v>3.0652523040771484E-2</v>
      </c>
      <c r="B3214">
        <f t="shared" si="50"/>
        <v>1831.7604531049728</v>
      </c>
    </row>
    <row r="3215" spans="1:2" x14ac:dyDescent="0.55000000000000004">
      <c r="A3215">
        <v>0.74005478620529175</v>
      </c>
      <c r="B3215">
        <f t="shared" si="50"/>
        <v>1832.5005078911781</v>
      </c>
    </row>
    <row r="3216" spans="1:2" x14ac:dyDescent="0.55000000000000004">
      <c r="A3216">
        <v>0.72628891468048096</v>
      </c>
      <c r="B3216">
        <f t="shared" si="50"/>
        <v>1833.2267968058586</v>
      </c>
    </row>
    <row r="3217" spans="1:2" x14ac:dyDescent="0.55000000000000004">
      <c r="A3217">
        <v>0.61176377534866333</v>
      </c>
      <c r="B3217">
        <f t="shared" si="50"/>
        <v>1833.8385605812073</v>
      </c>
    </row>
    <row r="3218" spans="1:2" x14ac:dyDescent="0.55000000000000004">
      <c r="A3218">
        <v>0.86030745506286621</v>
      </c>
      <c r="B3218">
        <f t="shared" si="50"/>
        <v>1834.6988680362701</v>
      </c>
    </row>
    <row r="3219" spans="1:2" x14ac:dyDescent="0.55000000000000004">
      <c r="A3219">
        <v>8.7271630764007568E-2</v>
      </c>
      <c r="B3219">
        <f t="shared" si="50"/>
        <v>1834.7861396670341</v>
      </c>
    </row>
    <row r="3220" spans="1:2" x14ac:dyDescent="0.55000000000000004">
      <c r="A3220">
        <v>0.4260934591293335</v>
      </c>
      <c r="B3220">
        <f t="shared" si="50"/>
        <v>1835.2122331261635</v>
      </c>
    </row>
    <row r="3221" spans="1:2" x14ac:dyDescent="0.55000000000000004">
      <c r="A3221">
        <v>0.53798490762710571</v>
      </c>
      <c r="B3221">
        <f t="shared" si="50"/>
        <v>1835.7502180337906</v>
      </c>
    </row>
    <row r="3222" spans="1:2" x14ac:dyDescent="0.55000000000000004">
      <c r="A3222">
        <v>0.25473976135253906</v>
      </c>
      <c r="B3222">
        <f t="shared" si="50"/>
        <v>1836.0049577951431</v>
      </c>
    </row>
    <row r="3223" spans="1:2" x14ac:dyDescent="0.55000000000000004">
      <c r="A3223">
        <v>0.63468760251998901</v>
      </c>
      <c r="B3223">
        <f t="shared" si="50"/>
        <v>1836.6396453976631</v>
      </c>
    </row>
    <row r="3224" spans="1:2" x14ac:dyDescent="0.55000000000000004">
      <c r="A3224">
        <v>0.84170687198638916</v>
      </c>
      <c r="B3224">
        <f t="shared" si="50"/>
        <v>1837.4813522696495</v>
      </c>
    </row>
    <row r="3225" spans="1:2" x14ac:dyDescent="0.55000000000000004">
      <c r="A3225">
        <v>0.36756068468093872</v>
      </c>
      <c r="B3225">
        <f t="shared" si="50"/>
        <v>1837.8489129543304</v>
      </c>
    </row>
    <row r="3226" spans="1:2" x14ac:dyDescent="0.55000000000000004">
      <c r="A3226">
        <v>0.78676438331604004</v>
      </c>
      <c r="B3226">
        <f t="shared" si="50"/>
        <v>1838.6356773376465</v>
      </c>
    </row>
    <row r="3227" spans="1:2" x14ac:dyDescent="0.55000000000000004">
      <c r="A3227">
        <v>0.22635787725448608</v>
      </c>
      <c r="B3227">
        <f t="shared" si="50"/>
        <v>1838.862035214901</v>
      </c>
    </row>
    <row r="3228" spans="1:2" x14ac:dyDescent="0.55000000000000004">
      <c r="A3228">
        <v>0.75346362590789795</v>
      </c>
      <c r="B3228">
        <f t="shared" si="50"/>
        <v>1839.6154988408089</v>
      </c>
    </row>
    <row r="3229" spans="1:2" x14ac:dyDescent="0.55000000000000004">
      <c r="A3229">
        <v>0.82198768854141235</v>
      </c>
      <c r="B3229">
        <f t="shared" si="50"/>
        <v>1840.4374865293503</v>
      </c>
    </row>
    <row r="3230" spans="1:2" x14ac:dyDescent="0.55000000000000004">
      <c r="A3230">
        <v>0.10439157485961914</v>
      </c>
      <c r="B3230">
        <f t="shared" si="50"/>
        <v>1840.5418781042099</v>
      </c>
    </row>
    <row r="3231" spans="1:2" x14ac:dyDescent="0.55000000000000004">
      <c r="A3231">
        <v>0.48075169324874878</v>
      </c>
      <c r="B3231">
        <f t="shared" si="50"/>
        <v>1841.0226297974586</v>
      </c>
    </row>
    <row r="3232" spans="1:2" x14ac:dyDescent="0.55000000000000004">
      <c r="A3232">
        <v>0.61845600605010986</v>
      </c>
      <c r="B3232">
        <f t="shared" si="50"/>
        <v>1841.6410858035088</v>
      </c>
    </row>
    <row r="3233" spans="1:2" x14ac:dyDescent="0.55000000000000004">
      <c r="A3233">
        <v>0.59248906373977661</v>
      </c>
      <c r="B3233">
        <f t="shared" si="50"/>
        <v>1842.2335748672485</v>
      </c>
    </row>
    <row r="3234" spans="1:2" x14ac:dyDescent="0.55000000000000004">
      <c r="A3234">
        <v>0.94645190238952637</v>
      </c>
      <c r="B3234">
        <f t="shared" si="50"/>
        <v>1843.1800267696381</v>
      </c>
    </row>
    <row r="3235" spans="1:2" x14ac:dyDescent="0.55000000000000004">
      <c r="A3235">
        <v>0.7438773512840271</v>
      </c>
      <c r="B3235">
        <f t="shared" si="50"/>
        <v>1843.9239041209221</v>
      </c>
    </row>
    <row r="3236" spans="1:2" x14ac:dyDescent="0.55000000000000004">
      <c r="A3236">
        <v>0.7111591100692749</v>
      </c>
      <c r="B3236">
        <f t="shared" si="50"/>
        <v>1844.6350632309914</v>
      </c>
    </row>
    <row r="3237" spans="1:2" x14ac:dyDescent="0.55000000000000004">
      <c r="A3237">
        <v>0.91813951730728149</v>
      </c>
      <c r="B3237">
        <f t="shared" si="50"/>
        <v>1845.5532027482986</v>
      </c>
    </row>
    <row r="3238" spans="1:2" x14ac:dyDescent="0.55000000000000004">
      <c r="A3238">
        <v>0.40822124481201172</v>
      </c>
      <c r="B3238">
        <f t="shared" si="50"/>
        <v>1845.9614239931107</v>
      </c>
    </row>
    <row r="3239" spans="1:2" x14ac:dyDescent="0.55000000000000004">
      <c r="A3239">
        <v>0.29240721464157104</v>
      </c>
      <c r="B3239">
        <f t="shared" si="50"/>
        <v>1846.2538312077522</v>
      </c>
    </row>
    <row r="3240" spans="1:2" x14ac:dyDescent="0.55000000000000004">
      <c r="A3240">
        <v>0.51405584812164307</v>
      </c>
      <c r="B3240">
        <f t="shared" si="50"/>
        <v>1846.7678870558739</v>
      </c>
    </row>
    <row r="3241" spans="1:2" x14ac:dyDescent="0.55000000000000004">
      <c r="A3241">
        <v>0.413990318775177</v>
      </c>
      <c r="B3241">
        <f t="shared" si="50"/>
        <v>1847.181877374649</v>
      </c>
    </row>
    <row r="3242" spans="1:2" x14ac:dyDescent="0.55000000000000004">
      <c r="A3242">
        <v>0.4570457935333252</v>
      </c>
      <c r="B3242">
        <f t="shared" si="50"/>
        <v>1847.6389231681824</v>
      </c>
    </row>
    <row r="3243" spans="1:2" x14ac:dyDescent="0.55000000000000004">
      <c r="A3243">
        <v>0.78680270910263062</v>
      </c>
      <c r="B3243">
        <f t="shared" si="50"/>
        <v>1848.425725877285</v>
      </c>
    </row>
    <row r="3244" spans="1:2" x14ac:dyDescent="0.55000000000000004">
      <c r="A3244">
        <v>0.35826194286346436</v>
      </c>
      <c r="B3244">
        <f t="shared" si="50"/>
        <v>1848.7839878201485</v>
      </c>
    </row>
    <row r="3245" spans="1:2" x14ac:dyDescent="0.55000000000000004">
      <c r="A3245">
        <v>0.14919430017471313</v>
      </c>
      <c r="B3245">
        <f t="shared" si="50"/>
        <v>1848.9331821203232</v>
      </c>
    </row>
    <row r="3246" spans="1:2" x14ac:dyDescent="0.55000000000000004">
      <c r="A3246">
        <v>0.6979670524597168</v>
      </c>
      <c r="B3246">
        <f t="shared" si="50"/>
        <v>1849.6311491727829</v>
      </c>
    </row>
    <row r="3247" spans="1:2" x14ac:dyDescent="0.55000000000000004">
      <c r="A3247">
        <v>0.97443932294845581</v>
      </c>
      <c r="B3247">
        <f t="shared" si="50"/>
        <v>1850.6055884957314</v>
      </c>
    </row>
    <row r="3248" spans="1:2" x14ac:dyDescent="0.55000000000000004">
      <c r="A3248">
        <v>0.31415092945098877</v>
      </c>
      <c r="B3248">
        <f t="shared" si="50"/>
        <v>1850.9197394251823</v>
      </c>
    </row>
    <row r="3249" spans="1:2" x14ac:dyDescent="0.55000000000000004">
      <c r="A3249">
        <v>0.97513085603713989</v>
      </c>
      <c r="B3249">
        <f t="shared" si="50"/>
        <v>1851.8948702812195</v>
      </c>
    </row>
    <row r="3250" spans="1:2" x14ac:dyDescent="0.55000000000000004">
      <c r="A3250">
        <v>0.38934683799743652</v>
      </c>
      <c r="B3250">
        <f t="shared" si="50"/>
        <v>1852.2842171192169</v>
      </c>
    </row>
    <row r="3251" spans="1:2" x14ac:dyDescent="0.55000000000000004">
      <c r="A3251">
        <v>0.64273160696029663</v>
      </c>
      <c r="B3251">
        <f t="shared" si="50"/>
        <v>1852.9269487261772</v>
      </c>
    </row>
    <row r="3252" spans="1:2" x14ac:dyDescent="0.55000000000000004">
      <c r="A3252">
        <v>0.33197915554046631</v>
      </c>
      <c r="B3252">
        <f t="shared" si="50"/>
        <v>1853.2589278817177</v>
      </c>
    </row>
    <row r="3253" spans="1:2" x14ac:dyDescent="0.55000000000000004">
      <c r="A3253">
        <v>0.10353094339370728</v>
      </c>
      <c r="B3253">
        <f t="shared" si="50"/>
        <v>1853.3624588251114</v>
      </c>
    </row>
    <row r="3254" spans="1:2" x14ac:dyDescent="0.55000000000000004">
      <c r="A3254">
        <v>0.70849227905273438</v>
      </c>
      <c r="B3254">
        <f t="shared" si="50"/>
        <v>1854.0709511041641</v>
      </c>
    </row>
    <row r="3255" spans="1:2" x14ac:dyDescent="0.55000000000000004">
      <c r="A3255">
        <v>0.82225817441940308</v>
      </c>
      <c r="B3255">
        <f t="shared" si="50"/>
        <v>1854.8932092785835</v>
      </c>
    </row>
    <row r="3256" spans="1:2" x14ac:dyDescent="0.55000000000000004">
      <c r="A3256">
        <v>0.63251078128814697</v>
      </c>
      <c r="B3256">
        <f t="shared" si="50"/>
        <v>1855.5257200598717</v>
      </c>
    </row>
    <row r="3257" spans="1:2" x14ac:dyDescent="0.55000000000000004">
      <c r="A3257">
        <v>0.93460208177566528</v>
      </c>
      <c r="B3257">
        <f t="shared" si="50"/>
        <v>1856.4603221416473</v>
      </c>
    </row>
    <row r="3258" spans="1:2" x14ac:dyDescent="0.55000000000000004">
      <c r="A3258">
        <v>0.26728081703186035</v>
      </c>
      <c r="B3258">
        <f t="shared" si="50"/>
        <v>1856.7276029586792</v>
      </c>
    </row>
    <row r="3259" spans="1:2" x14ac:dyDescent="0.55000000000000004">
      <c r="A3259">
        <v>0.23988670110702515</v>
      </c>
      <c r="B3259">
        <f t="shared" si="50"/>
        <v>1856.9674896597862</v>
      </c>
    </row>
    <row r="3260" spans="1:2" x14ac:dyDescent="0.55000000000000004">
      <c r="A3260">
        <v>0.34764277935028076</v>
      </c>
      <c r="B3260">
        <f t="shared" si="50"/>
        <v>1857.3151324391365</v>
      </c>
    </row>
    <row r="3261" spans="1:2" x14ac:dyDescent="0.55000000000000004">
      <c r="A3261">
        <v>0.13515335321426392</v>
      </c>
      <c r="B3261">
        <f t="shared" si="50"/>
        <v>1857.4502857923508</v>
      </c>
    </row>
    <row r="3262" spans="1:2" x14ac:dyDescent="0.55000000000000004">
      <c r="A3262">
        <v>0.87778520584106445</v>
      </c>
      <c r="B3262">
        <f t="shared" si="50"/>
        <v>1858.3280709981918</v>
      </c>
    </row>
    <row r="3263" spans="1:2" x14ac:dyDescent="0.55000000000000004">
      <c r="A3263">
        <v>2.1898925304412842E-2</v>
      </c>
      <c r="B3263">
        <f t="shared" si="50"/>
        <v>1858.3499699234962</v>
      </c>
    </row>
    <row r="3264" spans="1:2" x14ac:dyDescent="0.55000000000000004">
      <c r="A3264">
        <v>0.41102993488311768</v>
      </c>
      <c r="B3264">
        <f t="shared" si="50"/>
        <v>1858.7609998583794</v>
      </c>
    </row>
    <row r="3265" spans="1:2" x14ac:dyDescent="0.55000000000000004">
      <c r="A3265">
        <v>0.96672040224075317</v>
      </c>
      <c r="B3265">
        <f t="shared" si="50"/>
        <v>1859.7277202606201</v>
      </c>
    </row>
    <row r="3266" spans="1:2" x14ac:dyDescent="0.55000000000000004">
      <c r="A3266">
        <v>0.56789851188659668</v>
      </c>
      <c r="B3266">
        <f t="shared" ref="B3266:B3329" si="51">A3266+B3265</f>
        <v>1860.2956187725067</v>
      </c>
    </row>
    <row r="3267" spans="1:2" x14ac:dyDescent="0.55000000000000004">
      <c r="A3267">
        <v>0.64711564779281616</v>
      </c>
      <c r="B3267">
        <f t="shared" si="51"/>
        <v>1860.9427344202995</v>
      </c>
    </row>
    <row r="3268" spans="1:2" x14ac:dyDescent="0.55000000000000004">
      <c r="A3268">
        <v>0.69870984554290771</v>
      </c>
      <c r="B3268">
        <f t="shared" si="51"/>
        <v>1861.6414442658424</v>
      </c>
    </row>
    <row r="3269" spans="1:2" x14ac:dyDescent="0.55000000000000004">
      <c r="A3269">
        <v>0.86369043588638306</v>
      </c>
      <c r="B3269">
        <f t="shared" si="51"/>
        <v>1862.5051347017288</v>
      </c>
    </row>
    <row r="3270" spans="1:2" x14ac:dyDescent="0.55000000000000004">
      <c r="A3270">
        <v>0.84695911407470703</v>
      </c>
      <c r="B3270">
        <f t="shared" si="51"/>
        <v>1863.3520938158035</v>
      </c>
    </row>
    <row r="3271" spans="1:2" x14ac:dyDescent="0.55000000000000004">
      <c r="A3271">
        <v>0.15002173185348511</v>
      </c>
      <c r="B3271">
        <f t="shared" si="51"/>
        <v>1863.502115547657</v>
      </c>
    </row>
    <row r="3272" spans="1:2" x14ac:dyDescent="0.55000000000000004">
      <c r="A3272">
        <v>0.41972792148590088</v>
      </c>
      <c r="B3272">
        <f t="shared" si="51"/>
        <v>1863.9218434691429</v>
      </c>
    </row>
    <row r="3273" spans="1:2" x14ac:dyDescent="0.55000000000000004">
      <c r="A3273">
        <v>0.26142722368240356</v>
      </c>
      <c r="B3273">
        <f t="shared" si="51"/>
        <v>1864.1832706928253</v>
      </c>
    </row>
    <row r="3274" spans="1:2" x14ac:dyDescent="0.55000000000000004">
      <c r="A3274">
        <v>0.22137570381164551</v>
      </c>
      <c r="B3274">
        <f t="shared" si="51"/>
        <v>1864.404646396637</v>
      </c>
    </row>
    <row r="3275" spans="1:2" x14ac:dyDescent="0.55000000000000004">
      <c r="A3275">
        <v>0.57389110326766968</v>
      </c>
      <c r="B3275">
        <f t="shared" si="51"/>
        <v>1864.9785374999046</v>
      </c>
    </row>
    <row r="3276" spans="1:2" x14ac:dyDescent="0.55000000000000004">
      <c r="A3276">
        <v>0.75676238536834717</v>
      </c>
      <c r="B3276">
        <f t="shared" si="51"/>
        <v>1865.735299885273</v>
      </c>
    </row>
    <row r="3277" spans="1:2" x14ac:dyDescent="0.55000000000000004">
      <c r="A3277">
        <v>0.6743960976600647</v>
      </c>
      <c r="B3277">
        <f t="shared" si="51"/>
        <v>1866.409695982933</v>
      </c>
    </row>
    <row r="3278" spans="1:2" x14ac:dyDescent="0.55000000000000004">
      <c r="A3278">
        <v>0.96025228500366211</v>
      </c>
      <c r="B3278">
        <f t="shared" si="51"/>
        <v>1867.3699482679367</v>
      </c>
    </row>
    <row r="3279" spans="1:2" x14ac:dyDescent="0.55000000000000004">
      <c r="A3279">
        <v>0.67391175031661987</v>
      </c>
      <c r="B3279">
        <f t="shared" si="51"/>
        <v>1868.0438600182533</v>
      </c>
    </row>
    <row r="3280" spans="1:2" x14ac:dyDescent="0.55000000000000004">
      <c r="A3280">
        <v>0.75674927234649658</v>
      </c>
      <c r="B3280">
        <f t="shared" si="51"/>
        <v>1868.8006092905998</v>
      </c>
    </row>
    <row r="3281" spans="1:2" x14ac:dyDescent="0.55000000000000004">
      <c r="A3281">
        <v>2.4288952350616455E-2</v>
      </c>
      <c r="B3281">
        <f t="shared" si="51"/>
        <v>1868.8248982429504</v>
      </c>
    </row>
    <row r="3282" spans="1:2" x14ac:dyDescent="0.55000000000000004">
      <c r="A3282">
        <v>0.11101317405700684</v>
      </c>
      <c r="B3282">
        <f t="shared" si="51"/>
        <v>1868.9359114170074</v>
      </c>
    </row>
    <row r="3283" spans="1:2" x14ac:dyDescent="0.55000000000000004">
      <c r="A3283">
        <v>0.87031072378158569</v>
      </c>
      <c r="B3283">
        <f t="shared" si="51"/>
        <v>1869.806222140789</v>
      </c>
    </row>
    <row r="3284" spans="1:2" x14ac:dyDescent="0.55000000000000004">
      <c r="A3284">
        <v>0.47150743007659912</v>
      </c>
      <c r="B3284">
        <f t="shared" si="51"/>
        <v>1870.2777295708656</v>
      </c>
    </row>
    <row r="3285" spans="1:2" x14ac:dyDescent="0.55000000000000004">
      <c r="A3285">
        <v>0.21814924478530884</v>
      </c>
      <c r="B3285">
        <f t="shared" si="51"/>
        <v>1870.4958788156509</v>
      </c>
    </row>
    <row r="3286" spans="1:2" x14ac:dyDescent="0.55000000000000004">
      <c r="A3286">
        <v>0.76502799987792969</v>
      </c>
      <c r="B3286">
        <f t="shared" si="51"/>
        <v>1871.2609068155289</v>
      </c>
    </row>
    <row r="3287" spans="1:2" x14ac:dyDescent="0.55000000000000004">
      <c r="A3287">
        <v>0.45147913694381714</v>
      </c>
      <c r="B3287">
        <f t="shared" si="51"/>
        <v>1871.7123859524727</v>
      </c>
    </row>
    <row r="3288" spans="1:2" x14ac:dyDescent="0.55000000000000004">
      <c r="A3288">
        <v>0.34836351871490479</v>
      </c>
      <c r="B3288">
        <f t="shared" si="51"/>
        <v>1872.0607494711876</v>
      </c>
    </row>
    <row r="3289" spans="1:2" x14ac:dyDescent="0.55000000000000004">
      <c r="A3289">
        <v>0.97649699449539185</v>
      </c>
      <c r="B3289">
        <f t="shared" si="51"/>
        <v>1873.037246465683</v>
      </c>
    </row>
    <row r="3290" spans="1:2" x14ac:dyDescent="0.55000000000000004">
      <c r="A3290">
        <v>0.57323670387268066</v>
      </c>
      <c r="B3290">
        <f t="shared" si="51"/>
        <v>1873.6104831695557</v>
      </c>
    </row>
    <row r="3291" spans="1:2" x14ac:dyDescent="0.55000000000000004">
      <c r="A3291">
        <v>2.7097165584564209E-2</v>
      </c>
      <c r="B3291">
        <f t="shared" si="51"/>
        <v>1873.6375803351402</v>
      </c>
    </row>
    <row r="3292" spans="1:2" x14ac:dyDescent="0.55000000000000004">
      <c r="A3292">
        <v>0.87077701091766357</v>
      </c>
      <c r="B3292">
        <f t="shared" si="51"/>
        <v>1874.5083573460579</v>
      </c>
    </row>
    <row r="3293" spans="1:2" x14ac:dyDescent="0.55000000000000004">
      <c r="A3293">
        <v>0.91145378351211548</v>
      </c>
      <c r="B3293">
        <f t="shared" si="51"/>
        <v>1875.41981112957</v>
      </c>
    </row>
    <row r="3294" spans="1:2" x14ac:dyDescent="0.55000000000000004">
      <c r="A3294">
        <v>0.51177453994750977</v>
      </c>
      <c r="B3294">
        <f t="shared" si="51"/>
        <v>1875.9315856695175</v>
      </c>
    </row>
    <row r="3295" spans="1:2" x14ac:dyDescent="0.55000000000000004">
      <c r="A3295">
        <v>0.2312590479850769</v>
      </c>
      <c r="B3295">
        <f t="shared" si="51"/>
        <v>1876.1628447175026</v>
      </c>
    </row>
    <row r="3296" spans="1:2" x14ac:dyDescent="0.55000000000000004">
      <c r="A3296">
        <v>0.44896519184112549</v>
      </c>
      <c r="B3296">
        <f t="shared" si="51"/>
        <v>1876.6118099093437</v>
      </c>
    </row>
    <row r="3297" spans="1:2" x14ac:dyDescent="0.55000000000000004">
      <c r="A3297">
        <v>0.85486775636672974</v>
      </c>
      <c r="B3297">
        <f t="shared" si="51"/>
        <v>1877.4666776657104</v>
      </c>
    </row>
    <row r="3298" spans="1:2" x14ac:dyDescent="0.55000000000000004">
      <c r="A3298">
        <v>0.89759707450866699</v>
      </c>
      <c r="B3298">
        <f t="shared" si="51"/>
        <v>1878.3642747402191</v>
      </c>
    </row>
    <row r="3299" spans="1:2" x14ac:dyDescent="0.55000000000000004">
      <c r="A3299">
        <v>0.67559808492660522</v>
      </c>
      <c r="B3299">
        <f t="shared" si="51"/>
        <v>1879.0398728251457</v>
      </c>
    </row>
    <row r="3300" spans="1:2" x14ac:dyDescent="0.55000000000000004">
      <c r="A3300">
        <v>0.56052815914154053</v>
      </c>
      <c r="B3300">
        <f t="shared" si="51"/>
        <v>1879.6004009842873</v>
      </c>
    </row>
    <row r="3301" spans="1:2" x14ac:dyDescent="0.55000000000000004">
      <c r="A3301">
        <v>0.43643862009048462</v>
      </c>
      <c r="B3301">
        <f t="shared" si="51"/>
        <v>1880.0368396043777</v>
      </c>
    </row>
    <row r="3302" spans="1:2" x14ac:dyDescent="0.55000000000000004">
      <c r="A3302">
        <v>0.65410518646240234</v>
      </c>
      <c r="B3302">
        <f t="shared" si="51"/>
        <v>1880.6909447908401</v>
      </c>
    </row>
    <row r="3303" spans="1:2" x14ac:dyDescent="0.55000000000000004">
      <c r="A3303">
        <v>0.15241163969039917</v>
      </c>
      <c r="B3303">
        <f t="shared" si="51"/>
        <v>1880.8433564305305</v>
      </c>
    </row>
    <row r="3304" spans="1:2" x14ac:dyDescent="0.55000000000000004">
      <c r="A3304">
        <v>0.14107382297515869</v>
      </c>
      <c r="B3304">
        <f t="shared" si="51"/>
        <v>1880.9844302535057</v>
      </c>
    </row>
    <row r="3305" spans="1:2" x14ac:dyDescent="0.55000000000000004">
      <c r="A3305">
        <v>0.91184264421463013</v>
      </c>
      <c r="B3305">
        <f t="shared" si="51"/>
        <v>1881.8962728977203</v>
      </c>
    </row>
    <row r="3306" spans="1:2" x14ac:dyDescent="0.55000000000000004">
      <c r="A3306">
        <v>0.82677006721496582</v>
      </c>
      <c r="B3306">
        <f t="shared" si="51"/>
        <v>1882.7230429649353</v>
      </c>
    </row>
    <row r="3307" spans="1:2" x14ac:dyDescent="0.55000000000000004">
      <c r="A3307">
        <v>8.778613805770874E-2</v>
      </c>
      <c r="B3307">
        <f t="shared" si="51"/>
        <v>1882.810829102993</v>
      </c>
    </row>
    <row r="3308" spans="1:2" x14ac:dyDescent="0.55000000000000004">
      <c r="A3308">
        <v>0.22484290599822998</v>
      </c>
      <c r="B3308">
        <f t="shared" si="51"/>
        <v>1883.0356720089912</v>
      </c>
    </row>
    <row r="3309" spans="1:2" x14ac:dyDescent="0.55000000000000004">
      <c r="A3309">
        <v>0.24085766077041626</v>
      </c>
      <c r="B3309">
        <f t="shared" si="51"/>
        <v>1883.2765296697617</v>
      </c>
    </row>
    <row r="3310" spans="1:2" x14ac:dyDescent="0.55000000000000004">
      <c r="A3310">
        <v>0.34875822067260742</v>
      </c>
      <c r="B3310">
        <f t="shared" si="51"/>
        <v>1883.6252878904343</v>
      </c>
    </row>
    <row r="3311" spans="1:2" x14ac:dyDescent="0.55000000000000004">
      <c r="A3311">
        <v>0.24472206830978394</v>
      </c>
      <c r="B3311">
        <f t="shared" si="51"/>
        <v>1883.870009958744</v>
      </c>
    </row>
    <row r="3312" spans="1:2" x14ac:dyDescent="0.55000000000000004">
      <c r="A3312">
        <v>0.83533394336700439</v>
      </c>
      <c r="B3312">
        <f t="shared" si="51"/>
        <v>1884.7053439021111</v>
      </c>
    </row>
    <row r="3313" spans="1:2" x14ac:dyDescent="0.55000000000000004">
      <c r="A3313">
        <v>0.41548806428909302</v>
      </c>
      <c r="B3313">
        <f t="shared" si="51"/>
        <v>1885.1208319664001</v>
      </c>
    </row>
    <row r="3314" spans="1:2" x14ac:dyDescent="0.55000000000000004">
      <c r="A3314">
        <v>5.6556463241577148E-2</v>
      </c>
      <c r="B3314">
        <f t="shared" si="51"/>
        <v>1885.1773884296417</v>
      </c>
    </row>
    <row r="3315" spans="1:2" x14ac:dyDescent="0.55000000000000004">
      <c r="A3315">
        <v>0.67625898122787476</v>
      </c>
      <c r="B3315">
        <f t="shared" si="51"/>
        <v>1885.8536474108696</v>
      </c>
    </row>
    <row r="3316" spans="1:2" x14ac:dyDescent="0.55000000000000004">
      <c r="A3316">
        <v>0.12592828273773193</v>
      </c>
      <c r="B3316">
        <f t="shared" si="51"/>
        <v>1885.9795756936073</v>
      </c>
    </row>
    <row r="3317" spans="1:2" x14ac:dyDescent="0.55000000000000004">
      <c r="A3317">
        <v>3.80898118019104E-2</v>
      </c>
      <c r="B3317">
        <f t="shared" si="51"/>
        <v>1886.0176655054092</v>
      </c>
    </row>
    <row r="3318" spans="1:2" x14ac:dyDescent="0.55000000000000004">
      <c r="A3318">
        <v>0.955596923828125</v>
      </c>
      <c r="B3318">
        <f t="shared" si="51"/>
        <v>1886.9732624292374</v>
      </c>
    </row>
    <row r="3319" spans="1:2" x14ac:dyDescent="0.55000000000000004">
      <c r="A3319">
        <v>0.9286004900932312</v>
      </c>
      <c r="B3319">
        <f t="shared" si="51"/>
        <v>1887.9018629193306</v>
      </c>
    </row>
    <row r="3320" spans="1:2" x14ac:dyDescent="0.55000000000000004">
      <c r="A3320">
        <v>0.7705150842666626</v>
      </c>
      <c r="B3320">
        <f t="shared" si="51"/>
        <v>1888.6723780035973</v>
      </c>
    </row>
    <row r="3321" spans="1:2" x14ac:dyDescent="0.55000000000000004">
      <c r="A3321">
        <v>0.14949542284011841</v>
      </c>
      <c r="B3321">
        <f t="shared" si="51"/>
        <v>1888.8218734264374</v>
      </c>
    </row>
    <row r="3322" spans="1:2" x14ac:dyDescent="0.55000000000000004">
      <c r="A3322">
        <v>0.73588204383850098</v>
      </c>
      <c r="B3322">
        <f t="shared" si="51"/>
        <v>1889.5577554702759</v>
      </c>
    </row>
    <row r="3323" spans="1:2" x14ac:dyDescent="0.55000000000000004">
      <c r="A3323">
        <v>0.49423927068710327</v>
      </c>
      <c r="B3323">
        <f t="shared" si="51"/>
        <v>1890.051994740963</v>
      </c>
    </row>
    <row r="3324" spans="1:2" x14ac:dyDescent="0.55000000000000004">
      <c r="A3324">
        <v>0.60411632061004639</v>
      </c>
      <c r="B3324">
        <f t="shared" si="51"/>
        <v>1890.656111061573</v>
      </c>
    </row>
    <row r="3325" spans="1:2" x14ac:dyDescent="0.55000000000000004">
      <c r="A3325">
        <v>0.30713897943496704</v>
      </c>
      <c r="B3325">
        <f t="shared" si="51"/>
        <v>1890.963250041008</v>
      </c>
    </row>
    <row r="3326" spans="1:2" x14ac:dyDescent="0.55000000000000004">
      <c r="A3326">
        <v>0.53760957717895508</v>
      </c>
      <c r="B3326">
        <f t="shared" si="51"/>
        <v>1891.500859618187</v>
      </c>
    </row>
    <row r="3327" spans="1:2" x14ac:dyDescent="0.55000000000000004">
      <c r="A3327">
        <v>0.51508206129074097</v>
      </c>
      <c r="B3327">
        <f t="shared" si="51"/>
        <v>1892.0159416794777</v>
      </c>
    </row>
    <row r="3328" spans="1:2" x14ac:dyDescent="0.55000000000000004">
      <c r="A3328">
        <v>0.5135117769241333</v>
      </c>
      <c r="B3328">
        <f t="shared" si="51"/>
        <v>1892.5294534564018</v>
      </c>
    </row>
    <row r="3329" spans="1:2" x14ac:dyDescent="0.55000000000000004">
      <c r="A3329">
        <v>0.9131811261177063</v>
      </c>
      <c r="B3329">
        <f t="shared" si="51"/>
        <v>1893.4426345825195</v>
      </c>
    </row>
    <row r="3330" spans="1:2" x14ac:dyDescent="0.55000000000000004">
      <c r="A3330">
        <v>0.9667975902557373</v>
      </c>
      <c r="B3330">
        <f t="shared" ref="B3330:B3393" si="52">A3330+B3329</f>
        <v>1894.4094321727753</v>
      </c>
    </row>
    <row r="3331" spans="1:2" x14ac:dyDescent="0.55000000000000004">
      <c r="A3331">
        <v>0.73557466268539429</v>
      </c>
      <c r="B3331">
        <f t="shared" si="52"/>
        <v>1895.1450068354607</v>
      </c>
    </row>
    <row r="3332" spans="1:2" x14ac:dyDescent="0.55000000000000004">
      <c r="A3332">
        <v>0.57786405086517334</v>
      </c>
      <c r="B3332">
        <f t="shared" si="52"/>
        <v>1895.7228708863258</v>
      </c>
    </row>
    <row r="3333" spans="1:2" x14ac:dyDescent="0.55000000000000004">
      <c r="A3333">
        <v>0.79263406991958618</v>
      </c>
      <c r="B3333">
        <f t="shared" si="52"/>
        <v>1896.5155049562454</v>
      </c>
    </row>
    <row r="3334" spans="1:2" x14ac:dyDescent="0.55000000000000004">
      <c r="A3334">
        <v>0.36090946197509766</v>
      </c>
      <c r="B3334">
        <f t="shared" si="52"/>
        <v>1896.8764144182205</v>
      </c>
    </row>
    <row r="3335" spans="1:2" x14ac:dyDescent="0.55000000000000004">
      <c r="A3335">
        <v>0.70582693815231323</v>
      </c>
      <c r="B3335">
        <f t="shared" si="52"/>
        <v>1897.5822413563728</v>
      </c>
    </row>
    <row r="3336" spans="1:2" x14ac:dyDescent="0.55000000000000004">
      <c r="A3336">
        <v>0.4593435525894165</v>
      </c>
      <c r="B3336">
        <f t="shared" si="52"/>
        <v>1898.0415849089622</v>
      </c>
    </row>
    <row r="3337" spans="1:2" x14ac:dyDescent="0.55000000000000004">
      <c r="A3337">
        <v>2.1486580371856689E-2</v>
      </c>
      <c r="B3337">
        <f t="shared" si="52"/>
        <v>1898.0630714893341</v>
      </c>
    </row>
    <row r="3338" spans="1:2" x14ac:dyDescent="0.55000000000000004">
      <c r="A3338">
        <v>0.30447888374328613</v>
      </c>
      <c r="B3338">
        <f t="shared" si="52"/>
        <v>1898.3675503730774</v>
      </c>
    </row>
    <row r="3339" spans="1:2" x14ac:dyDescent="0.55000000000000004">
      <c r="A3339">
        <v>0.2347378134727478</v>
      </c>
      <c r="B3339">
        <f t="shared" si="52"/>
        <v>1898.6022881865501</v>
      </c>
    </row>
    <row r="3340" spans="1:2" x14ac:dyDescent="0.55000000000000004">
      <c r="A3340">
        <v>4.3753504753112793E-2</v>
      </c>
      <c r="B3340">
        <f t="shared" si="52"/>
        <v>1898.6460416913033</v>
      </c>
    </row>
    <row r="3341" spans="1:2" x14ac:dyDescent="0.55000000000000004">
      <c r="A3341">
        <v>4.8289895057678223E-3</v>
      </c>
      <c r="B3341">
        <f t="shared" si="52"/>
        <v>1898.650870680809</v>
      </c>
    </row>
    <row r="3342" spans="1:2" x14ac:dyDescent="0.55000000000000004">
      <c r="A3342">
        <v>0.39473485946655273</v>
      </c>
      <c r="B3342">
        <f t="shared" si="52"/>
        <v>1899.0456055402756</v>
      </c>
    </row>
    <row r="3343" spans="1:2" x14ac:dyDescent="0.55000000000000004">
      <c r="A3343">
        <v>9.3120276927947998E-2</v>
      </c>
      <c r="B3343">
        <f t="shared" si="52"/>
        <v>1899.1387258172035</v>
      </c>
    </row>
    <row r="3344" spans="1:2" x14ac:dyDescent="0.55000000000000004">
      <c r="A3344">
        <v>0.33115494251251221</v>
      </c>
      <c r="B3344">
        <f t="shared" si="52"/>
        <v>1899.469880759716</v>
      </c>
    </row>
    <row r="3345" spans="1:2" x14ac:dyDescent="0.55000000000000004">
      <c r="A3345">
        <v>0.80497819185256958</v>
      </c>
      <c r="B3345">
        <f t="shared" si="52"/>
        <v>1900.2748589515686</v>
      </c>
    </row>
    <row r="3346" spans="1:2" x14ac:dyDescent="0.55000000000000004">
      <c r="A3346">
        <v>0.25722670555114746</v>
      </c>
      <c r="B3346">
        <f t="shared" si="52"/>
        <v>1900.5320856571198</v>
      </c>
    </row>
    <row r="3347" spans="1:2" x14ac:dyDescent="0.55000000000000004">
      <c r="A3347">
        <v>0.96682637929916382</v>
      </c>
      <c r="B3347">
        <f t="shared" si="52"/>
        <v>1901.4989120364189</v>
      </c>
    </row>
    <row r="3348" spans="1:2" x14ac:dyDescent="0.55000000000000004">
      <c r="A3348">
        <v>0.57649171352386475</v>
      </c>
      <c r="B3348">
        <f t="shared" si="52"/>
        <v>1902.0754037499428</v>
      </c>
    </row>
    <row r="3349" spans="1:2" x14ac:dyDescent="0.55000000000000004">
      <c r="A3349">
        <v>0.71960264444351196</v>
      </c>
      <c r="B3349">
        <f t="shared" si="52"/>
        <v>1902.7950063943863</v>
      </c>
    </row>
    <row r="3350" spans="1:2" x14ac:dyDescent="0.55000000000000004">
      <c r="A3350">
        <v>0.81144905090332031</v>
      </c>
      <c r="B3350">
        <f t="shared" si="52"/>
        <v>1903.6064554452896</v>
      </c>
    </row>
    <row r="3351" spans="1:2" x14ac:dyDescent="0.55000000000000004">
      <c r="A3351">
        <v>0.65987223386764526</v>
      </c>
      <c r="B3351">
        <f t="shared" si="52"/>
        <v>1904.2663276791573</v>
      </c>
    </row>
    <row r="3352" spans="1:2" x14ac:dyDescent="0.55000000000000004">
      <c r="A3352">
        <v>0.68021547794342041</v>
      </c>
      <c r="B3352">
        <f t="shared" si="52"/>
        <v>1904.9465431571007</v>
      </c>
    </row>
    <row r="3353" spans="1:2" x14ac:dyDescent="0.55000000000000004">
      <c r="A3353">
        <v>0.10984736680984497</v>
      </c>
      <c r="B3353">
        <f t="shared" si="52"/>
        <v>1905.0563905239105</v>
      </c>
    </row>
    <row r="3354" spans="1:2" x14ac:dyDescent="0.55000000000000004">
      <c r="A3354">
        <v>0.78646683692932129</v>
      </c>
      <c r="B3354">
        <f t="shared" si="52"/>
        <v>1905.8428573608398</v>
      </c>
    </row>
    <row r="3355" spans="1:2" x14ac:dyDescent="0.55000000000000004">
      <c r="A3355">
        <v>0.54756301641464233</v>
      </c>
      <c r="B3355">
        <f t="shared" si="52"/>
        <v>1906.3904203772545</v>
      </c>
    </row>
    <row r="3356" spans="1:2" x14ac:dyDescent="0.55000000000000004">
      <c r="A3356">
        <v>0.8289107084274292</v>
      </c>
      <c r="B3356">
        <f t="shared" si="52"/>
        <v>1907.2193310856819</v>
      </c>
    </row>
    <row r="3357" spans="1:2" x14ac:dyDescent="0.55000000000000004">
      <c r="A3357">
        <v>0.4784589409828186</v>
      </c>
      <c r="B3357">
        <f t="shared" si="52"/>
        <v>1907.6977900266647</v>
      </c>
    </row>
    <row r="3358" spans="1:2" x14ac:dyDescent="0.55000000000000004">
      <c r="A3358">
        <v>0.48654031753540039</v>
      </c>
      <c r="B3358">
        <f t="shared" si="52"/>
        <v>1908.1843303442001</v>
      </c>
    </row>
    <row r="3359" spans="1:2" x14ac:dyDescent="0.55000000000000004">
      <c r="A3359">
        <v>0.27961796522140503</v>
      </c>
      <c r="B3359">
        <f t="shared" si="52"/>
        <v>1908.4639483094215</v>
      </c>
    </row>
    <row r="3360" spans="1:2" x14ac:dyDescent="0.55000000000000004">
      <c r="A3360">
        <v>0.38591969013214111</v>
      </c>
      <c r="B3360">
        <f t="shared" si="52"/>
        <v>1908.8498679995537</v>
      </c>
    </row>
    <row r="3361" spans="1:2" x14ac:dyDescent="0.55000000000000004">
      <c r="A3361">
        <v>0.79791051149368286</v>
      </c>
      <c r="B3361">
        <f t="shared" si="52"/>
        <v>1909.6477785110474</v>
      </c>
    </row>
    <row r="3362" spans="1:2" x14ac:dyDescent="0.55000000000000004">
      <c r="A3362">
        <v>0.80675005912780762</v>
      </c>
      <c r="B3362">
        <f t="shared" si="52"/>
        <v>1910.4545285701752</v>
      </c>
    </row>
    <row r="3363" spans="1:2" x14ac:dyDescent="0.55000000000000004">
      <c r="A3363">
        <v>0.73329538106918335</v>
      </c>
      <c r="B3363">
        <f t="shared" si="52"/>
        <v>1911.1878239512444</v>
      </c>
    </row>
    <row r="3364" spans="1:2" x14ac:dyDescent="0.55000000000000004">
      <c r="A3364">
        <v>3.1967520713806152E-2</v>
      </c>
      <c r="B3364">
        <f t="shared" si="52"/>
        <v>1911.2197914719582</v>
      </c>
    </row>
    <row r="3365" spans="1:2" x14ac:dyDescent="0.55000000000000004">
      <c r="A3365">
        <v>8.8526785373687744E-2</v>
      </c>
      <c r="B3365">
        <f t="shared" si="52"/>
        <v>1911.3083182573318</v>
      </c>
    </row>
    <row r="3366" spans="1:2" x14ac:dyDescent="0.55000000000000004">
      <c r="A3366">
        <v>0.49862194061279297</v>
      </c>
      <c r="B3366">
        <f t="shared" si="52"/>
        <v>1911.8069401979446</v>
      </c>
    </row>
    <row r="3367" spans="1:2" x14ac:dyDescent="0.55000000000000004">
      <c r="A3367">
        <v>0.21651762723922729</v>
      </c>
      <c r="B3367">
        <f t="shared" si="52"/>
        <v>1912.0234578251839</v>
      </c>
    </row>
    <row r="3368" spans="1:2" x14ac:dyDescent="0.55000000000000004">
      <c r="A3368">
        <v>0.15578711032867432</v>
      </c>
      <c r="B3368">
        <f t="shared" si="52"/>
        <v>1912.1792449355125</v>
      </c>
    </row>
    <row r="3369" spans="1:2" x14ac:dyDescent="0.55000000000000004">
      <c r="A3369">
        <v>0.24660903215408325</v>
      </c>
      <c r="B3369">
        <f t="shared" si="52"/>
        <v>1912.4258539676666</v>
      </c>
    </row>
    <row r="3370" spans="1:2" x14ac:dyDescent="0.55000000000000004">
      <c r="A3370">
        <v>0.68575215339660645</v>
      </c>
      <c r="B3370">
        <f t="shared" si="52"/>
        <v>1913.1116061210632</v>
      </c>
    </row>
    <row r="3371" spans="1:2" x14ac:dyDescent="0.55000000000000004">
      <c r="A3371">
        <v>0.92099612951278687</v>
      </c>
      <c r="B3371">
        <f t="shared" si="52"/>
        <v>1914.032602250576</v>
      </c>
    </row>
    <row r="3372" spans="1:2" x14ac:dyDescent="0.55000000000000004">
      <c r="A3372">
        <v>0.49474418163299561</v>
      </c>
      <c r="B3372">
        <f t="shared" si="52"/>
        <v>1914.527346432209</v>
      </c>
    </row>
    <row r="3373" spans="1:2" x14ac:dyDescent="0.55000000000000004">
      <c r="A3373">
        <v>0.12256008386611938</v>
      </c>
      <c r="B3373">
        <f t="shared" si="52"/>
        <v>1914.6499065160751</v>
      </c>
    </row>
    <row r="3374" spans="1:2" x14ac:dyDescent="0.55000000000000004">
      <c r="A3374">
        <v>0.62943220138549805</v>
      </c>
      <c r="B3374">
        <f t="shared" si="52"/>
        <v>1915.2793387174606</v>
      </c>
    </row>
    <row r="3375" spans="1:2" x14ac:dyDescent="0.55000000000000004">
      <c r="A3375">
        <v>0.62535637617111206</v>
      </c>
      <c r="B3375">
        <f t="shared" si="52"/>
        <v>1915.9046950936317</v>
      </c>
    </row>
    <row r="3376" spans="1:2" x14ac:dyDescent="0.55000000000000004">
      <c r="A3376">
        <v>2.546226978302002E-2</v>
      </c>
      <c r="B3376">
        <f t="shared" si="52"/>
        <v>1915.9301573634148</v>
      </c>
    </row>
    <row r="3377" spans="1:2" x14ac:dyDescent="0.55000000000000004">
      <c r="A3377">
        <v>0.84900933504104614</v>
      </c>
      <c r="B3377">
        <f t="shared" si="52"/>
        <v>1916.7791666984558</v>
      </c>
    </row>
    <row r="3378" spans="1:2" x14ac:dyDescent="0.55000000000000004">
      <c r="A3378">
        <v>0.74427390098571777</v>
      </c>
      <c r="B3378">
        <f t="shared" si="52"/>
        <v>1917.5234405994415</v>
      </c>
    </row>
    <row r="3379" spans="1:2" x14ac:dyDescent="0.55000000000000004">
      <c r="A3379">
        <v>0.64826291799545288</v>
      </c>
      <c r="B3379">
        <f t="shared" si="52"/>
        <v>1918.171703517437</v>
      </c>
    </row>
    <row r="3380" spans="1:2" x14ac:dyDescent="0.55000000000000004">
      <c r="A3380">
        <v>0.10444772243499756</v>
      </c>
      <c r="B3380">
        <f t="shared" si="52"/>
        <v>1918.276151239872</v>
      </c>
    </row>
    <row r="3381" spans="1:2" x14ac:dyDescent="0.55000000000000004">
      <c r="A3381">
        <v>0.41893774271011353</v>
      </c>
      <c r="B3381">
        <f t="shared" si="52"/>
        <v>1918.6950889825821</v>
      </c>
    </row>
    <row r="3382" spans="1:2" x14ac:dyDescent="0.55000000000000004">
      <c r="A3382">
        <v>0.86383438110351563</v>
      </c>
      <c r="B3382">
        <f t="shared" si="52"/>
        <v>1919.5589233636856</v>
      </c>
    </row>
    <row r="3383" spans="1:2" x14ac:dyDescent="0.55000000000000004">
      <c r="A3383">
        <v>5.1544368267059326E-2</v>
      </c>
      <c r="B3383">
        <f t="shared" si="52"/>
        <v>1919.6104677319527</v>
      </c>
    </row>
    <row r="3384" spans="1:2" x14ac:dyDescent="0.55000000000000004">
      <c r="A3384">
        <v>0.85871469974517822</v>
      </c>
      <c r="B3384">
        <f t="shared" si="52"/>
        <v>1920.4691824316978</v>
      </c>
    </row>
    <row r="3385" spans="1:2" x14ac:dyDescent="0.55000000000000004">
      <c r="A3385">
        <v>0.51380282640457153</v>
      </c>
      <c r="B3385">
        <f t="shared" si="52"/>
        <v>1920.9829852581024</v>
      </c>
    </row>
    <row r="3386" spans="1:2" x14ac:dyDescent="0.55000000000000004">
      <c r="A3386">
        <v>0.7562410831451416</v>
      </c>
      <c r="B3386">
        <f t="shared" si="52"/>
        <v>1921.7392263412476</v>
      </c>
    </row>
    <row r="3387" spans="1:2" x14ac:dyDescent="0.55000000000000004">
      <c r="A3387">
        <v>9.3318402767181396E-2</v>
      </c>
      <c r="B3387">
        <f t="shared" si="52"/>
        <v>1921.8325447440147</v>
      </c>
    </row>
    <row r="3388" spans="1:2" x14ac:dyDescent="0.55000000000000004">
      <c r="A3388">
        <v>0.82641017436981201</v>
      </c>
      <c r="B3388">
        <f t="shared" si="52"/>
        <v>1922.6589549183846</v>
      </c>
    </row>
    <row r="3389" spans="1:2" x14ac:dyDescent="0.55000000000000004">
      <c r="A3389">
        <v>0.58166366815567017</v>
      </c>
      <c r="B3389">
        <f t="shared" si="52"/>
        <v>1923.2406185865402</v>
      </c>
    </row>
    <row r="3390" spans="1:2" x14ac:dyDescent="0.55000000000000004">
      <c r="A3390">
        <v>0.8898167610168457</v>
      </c>
      <c r="B3390">
        <f t="shared" si="52"/>
        <v>1924.1304353475571</v>
      </c>
    </row>
    <row r="3391" spans="1:2" x14ac:dyDescent="0.55000000000000004">
      <c r="A3391">
        <v>0.93111675977706909</v>
      </c>
      <c r="B3391">
        <f t="shared" si="52"/>
        <v>1925.0615521073341</v>
      </c>
    </row>
    <row r="3392" spans="1:2" x14ac:dyDescent="0.55000000000000004">
      <c r="A3392">
        <v>0.84743893146514893</v>
      </c>
      <c r="B3392">
        <f t="shared" si="52"/>
        <v>1925.9089910387993</v>
      </c>
    </row>
    <row r="3393" spans="1:2" x14ac:dyDescent="0.55000000000000004">
      <c r="A3393">
        <v>0.16530591249465942</v>
      </c>
      <c r="B3393">
        <f t="shared" si="52"/>
        <v>1926.0742969512939</v>
      </c>
    </row>
    <row r="3394" spans="1:2" x14ac:dyDescent="0.55000000000000004">
      <c r="A3394">
        <v>0.44870448112487793</v>
      </c>
      <c r="B3394">
        <f t="shared" ref="B3394:B3457" si="53">A3394+B3393</f>
        <v>1926.5230014324188</v>
      </c>
    </row>
    <row r="3395" spans="1:2" x14ac:dyDescent="0.55000000000000004">
      <c r="A3395">
        <v>0.57501024007797241</v>
      </c>
      <c r="B3395">
        <f t="shared" si="53"/>
        <v>1927.0980116724968</v>
      </c>
    </row>
    <row r="3396" spans="1:2" x14ac:dyDescent="0.55000000000000004">
      <c r="A3396">
        <v>0.20408856868743896</v>
      </c>
      <c r="B3396">
        <f t="shared" si="53"/>
        <v>1927.3021002411842</v>
      </c>
    </row>
    <row r="3397" spans="1:2" x14ac:dyDescent="0.55000000000000004">
      <c r="A3397">
        <v>0.48036676645278931</v>
      </c>
      <c r="B3397">
        <f t="shared" si="53"/>
        <v>1927.782467007637</v>
      </c>
    </row>
    <row r="3398" spans="1:2" x14ac:dyDescent="0.55000000000000004">
      <c r="A3398">
        <v>0.59849262237548828</v>
      </c>
      <c r="B3398">
        <f t="shared" si="53"/>
        <v>1928.3809596300125</v>
      </c>
    </row>
    <row r="3399" spans="1:2" x14ac:dyDescent="0.55000000000000004">
      <c r="A3399">
        <v>9.0733706951141357E-2</v>
      </c>
      <c r="B3399">
        <f t="shared" si="53"/>
        <v>1928.4716933369637</v>
      </c>
    </row>
    <row r="3400" spans="1:2" x14ac:dyDescent="0.55000000000000004">
      <c r="A3400">
        <v>1.1654496192932129E-2</v>
      </c>
      <c r="B3400">
        <f t="shared" si="53"/>
        <v>1928.4833478331566</v>
      </c>
    </row>
    <row r="3401" spans="1:2" x14ac:dyDescent="0.55000000000000004">
      <c r="A3401">
        <v>0.24345999956130981</v>
      </c>
      <c r="B3401">
        <f t="shared" si="53"/>
        <v>1928.7268078327179</v>
      </c>
    </row>
    <row r="3402" spans="1:2" x14ac:dyDescent="0.55000000000000004">
      <c r="A3402">
        <v>1.8398761749267578E-3</v>
      </c>
      <c r="B3402">
        <f t="shared" si="53"/>
        <v>1928.7286477088928</v>
      </c>
    </row>
    <row r="3403" spans="1:2" x14ac:dyDescent="0.55000000000000004">
      <c r="A3403">
        <v>5.2811086177825928E-2</v>
      </c>
      <c r="B3403">
        <f t="shared" si="53"/>
        <v>1928.7814587950706</v>
      </c>
    </row>
    <row r="3404" spans="1:2" x14ac:dyDescent="0.55000000000000004">
      <c r="A3404">
        <v>0.85906493663787842</v>
      </c>
      <c r="B3404">
        <f t="shared" si="53"/>
        <v>1929.6405237317085</v>
      </c>
    </row>
    <row r="3405" spans="1:2" x14ac:dyDescent="0.55000000000000004">
      <c r="A3405">
        <v>0.75030094385147095</v>
      </c>
      <c r="B3405">
        <f t="shared" si="53"/>
        <v>1930.39082467556</v>
      </c>
    </row>
    <row r="3406" spans="1:2" x14ac:dyDescent="0.55000000000000004">
      <c r="A3406">
        <v>0.58410024642944336</v>
      </c>
      <c r="B3406">
        <f t="shared" si="53"/>
        <v>1930.9749249219894</v>
      </c>
    </row>
    <row r="3407" spans="1:2" x14ac:dyDescent="0.55000000000000004">
      <c r="A3407">
        <v>0.24768036603927612</v>
      </c>
      <c r="B3407">
        <f t="shared" si="53"/>
        <v>1931.2226052880287</v>
      </c>
    </row>
    <row r="3408" spans="1:2" x14ac:dyDescent="0.55000000000000004">
      <c r="A3408">
        <v>0.69950592517852783</v>
      </c>
      <c r="B3408">
        <f t="shared" si="53"/>
        <v>1931.9221112132072</v>
      </c>
    </row>
    <row r="3409" spans="1:2" x14ac:dyDescent="0.55000000000000004">
      <c r="A3409">
        <v>0.20383149385452271</v>
      </c>
      <c r="B3409">
        <f t="shared" si="53"/>
        <v>1932.1259427070618</v>
      </c>
    </row>
    <row r="3410" spans="1:2" x14ac:dyDescent="0.55000000000000004">
      <c r="A3410">
        <v>0.54894804954528809</v>
      </c>
      <c r="B3410">
        <f t="shared" si="53"/>
        <v>1932.6748907566071</v>
      </c>
    </row>
    <row r="3411" spans="1:2" x14ac:dyDescent="0.55000000000000004">
      <c r="A3411">
        <v>0.62681859731674194</v>
      </c>
      <c r="B3411">
        <f t="shared" si="53"/>
        <v>1933.3017093539238</v>
      </c>
    </row>
    <row r="3412" spans="1:2" x14ac:dyDescent="0.55000000000000004">
      <c r="A3412">
        <v>0.99104630947113037</v>
      </c>
      <c r="B3412">
        <f t="shared" si="53"/>
        <v>1934.2927556633949</v>
      </c>
    </row>
    <row r="3413" spans="1:2" x14ac:dyDescent="0.55000000000000004">
      <c r="A3413">
        <v>0.29234510660171509</v>
      </c>
      <c r="B3413">
        <f t="shared" si="53"/>
        <v>1934.5851007699966</v>
      </c>
    </row>
    <row r="3414" spans="1:2" x14ac:dyDescent="0.55000000000000004">
      <c r="A3414">
        <v>0.64400291442871094</v>
      </c>
      <c r="B3414">
        <f t="shared" si="53"/>
        <v>1935.2291036844254</v>
      </c>
    </row>
    <row r="3415" spans="1:2" x14ac:dyDescent="0.55000000000000004">
      <c r="A3415">
        <v>0.50986689329147339</v>
      </c>
      <c r="B3415">
        <f t="shared" si="53"/>
        <v>1935.7389705777168</v>
      </c>
    </row>
    <row r="3416" spans="1:2" x14ac:dyDescent="0.55000000000000004">
      <c r="A3416">
        <v>8.7262749671936035E-2</v>
      </c>
      <c r="B3416">
        <f t="shared" si="53"/>
        <v>1935.8262333273888</v>
      </c>
    </row>
    <row r="3417" spans="1:2" x14ac:dyDescent="0.55000000000000004">
      <c r="A3417">
        <v>1.7611801624298096E-2</v>
      </c>
      <c r="B3417">
        <f t="shared" si="53"/>
        <v>1935.8438451290131</v>
      </c>
    </row>
    <row r="3418" spans="1:2" x14ac:dyDescent="0.55000000000000004">
      <c r="A3418">
        <v>0.67645478248596191</v>
      </c>
      <c r="B3418">
        <f t="shared" si="53"/>
        <v>1936.520299911499</v>
      </c>
    </row>
    <row r="3419" spans="1:2" x14ac:dyDescent="0.55000000000000004">
      <c r="A3419">
        <v>3.7755429744720459E-2</v>
      </c>
      <c r="B3419">
        <f t="shared" si="53"/>
        <v>1936.5580553412437</v>
      </c>
    </row>
    <row r="3420" spans="1:2" x14ac:dyDescent="0.55000000000000004">
      <c r="A3420">
        <v>0.87786471843719482</v>
      </c>
      <c r="B3420">
        <f t="shared" si="53"/>
        <v>1937.4359200596809</v>
      </c>
    </row>
    <row r="3421" spans="1:2" x14ac:dyDescent="0.55000000000000004">
      <c r="A3421">
        <v>0.77300316095352173</v>
      </c>
      <c r="B3421">
        <f t="shared" si="53"/>
        <v>1938.2089232206345</v>
      </c>
    </row>
    <row r="3422" spans="1:2" x14ac:dyDescent="0.55000000000000004">
      <c r="A3422">
        <v>0.27868890762329102</v>
      </c>
      <c r="B3422">
        <f t="shared" si="53"/>
        <v>1938.4876121282578</v>
      </c>
    </row>
    <row r="3423" spans="1:2" x14ac:dyDescent="0.55000000000000004">
      <c r="A3423">
        <v>0.87582844495773315</v>
      </c>
      <c r="B3423">
        <f t="shared" si="53"/>
        <v>1939.3634405732155</v>
      </c>
    </row>
    <row r="3424" spans="1:2" x14ac:dyDescent="0.55000000000000004">
      <c r="A3424">
        <v>0.67931950092315674</v>
      </c>
      <c r="B3424">
        <f t="shared" si="53"/>
        <v>1940.0427600741386</v>
      </c>
    </row>
    <row r="3425" spans="1:2" x14ac:dyDescent="0.55000000000000004">
      <c r="A3425">
        <v>0.67161732912063599</v>
      </c>
      <c r="B3425">
        <f t="shared" si="53"/>
        <v>1940.7143774032593</v>
      </c>
    </row>
    <row r="3426" spans="1:2" x14ac:dyDescent="0.55000000000000004">
      <c r="A3426">
        <v>0.92391085624694824</v>
      </c>
      <c r="B3426">
        <f t="shared" si="53"/>
        <v>1941.6382882595062</v>
      </c>
    </row>
    <row r="3427" spans="1:2" x14ac:dyDescent="0.55000000000000004">
      <c r="A3427">
        <v>0.16696923971176147</v>
      </c>
      <c r="B3427">
        <f t="shared" si="53"/>
        <v>1941.805257499218</v>
      </c>
    </row>
    <row r="3428" spans="1:2" x14ac:dyDescent="0.55000000000000004">
      <c r="A3428">
        <v>0.37547719478607178</v>
      </c>
      <c r="B3428">
        <f t="shared" si="53"/>
        <v>1942.1807346940041</v>
      </c>
    </row>
    <row r="3429" spans="1:2" x14ac:dyDescent="0.55000000000000004">
      <c r="A3429">
        <v>0.12440401315689087</v>
      </c>
      <c r="B3429">
        <f t="shared" si="53"/>
        <v>1942.3051387071609</v>
      </c>
    </row>
    <row r="3430" spans="1:2" x14ac:dyDescent="0.55000000000000004">
      <c r="A3430">
        <v>0.19177150726318359</v>
      </c>
      <c r="B3430">
        <f t="shared" si="53"/>
        <v>1942.4969102144241</v>
      </c>
    </row>
    <row r="3431" spans="1:2" x14ac:dyDescent="0.55000000000000004">
      <c r="A3431">
        <v>0.73472517728805542</v>
      </c>
      <c r="B3431">
        <f t="shared" si="53"/>
        <v>1943.2316353917122</v>
      </c>
    </row>
    <row r="3432" spans="1:2" x14ac:dyDescent="0.55000000000000004">
      <c r="A3432">
        <v>0.80819571018218994</v>
      </c>
      <c r="B3432">
        <f t="shared" si="53"/>
        <v>1944.0398311018944</v>
      </c>
    </row>
    <row r="3433" spans="1:2" x14ac:dyDescent="0.55000000000000004">
      <c r="A3433">
        <v>0.66828948259353638</v>
      </c>
      <c r="B3433">
        <f t="shared" si="53"/>
        <v>1944.7081205844879</v>
      </c>
    </row>
    <row r="3434" spans="1:2" x14ac:dyDescent="0.55000000000000004">
      <c r="A3434">
        <v>0.28399205207824707</v>
      </c>
      <c r="B3434">
        <f t="shared" si="53"/>
        <v>1944.9921126365662</v>
      </c>
    </row>
    <row r="3435" spans="1:2" x14ac:dyDescent="0.55000000000000004">
      <c r="A3435">
        <v>0.53643268346786499</v>
      </c>
      <c r="B3435">
        <f t="shared" si="53"/>
        <v>1945.528545320034</v>
      </c>
    </row>
    <row r="3436" spans="1:2" x14ac:dyDescent="0.55000000000000004">
      <c r="A3436">
        <v>0.41796576976776123</v>
      </c>
      <c r="B3436">
        <f t="shared" si="53"/>
        <v>1945.9465110898018</v>
      </c>
    </row>
    <row r="3437" spans="1:2" x14ac:dyDescent="0.55000000000000004">
      <c r="A3437">
        <v>4.430156946182251E-2</v>
      </c>
      <c r="B3437">
        <f t="shared" si="53"/>
        <v>1945.9908126592636</v>
      </c>
    </row>
    <row r="3438" spans="1:2" x14ac:dyDescent="0.55000000000000004">
      <c r="A3438">
        <v>0.78998899459838867</v>
      </c>
      <c r="B3438">
        <f t="shared" si="53"/>
        <v>1946.780801653862</v>
      </c>
    </row>
    <row r="3439" spans="1:2" x14ac:dyDescent="0.55000000000000004">
      <c r="A3439">
        <v>0.36634224653244019</v>
      </c>
      <c r="B3439">
        <f t="shared" si="53"/>
        <v>1947.1471439003944</v>
      </c>
    </row>
    <row r="3440" spans="1:2" x14ac:dyDescent="0.55000000000000004">
      <c r="A3440">
        <v>0.13453590869903564</v>
      </c>
      <c r="B3440">
        <f t="shared" si="53"/>
        <v>1947.2816798090935</v>
      </c>
    </row>
    <row r="3441" spans="1:2" x14ac:dyDescent="0.55000000000000004">
      <c r="A3441">
        <v>0.52569466829299927</v>
      </c>
      <c r="B3441">
        <f t="shared" si="53"/>
        <v>1947.8073744773865</v>
      </c>
    </row>
    <row r="3442" spans="1:2" x14ac:dyDescent="0.55000000000000004">
      <c r="A3442">
        <v>0.7024991512298584</v>
      </c>
      <c r="B3442">
        <f t="shared" si="53"/>
        <v>1948.5098736286163</v>
      </c>
    </row>
    <row r="3443" spans="1:2" x14ac:dyDescent="0.55000000000000004">
      <c r="A3443">
        <v>0.80874341726303101</v>
      </c>
      <c r="B3443">
        <f t="shared" si="53"/>
        <v>1949.3186170458794</v>
      </c>
    </row>
    <row r="3444" spans="1:2" x14ac:dyDescent="0.55000000000000004">
      <c r="A3444">
        <v>0.51753747463226318</v>
      </c>
      <c r="B3444">
        <f t="shared" si="53"/>
        <v>1949.8361545205116</v>
      </c>
    </row>
    <row r="3445" spans="1:2" x14ac:dyDescent="0.55000000000000004">
      <c r="A3445">
        <v>0.49607473611831665</v>
      </c>
      <c r="B3445">
        <f t="shared" si="53"/>
        <v>1950.3322292566299</v>
      </c>
    </row>
    <row r="3446" spans="1:2" x14ac:dyDescent="0.55000000000000004">
      <c r="A3446">
        <v>0.68320465087890625</v>
      </c>
      <c r="B3446">
        <f t="shared" si="53"/>
        <v>1951.0154339075089</v>
      </c>
    </row>
    <row r="3447" spans="1:2" x14ac:dyDescent="0.55000000000000004">
      <c r="A3447">
        <v>0.44108980894088745</v>
      </c>
      <c r="B3447">
        <f t="shared" si="53"/>
        <v>1951.4565237164497</v>
      </c>
    </row>
    <row r="3448" spans="1:2" x14ac:dyDescent="0.55000000000000004">
      <c r="A3448">
        <v>0.14710962772369385</v>
      </c>
      <c r="B3448">
        <f t="shared" si="53"/>
        <v>1951.6036333441734</v>
      </c>
    </row>
    <row r="3449" spans="1:2" x14ac:dyDescent="0.55000000000000004">
      <c r="A3449">
        <v>0.27752429246902466</v>
      </c>
      <c r="B3449">
        <f t="shared" si="53"/>
        <v>1951.8811576366425</v>
      </c>
    </row>
    <row r="3450" spans="1:2" x14ac:dyDescent="0.55000000000000004">
      <c r="A3450">
        <v>0.57835793495178223</v>
      </c>
      <c r="B3450">
        <f t="shared" si="53"/>
        <v>1952.4595155715942</v>
      </c>
    </row>
    <row r="3451" spans="1:2" x14ac:dyDescent="0.55000000000000004">
      <c r="A3451">
        <v>0.28712409734725952</v>
      </c>
      <c r="B3451">
        <f t="shared" si="53"/>
        <v>1952.7466396689415</v>
      </c>
    </row>
    <row r="3452" spans="1:2" x14ac:dyDescent="0.55000000000000004">
      <c r="A3452">
        <v>0.26452434062957764</v>
      </c>
      <c r="B3452">
        <f t="shared" si="53"/>
        <v>1953.0111640095711</v>
      </c>
    </row>
    <row r="3453" spans="1:2" x14ac:dyDescent="0.55000000000000004">
      <c r="A3453">
        <v>0.20872741937637329</v>
      </c>
      <c r="B3453">
        <f t="shared" si="53"/>
        <v>1953.2198914289474</v>
      </c>
    </row>
    <row r="3454" spans="1:2" x14ac:dyDescent="0.55000000000000004">
      <c r="A3454">
        <v>0.18440675735473633</v>
      </c>
      <c r="B3454">
        <f t="shared" si="53"/>
        <v>1953.4042981863022</v>
      </c>
    </row>
    <row r="3455" spans="1:2" x14ac:dyDescent="0.55000000000000004">
      <c r="A3455">
        <v>0.52000302076339722</v>
      </c>
      <c r="B3455">
        <f t="shared" si="53"/>
        <v>1953.9243012070656</v>
      </c>
    </row>
    <row r="3456" spans="1:2" x14ac:dyDescent="0.55000000000000004">
      <c r="A3456">
        <v>0.66281139850616455</v>
      </c>
      <c r="B3456">
        <f t="shared" si="53"/>
        <v>1954.5871126055717</v>
      </c>
    </row>
    <row r="3457" spans="1:2" x14ac:dyDescent="0.55000000000000004">
      <c r="A3457">
        <v>0.97309476137161255</v>
      </c>
      <c r="B3457">
        <f t="shared" si="53"/>
        <v>1955.5602073669434</v>
      </c>
    </row>
    <row r="3458" spans="1:2" x14ac:dyDescent="0.55000000000000004">
      <c r="A3458">
        <v>0.26361918449401855</v>
      </c>
      <c r="B3458">
        <f t="shared" ref="B3458:B3521" si="54">A3458+B3457</f>
        <v>1955.8238265514374</v>
      </c>
    </row>
    <row r="3459" spans="1:2" x14ac:dyDescent="0.55000000000000004">
      <c r="A3459">
        <v>0.41542237997055054</v>
      </c>
      <c r="B3459">
        <f t="shared" si="54"/>
        <v>1956.2392489314079</v>
      </c>
    </row>
    <row r="3460" spans="1:2" x14ac:dyDescent="0.55000000000000004">
      <c r="A3460">
        <v>0.82738339900970459</v>
      </c>
      <c r="B3460">
        <f t="shared" si="54"/>
        <v>1957.0666323304176</v>
      </c>
    </row>
    <row r="3461" spans="1:2" x14ac:dyDescent="0.55000000000000004">
      <c r="A3461">
        <v>0.17688852548599243</v>
      </c>
      <c r="B3461">
        <f t="shared" si="54"/>
        <v>1957.2435208559036</v>
      </c>
    </row>
    <row r="3462" spans="1:2" x14ac:dyDescent="0.55000000000000004">
      <c r="A3462">
        <v>0.80970859527587891</v>
      </c>
      <c r="B3462">
        <f t="shared" si="54"/>
        <v>1958.0532294511795</v>
      </c>
    </row>
    <row r="3463" spans="1:2" x14ac:dyDescent="0.55000000000000004">
      <c r="A3463">
        <v>0.55474203824996948</v>
      </c>
      <c r="B3463">
        <f t="shared" si="54"/>
        <v>1958.6079714894295</v>
      </c>
    </row>
    <row r="3464" spans="1:2" x14ac:dyDescent="0.55000000000000004">
      <c r="A3464">
        <v>0.32666075229644775</v>
      </c>
      <c r="B3464">
        <f t="shared" si="54"/>
        <v>1958.9346322417259</v>
      </c>
    </row>
    <row r="3465" spans="1:2" x14ac:dyDescent="0.55000000000000004">
      <c r="A3465">
        <v>0.17734748125076294</v>
      </c>
      <c r="B3465">
        <f t="shared" si="54"/>
        <v>1959.1119797229767</v>
      </c>
    </row>
    <row r="3466" spans="1:2" x14ac:dyDescent="0.55000000000000004">
      <c r="A3466">
        <v>0.56345868110656738</v>
      </c>
      <c r="B3466">
        <f t="shared" si="54"/>
        <v>1959.6754384040833</v>
      </c>
    </row>
    <row r="3467" spans="1:2" x14ac:dyDescent="0.55000000000000004">
      <c r="A3467">
        <v>0.27811092138290405</v>
      </c>
      <c r="B3467">
        <f t="shared" si="54"/>
        <v>1959.9535493254662</v>
      </c>
    </row>
    <row r="3468" spans="1:2" x14ac:dyDescent="0.55000000000000004">
      <c r="A3468">
        <v>0.45269668102264404</v>
      </c>
      <c r="B3468">
        <f t="shared" si="54"/>
        <v>1960.4062460064888</v>
      </c>
    </row>
    <row r="3469" spans="1:2" x14ac:dyDescent="0.55000000000000004">
      <c r="A3469">
        <v>0.16081196069717407</v>
      </c>
      <c r="B3469">
        <f t="shared" si="54"/>
        <v>1960.567057967186</v>
      </c>
    </row>
    <row r="3470" spans="1:2" x14ac:dyDescent="0.55000000000000004">
      <c r="A3470">
        <v>0.77834844589233398</v>
      </c>
      <c r="B3470">
        <f t="shared" si="54"/>
        <v>1961.3454064130783</v>
      </c>
    </row>
    <row r="3471" spans="1:2" x14ac:dyDescent="0.55000000000000004">
      <c r="A3471">
        <v>0.38759201765060425</v>
      </c>
      <c r="B3471">
        <f t="shared" si="54"/>
        <v>1961.7329984307289</v>
      </c>
    </row>
    <row r="3472" spans="1:2" x14ac:dyDescent="0.55000000000000004">
      <c r="A3472">
        <v>0.11180222034454346</v>
      </c>
      <c r="B3472">
        <f t="shared" si="54"/>
        <v>1961.8448006510735</v>
      </c>
    </row>
    <row r="3473" spans="1:2" x14ac:dyDescent="0.55000000000000004">
      <c r="A3473">
        <v>0.47084885835647583</v>
      </c>
      <c r="B3473">
        <f t="shared" si="54"/>
        <v>1962.3156495094299</v>
      </c>
    </row>
    <row r="3474" spans="1:2" x14ac:dyDescent="0.55000000000000004">
      <c r="A3474">
        <v>0.23617720603942871</v>
      </c>
      <c r="B3474">
        <f t="shared" si="54"/>
        <v>1962.5518267154694</v>
      </c>
    </row>
    <row r="3475" spans="1:2" x14ac:dyDescent="0.55000000000000004">
      <c r="A3475">
        <v>0.10028737783432007</v>
      </c>
      <c r="B3475">
        <f t="shared" si="54"/>
        <v>1962.6521140933037</v>
      </c>
    </row>
    <row r="3476" spans="1:2" x14ac:dyDescent="0.55000000000000004">
      <c r="A3476">
        <v>0.965171217918396</v>
      </c>
      <c r="B3476">
        <f t="shared" si="54"/>
        <v>1963.6172853112221</v>
      </c>
    </row>
    <row r="3477" spans="1:2" x14ac:dyDescent="0.55000000000000004">
      <c r="A3477">
        <v>0.18637663125991821</v>
      </c>
      <c r="B3477">
        <f t="shared" si="54"/>
        <v>1963.803661942482</v>
      </c>
    </row>
    <row r="3478" spans="1:2" x14ac:dyDescent="0.55000000000000004">
      <c r="A3478">
        <v>0.51268959045410156</v>
      </c>
      <c r="B3478">
        <f t="shared" si="54"/>
        <v>1964.3163515329361</v>
      </c>
    </row>
    <row r="3479" spans="1:2" x14ac:dyDescent="0.55000000000000004">
      <c r="A3479">
        <v>0.25146311521530151</v>
      </c>
      <c r="B3479">
        <f t="shared" si="54"/>
        <v>1964.5678146481514</v>
      </c>
    </row>
    <row r="3480" spans="1:2" x14ac:dyDescent="0.55000000000000004">
      <c r="A3480">
        <v>0.81950533390045166</v>
      </c>
      <c r="B3480">
        <f t="shared" si="54"/>
        <v>1965.3873199820518</v>
      </c>
    </row>
    <row r="3481" spans="1:2" x14ac:dyDescent="0.55000000000000004">
      <c r="A3481">
        <v>0.94979029893875122</v>
      </c>
      <c r="B3481">
        <f t="shared" si="54"/>
        <v>1966.3371102809906</v>
      </c>
    </row>
    <row r="3482" spans="1:2" x14ac:dyDescent="0.55000000000000004">
      <c r="A3482">
        <v>0.49320054054260254</v>
      </c>
      <c r="B3482">
        <f t="shared" si="54"/>
        <v>1966.8303108215332</v>
      </c>
    </row>
    <row r="3483" spans="1:2" x14ac:dyDescent="0.55000000000000004">
      <c r="A3483">
        <v>0.74767440557479858</v>
      </c>
      <c r="B3483">
        <f t="shared" si="54"/>
        <v>1967.577985227108</v>
      </c>
    </row>
    <row r="3484" spans="1:2" x14ac:dyDescent="0.55000000000000004">
      <c r="A3484">
        <v>0.26763904094696045</v>
      </c>
      <c r="B3484">
        <f t="shared" si="54"/>
        <v>1967.845624268055</v>
      </c>
    </row>
    <row r="3485" spans="1:2" x14ac:dyDescent="0.55000000000000004">
      <c r="A3485">
        <v>4.5086443424224854E-2</v>
      </c>
      <c r="B3485">
        <f t="shared" si="54"/>
        <v>1967.8907107114792</v>
      </c>
    </row>
    <row r="3486" spans="1:2" x14ac:dyDescent="0.55000000000000004">
      <c r="A3486">
        <v>0.13822031021118164</v>
      </c>
      <c r="B3486">
        <f t="shared" si="54"/>
        <v>1968.0289310216904</v>
      </c>
    </row>
    <row r="3487" spans="1:2" x14ac:dyDescent="0.55000000000000004">
      <c r="A3487">
        <v>0.26989048719406128</v>
      </c>
      <c r="B3487">
        <f t="shared" si="54"/>
        <v>1968.2988215088844</v>
      </c>
    </row>
    <row r="3488" spans="1:2" x14ac:dyDescent="0.55000000000000004">
      <c r="A3488">
        <v>0.57916462421417236</v>
      </c>
      <c r="B3488">
        <f t="shared" si="54"/>
        <v>1968.8779861330986</v>
      </c>
    </row>
    <row r="3489" spans="1:2" x14ac:dyDescent="0.55000000000000004">
      <c r="A3489">
        <v>0.72598820924758911</v>
      </c>
      <c r="B3489">
        <f t="shared" si="54"/>
        <v>1969.6039743423462</v>
      </c>
    </row>
    <row r="3490" spans="1:2" x14ac:dyDescent="0.55000000000000004">
      <c r="A3490">
        <v>0.49907946586608887</v>
      </c>
      <c r="B3490">
        <f t="shared" si="54"/>
        <v>1970.1030538082123</v>
      </c>
    </row>
    <row r="3491" spans="1:2" x14ac:dyDescent="0.55000000000000004">
      <c r="A3491">
        <v>0.2266196608543396</v>
      </c>
      <c r="B3491">
        <f t="shared" si="54"/>
        <v>1970.3296734690666</v>
      </c>
    </row>
    <row r="3492" spans="1:2" x14ac:dyDescent="0.55000000000000004">
      <c r="A3492">
        <v>0.8410571813583374</v>
      </c>
      <c r="B3492">
        <f t="shared" si="54"/>
        <v>1971.170730650425</v>
      </c>
    </row>
    <row r="3493" spans="1:2" x14ac:dyDescent="0.55000000000000004">
      <c r="A3493">
        <v>0.79407030344009399</v>
      </c>
      <c r="B3493">
        <f t="shared" si="54"/>
        <v>1971.9648009538651</v>
      </c>
    </row>
    <row r="3494" spans="1:2" x14ac:dyDescent="0.55000000000000004">
      <c r="A3494">
        <v>0.98355388641357422</v>
      </c>
      <c r="B3494">
        <f t="shared" si="54"/>
        <v>1972.9483548402786</v>
      </c>
    </row>
    <row r="3495" spans="1:2" x14ac:dyDescent="0.55000000000000004">
      <c r="A3495">
        <v>0.95703428983688354</v>
      </c>
      <c r="B3495">
        <f t="shared" si="54"/>
        <v>1973.9053891301155</v>
      </c>
    </row>
    <row r="3496" spans="1:2" x14ac:dyDescent="0.55000000000000004">
      <c r="A3496">
        <v>0.34829962253570557</v>
      </c>
      <c r="B3496">
        <f t="shared" si="54"/>
        <v>1974.2536887526512</v>
      </c>
    </row>
    <row r="3497" spans="1:2" x14ac:dyDescent="0.55000000000000004">
      <c r="A3497">
        <v>0.4268839955329895</v>
      </c>
      <c r="B3497">
        <f t="shared" si="54"/>
        <v>1974.6805727481842</v>
      </c>
    </row>
    <row r="3498" spans="1:2" x14ac:dyDescent="0.55000000000000004">
      <c r="A3498">
        <v>0.8714897632598877</v>
      </c>
      <c r="B3498">
        <f t="shared" si="54"/>
        <v>1975.5520625114441</v>
      </c>
    </row>
    <row r="3499" spans="1:2" x14ac:dyDescent="0.55000000000000004">
      <c r="A3499">
        <v>0.18409579992294312</v>
      </c>
      <c r="B3499">
        <f t="shared" si="54"/>
        <v>1975.736158311367</v>
      </c>
    </row>
    <row r="3500" spans="1:2" x14ac:dyDescent="0.55000000000000004">
      <c r="A3500">
        <v>0.24450767040252686</v>
      </c>
      <c r="B3500">
        <f t="shared" si="54"/>
        <v>1975.9806659817696</v>
      </c>
    </row>
    <row r="3501" spans="1:2" x14ac:dyDescent="0.55000000000000004">
      <c r="A3501">
        <v>0.25608211755752563</v>
      </c>
      <c r="B3501">
        <f t="shared" si="54"/>
        <v>1976.2367480993271</v>
      </c>
    </row>
    <row r="3502" spans="1:2" x14ac:dyDescent="0.55000000000000004">
      <c r="A3502">
        <v>8.0428600311279297E-2</v>
      </c>
      <c r="B3502">
        <f t="shared" si="54"/>
        <v>1976.3171766996384</v>
      </c>
    </row>
    <row r="3503" spans="1:2" x14ac:dyDescent="0.55000000000000004">
      <c r="A3503">
        <v>0.71767967939376831</v>
      </c>
      <c r="B3503">
        <f t="shared" si="54"/>
        <v>1977.0348563790321</v>
      </c>
    </row>
    <row r="3504" spans="1:2" x14ac:dyDescent="0.55000000000000004">
      <c r="A3504">
        <v>0.41255486011505127</v>
      </c>
      <c r="B3504">
        <f t="shared" si="54"/>
        <v>1977.4474112391472</v>
      </c>
    </row>
    <row r="3505" spans="1:2" x14ac:dyDescent="0.55000000000000004">
      <c r="A3505">
        <v>0.69554406404495239</v>
      </c>
      <c r="B3505">
        <f t="shared" si="54"/>
        <v>1978.1429553031921</v>
      </c>
    </row>
    <row r="3506" spans="1:2" x14ac:dyDescent="0.55000000000000004">
      <c r="A3506">
        <v>0.18123221397399902</v>
      </c>
      <c r="B3506">
        <f t="shared" si="54"/>
        <v>1978.3241875171661</v>
      </c>
    </row>
    <row r="3507" spans="1:2" x14ac:dyDescent="0.55000000000000004">
      <c r="A3507">
        <v>0.40770047903060913</v>
      </c>
      <c r="B3507">
        <f t="shared" si="54"/>
        <v>1978.7318879961967</v>
      </c>
    </row>
    <row r="3508" spans="1:2" x14ac:dyDescent="0.55000000000000004">
      <c r="A3508">
        <v>0.61519753932952881</v>
      </c>
      <c r="B3508">
        <f t="shared" si="54"/>
        <v>1979.3470855355263</v>
      </c>
    </row>
    <row r="3509" spans="1:2" x14ac:dyDescent="0.55000000000000004">
      <c r="A3509">
        <v>0.51950079202651978</v>
      </c>
      <c r="B3509">
        <f t="shared" si="54"/>
        <v>1979.8665863275528</v>
      </c>
    </row>
    <row r="3510" spans="1:2" x14ac:dyDescent="0.55000000000000004">
      <c r="A3510">
        <v>0.66370773315429688</v>
      </c>
      <c r="B3510">
        <f t="shared" si="54"/>
        <v>1980.5302940607071</v>
      </c>
    </row>
    <row r="3511" spans="1:2" x14ac:dyDescent="0.55000000000000004">
      <c r="A3511">
        <v>0.34723681211471558</v>
      </c>
      <c r="B3511">
        <f t="shared" si="54"/>
        <v>1980.8775308728218</v>
      </c>
    </row>
    <row r="3512" spans="1:2" x14ac:dyDescent="0.55000000000000004">
      <c r="A3512">
        <v>0.88569986820220947</v>
      </c>
      <c r="B3512">
        <f t="shared" si="54"/>
        <v>1981.763230741024</v>
      </c>
    </row>
    <row r="3513" spans="1:2" x14ac:dyDescent="0.55000000000000004">
      <c r="A3513">
        <v>0.69065982103347778</v>
      </c>
      <c r="B3513">
        <f t="shared" si="54"/>
        <v>1982.4538905620575</v>
      </c>
    </row>
    <row r="3514" spans="1:2" x14ac:dyDescent="0.55000000000000004">
      <c r="A3514">
        <v>0.45223259925842285</v>
      </c>
      <c r="B3514">
        <f t="shared" si="54"/>
        <v>1982.9061231613159</v>
      </c>
    </row>
    <row r="3515" spans="1:2" x14ac:dyDescent="0.55000000000000004">
      <c r="A3515">
        <v>0.32565635442733765</v>
      </c>
      <c r="B3515">
        <f t="shared" si="54"/>
        <v>1983.2317795157433</v>
      </c>
    </row>
    <row r="3516" spans="1:2" x14ac:dyDescent="0.55000000000000004">
      <c r="A3516">
        <v>0.16845881938934326</v>
      </c>
      <c r="B3516">
        <f t="shared" si="54"/>
        <v>1983.4002383351326</v>
      </c>
    </row>
    <row r="3517" spans="1:2" x14ac:dyDescent="0.55000000000000004">
      <c r="A3517">
        <v>0.43833023309707642</v>
      </c>
      <c r="B3517">
        <f t="shared" si="54"/>
        <v>1983.8385685682297</v>
      </c>
    </row>
    <row r="3518" spans="1:2" x14ac:dyDescent="0.55000000000000004">
      <c r="A3518">
        <v>0.67137956619262695</v>
      </c>
      <c r="B3518">
        <f t="shared" si="54"/>
        <v>1984.5099481344223</v>
      </c>
    </row>
    <row r="3519" spans="1:2" x14ac:dyDescent="0.55000000000000004">
      <c r="A3519">
        <v>0.53174084424972534</v>
      </c>
      <c r="B3519">
        <f t="shared" si="54"/>
        <v>1985.041688978672</v>
      </c>
    </row>
    <row r="3520" spans="1:2" x14ac:dyDescent="0.55000000000000004">
      <c r="A3520">
        <v>0.20962917804718018</v>
      </c>
      <c r="B3520">
        <f t="shared" si="54"/>
        <v>1985.2513181567192</v>
      </c>
    </row>
    <row r="3521" spans="1:2" x14ac:dyDescent="0.55000000000000004">
      <c r="A3521">
        <v>0.58654767274856567</v>
      </c>
      <c r="B3521">
        <f t="shared" si="54"/>
        <v>1985.8378658294678</v>
      </c>
    </row>
    <row r="3522" spans="1:2" x14ac:dyDescent="0.55000000000000004">
      <c r="A3522">
        <v>0.66154170036315918</v>
      </c>
      <c r="B3522">
        <f t="shared" ref="B3522:B3585" si="55">A3522+B3521</f>
        <v>1986.4994075298309</v>
      </c>
    </row>
    <row r="3523" spans="1:2" x14ac:dyDescent="0.55000000000000004">
      <c r="A3523">
        <v>0.50681108236312866</v>
      </c>
      <c r="B3523">
        <f t="shared" si="55"/>
        <v>1987.0062186121941</v>
      </c>
    </row>
    <row r="3524" spans="1:2" x14ac:dyDescent="0.55000000000000004">
      <c r="A3524">
        <v>0.69774854183197021</v>
      </c>
      <c r="B3524">
        <f t="shared" si="55"/>
        <v>1987.703967154026</v>
      </c>
    </row>
    <row r="3525" spans="1:2" x14ac:dyDescent="0.55000000000000004">
      <c r="A3525">
        <v>0.13219934701919556</v>
      </c>
      <c r="B3525">
        <f t="shared" si="55"/>
        <v>1987.8361665010452</v>
      </c>
    </row>
    <row r="3526" spans="1:2" x14ac:dyDescent="0.55000000000000004">
      <c r="A3526">
        <v>0.24455738067626953</v>
      </c>
      <c r="B3526">
        <f t="shared" si="55"/>
        <v>1988.0807238817215</v>
      </c>
    </row>
    <row r="3527" spans="1:2" x14ac:dyDescent="0.55000000000000004">
      <c r="A3527">
        <v>0.34785193204879761</v>
      </c>
      <c r="B3527">
        <f t="shared" si="55"/>
        <v>1988.4285758137703</v>
      </c>
    </row>
    <row r="3528" spans="1:2" x14ac:dyDescent="0.55000000000000004">
      <c r="A3528">
        <v>0.65436232089996338</v>
      </c>
      <c r="B3528">
        <f t="shared" si="55"/>
        <v>1989.0829381346703</v>
      </c>
    </row>
    <row r="3529" spans="1:2" x14ac:dyDescent="0.55000000000000004">
      <c r="A3529">
        <v>7.3149025440216064E-2</v>
      </c>
      <c r="B3529">
        <f t="shared" si="55"/>
        <v>1989.1560871601105</v>
      </c>
    </row>
    <row r="3530" spans="1:2" x14ac:dyDescent="0.55000000000000004">
      <c r="A3530">
        <v>0.23933529853820801</v>
      </c>
      <c r="B3530">
        <f t="shared" si="55"/>
        <v>1989.3954224586487</v>
      </c>
    </row>
    <row r="3531" spans="1:2" x14ac:dyDescent="0.55000000000000004">
      <c r="A3531">
        <v>0.16063731908798218</v>
      </c>
      <c r="B3531">
        <f t="shared" si="55"/>
        <v>1989.5560597777367</v>
      </c>
    </row>
    <row r="3532" spans="1:2" x14ac:dyDescent="0.55000000000000004">
      <c r="A3532">
        <v>7.4648737907409668E-2</v>
      </c>
      <c r="B3532">
        <f t="shared" si="55"/>
        <v>1989.6307085156441</v>
      </c>
    </row>
    <row r="3533" spans="1:2" x14ac:dyDescent="0.55000000000000004">
      <c r="A3533">
        <v>0.4863620400428772</v>
      </c>
      <c r="B3533">
        <f t="shared" si="55"/>
        <v>1990.117070555687</v>
      </c>
    </row>
    <row r="3534" spans="1:2" x14ac:dyDescent="0.55000000000000004">
      <c r="A3534">
        <v>0.22747945785522461</v>
      </c>
      <c r="B3534">
        <f t="shared" si="55"/>
        <v>1990.3445500135422</v>
      </c>
    </row>
    <row r="3535" spans="1:2" x14ac:dyDescent="0.55000000000000004">
      <c r="A3535">
        <v>0.76285523176193237</v>
      </c>
      <c r="B3535">
        <f t="shared" si="55"/>
        <v>1991.1074052453041</v>
      </c>
    </row>
    <row r="3536" spans="1:2" x14ac:dyDescent="0.55000000000000004">
      <c r="A3536">
        <v>0.81804382801055908</v>
      </c>
      <c r="B3536">
        <f t="shared" si="55"/>
        <v>1991.9254490733147</v>
      </c>
    </row>
    <row r="3537" spans="1:2" x14ac:dyDescent="0.55000000000000004">
      <c r="A3537">
        <v>0.85603028535842896</v>
      </c>
      <c r="B3537">
        <f t="shared" si="55"/>
        <v>1992.7814793586731</v>
      </c>
    </row>
    <row r="3538" spans="1:2" x14ac:dyDescent="0.55000000000000004">
      <c r="A3538">
        <v>0.56891417503356934</v>
      </c>
      <c r="B3538">
        <f t="shared" si="55"/>
        <v>1993.3503935337067</v>
      </c>
    </row>
    <row r="3539" spans="1:2" x14ac:dyDescent="0.55000000000000004">
      <c r="A3539">
        <v>0.63723272085189819</v>
      </c>
      <c r="B3539">
        <f t="shared" si="55"/>
        <v>1993.9876262545586</v>
      </c>
    </row>
    <row r="3540" spans="1:2" x14ac:dyDescent="0.55000000000000004">
      <c r="A3540">
        <v>0.74886643886566162</v>
      </c>
      <c r="B3540">
        <f t="shared" si="55"/>
        <v>1994.7364926934242</v>
      </c>
    </row>
    <row r="3541" spans="1:2" x14ac:dyDescent="0.55000000000000004">
      <c r="A3541">
        <v>0.65169721841812134</v>
      </c>
      <c r="B3541">
        <f t="shared" si="55"/>
        <v>1995.3881899118423</v>
      </c>
    </row>
    <row r="3542" spans="1:2" x14ac:dyDescent="0.55000000000000004">
      <c r="A3542">
        <v>0.66750907897949219</v>
      </c>
      <c r="B3542">
        <f t="shared" si="55"/>
        <v>1996.0556989908218</v>
      </c>
    </row>
    <row r="3543" spans="1:2" x14ac:dyDescent="0.55000000000000004">
      <c r="A3543">
        <v>0.13466089963912964</v>
      </c>
      <c r="B3543">
        <f t="shared" si="55"/>
        <v>1996.190359890461</v>
      </c>
    </row>
    <row r="3544" spans="1:2" x14ac:dyDescent="0.55000000000000004">
      <c r="A3544">
        <v>0.12694323062896729</v>
      </c>
      <c r="B3544">
        <f t="shared" si="55"/>
        <v>1996.3173031210899</v>
      </c>
    </row>
    <row r="3545" spans="1:2" x14ac:dyDescent="0.55000000000000004">
      <c r="A3545">
        <v>0.15638285875320435</v>
      </c>
      <c r="B3545">
        <f t="shared" si="55"/>
        <v>1996.4736859798431</v>
      </c>
    </row>
    <row r="3546" spans="1:2" x14ac:dyDescent="0.55000000000000004">
      <c r="A3546">
        <v>0.48670411109924316</v>
      </c>
      <c r="B3546">
        <f t="shared" si="55"/>
        <v>1996.9603900909424</v>
      </c>
    </row>
    <row r="3547" spans="1:2" x14ac:dyDescent="0.55000000000000004">
      <c r="A3547">
        <v>0.92731994390487671</v>
      </c>
      <c r="B3547">
        <f t="shared" si="55"/>
        <v>1997.8877100348473</v>
      </c>
    </row>
    <row r="3548" spans="1:2" x14ac:dyDescent="0.55000000000000004">
      <c r="A3548">
        <v>0.24823367595672607</v>
      </c>
      <c r="B3548">
        <f t="shared" si="55"/>
        <v>1998.135943710804</v>
      </c>
    </row>
    <row r="3549" spans="1:2" x14ac:dyDescent="0.55000000000000004">
      <c r="A3549">
        <v>0.54470878839492798</v>
      </c>
      <c r="B3549">
        <f t="shared" si="55"/>
        <v>1998.6806524991989</v>
      </c>
    </row>
    <row r="3550" spans="1:2" x14ac:dyDescent="0.55000000000000004">
      <c r="A3550">
        <v>0.31513452529907227</v>
      </c>
      <c r="B3550">
        <f t="shared" si="55"/>
        <v>1998.995787024498</v>
      </c>
    </row>
    <row r="3551" spans="1:2" x14ac:dyDescent="0.55000000000000004">
      <c r="A3551">
        <v>0.7118040919303894</v>
      </c>
      <c r="B3551">
        <f t="shared" si="55"/>
        <v>1999.7075911164284</v>
      </c>
    </row>
    <row r="3552" spans="1:2" x14ac:dyDescent="0.55000000000000004">
      <c r="A3552">
        <v>0.33545506000518799</v>
      </c>
      <c r="B3552">
        <f t="shared" si="55"/>
        <v>2000.0430461764336</v>
      </c>
    </row>
    <row r="3553" spans="1:2" x14ac:dyDescent="0.55000000000000004">
      <c r="A3553">
        <v>0.21102315187454224</v>
      </c>
      <c r="B3553">
        <f t="shared" si="55"/>
        <v>2000.2540693283081</v>
      </c>
    </row>
    <row r="3554" spans="1:2" x14ac:dyDescent="0.55000000000000004">
      <c r="A3554">
        <v>0.78225588798522949</v>
      </c>
      <c r="B3554">
        <f t="shared" si="55"/>
        <v>2001.0363252162933</v>
      </c>
    </row>
    <row r="3555" spans="1:2" x14ac:dyDescent="0.55000000000000004">
      <c r="A3555">
        <v>0.16224664449691772</v>
      </c>
      <c r="B3555">
        <f t="shared" si="55"/>
        <v>2001.1985718607903</v>
      </c>
    </row>
    <row r="3556" spans="1:2" x14ac:dyDescent="0.55000000000000004">
      <c r="A3556">
        <v>0.67870748043060303</v>
      </c>
      <c r="B3556">
        <f t="shared" si="55"/>
        <v>2001.8772793412209</v>
      </c>
    </row>
    <row r="3557" spans="1:2" x14ac:dyDescent="0.55000000000000004">
      <c r="A3557">
        <v>0.34752565622329712</v>
      </c>
      <c r="B3557">
        <f t="shared" si="55"/>
        <v>2002.2248049974442</v>
      </c>
    </row>
    <row r="3558" spans="1:2" x14ac:dyDescent="0.55000000000000004">
      <c r="A3558">
        <v>0.12396907806396484</v>
      </c>
      <c r="B3558">
        <f t="shared" si="55"/>
        <v>2002.3487740755081</v>
      </c>
    </row>
    <row r="3559" spans="1:2" x14ac:dyDescent="0.55000000000000004">
      <c r="A3559">
        <v>0.13344496488571167</v>
      </c>
      <c r="B3559">
        <f t="shared" si="55"/>
        <v>2002.4822190403938</v>
      </c>
    </row>
    <row r="3560" spans="1:2" x14ac:dyDescent="0.55000000000000004">
      <c r="A3560">
        <v>2.6098847389221191E-2</v>
      </c>
      <c r="B3560">
        <f t="shared" si="55"/>
        <v>2002.5083178877831</v>
      </c>
    </row>
    <row r="3561" spans="1:2" x14ac:dyDescent="0.55000000000000004">
      <c r="A3561">
        <v>0.77239257097244263</v>
      </c>
      <c r="B3561">
        <f t="shared" si="55"/>
        <v>2003.2807104587555</v>
      </c>
    </row>
    <row r="3562" spans="1:2" x14ac:dyDescent="0.55000000000000004">
      <c r="A3562">
        <v>0.69824528694152832</v>
      </c>
      <c r="B3562">
        <f t="shared" si="55"/>
        <v>2003.978955745697</v>
      </c>
    </row>
    <row r="3563" spans="1:2" x14ac:dyDescent="0.55000000000000004">
      <c r="A3563">
        <v>0.11398547887802124</v>
      </c>
      <c r="B3563">
        <f t="shared" si="55"/>
        <v>2004.092941224575</v>
      </c>
    </row>
    <row r="3564" spans="1:2" x14ac:dyDescent="0.55000000000000004">
      <c r="A3564">
        <v>0.22436988353729248</v>
      </c>
      <c r="B3564">
        <f t="shared" si="55"/>
        <v>2004.3173111081123</v>
      </c>
    </row>
    <row r="3565" spans="1:2" x14ac:dyDescent="0.55000000000000004">
      <c r="A3565">
        <v>7.9017281532287598E-3</v>
      </c>
      <c r="B3565">
        <f t="shared" si="55"/>
        <v>2004.3252128362656</v>
      </c>
    </row>
    <row r="3566" spans="1:2" x14ac:dyDescent="0.55000000000000004">
      <c r="A3566">
        <v>0.75075101852416992</v>
      </c>
      <c r="B3566">
        <f t="shared" si="55"/>
        <v>2005.0759638547897</v>
      </c>
    </row>
    <row r="3567" spans="1:2" x14ac:dyDescent="0.55000000000000004">
      <c r="A3567">
        <v>0.92936867475509644</v>
      </c>
      <c r="B3567">
        <f t="shared" si="55"/>
        <v>2006.0053325295448</v>
      </c>
    </row>
    <row r="3568" spans="1:2" x14ac:dyDescent="0.55000000000000004">
      <c r="A3568">
        <v>0.10951912403106689</v>
      </c>
      <c r="B3568">
        <f t="shared" si="55"/>
        <v>2006.1148516535759</v>
      </c>
    </row>
    <row r="3569" spans="1:2" x14ac:dyDescent="0.55000000000000004">
      <c r="A3569">
        <v>0.60855752229690552</v>
      </c>
      <c r="B3569">
        <f t="shared" si="55"/>
        <v>2006.7234091758728</v>
      </c>
    </row>
    <row r="3570" spans="1:2" x14ac:dyDescent="0.55000000000000004">
      <c r="A3570">
        <v>0.43047308921813965</v>
      </c>
      <c r="B3570">
        <f t="shared" si="55"/>
        <v>2007.1538822650909</v>
      </c>
    </row>
    <row r="3571" spans="1:2" x14ac:dyDescent="0.55000000000000004">
      <c r="A3571">
        <v>0.69513410329818726</v>
      </c>
      <c r="B3571">
        <f t="shared" si="55"/>
        <v>2007.8490163683891</v>
      </c>
    </row>
    <row r="3572" spans="1:2" x14ac:dyDescent="0.55000000000000004">
      <c r="A3572">
        <v>0.64742791652679443</v>
      </c>
      <c r="B3572">
        <f t="shared" si="55"/>
        <v>2008.4964442849159</v>
      </c>
    </row>
    <row r="3573" spans="1:2" x14ac:dyDescent="0.55000000000000004">
      <c r="A3573">
        <v>0.7392159104347229</v>
      </c>
      <c r="B3573">
        <f t="shared" si="55"/>
        <v>2009.2356601953506</v>
      </c>
    </row>
    <row r="3574" spans="1:2" x14ac:dyDescent="0.55000000000000004">
      <c r="A3574">
        <v>5.53436279296875E-2</v>
      </c>
      <c r="B3574">
        <f t="shared" si="55"/>
        <v>2009.2910038232803</v>
      </c>
    </row>
    <row r="3575" spans="1:2" x14ac:dyDescent="0.55000000000000004">
      <c r="A3575">
        <v>1.9985377788543701E-2</v>
      </c>
      <c r="B3575">
        <f t="shared" si="55"/>
        <v>2009.3109892010689</v>
      </c>
    </row>
    <row r="3576" spans="1:2" x14ac:dyDescent="0.55000000000000004">
      <c r="A3576">
        <v>0.3244854211807251</v>
      </c>
      <c r="B3576">
        <f t="shared" si="55"/>
        <v>2009.6354746222496</v>
      </c>
    </row>
    <row r="3577" spans="1:2" x14ac:dyDescent="0.55000000000000004">
      <c r="A3577">
        <v>3.2094120979309082E-3</v>
      </c>
      <c r="B3577">
        <f t="shared" si="55"/>
        <v>2009.6386840343475</v>
      </c>
    </row>
    <row r="3578" spans="1:2" x14ac:dyDescent="0.55000000000000004">
      <c r="A3578">
        <v>0.62786507606506348</v>
      </c>
      <c r="B3578">
        <f t="shared" si="55"/>
        <v>2010.2665491104126</v>
      </c>
    </row>
    <row r="3579" spans="1:2" x14ac:dyDescent="0.55000000000000004">
      <c r="A3579">
        <v>0.45891517400741577</v>
      </c>
      <c r="B3579">
        <f t="shared" si="55"/>
        <v>2010.72546428442</v>
      </c>
    </row>
    <row r="3580" spans="1:2" x14ac:dyDescent="0.55000000000000004">
      <c r="A3580">
        <v>0.78821361064910889</v>
      </c>
      <c r="B3580">
        <f t="shared" si="55"/>
        <v>2011.5136778950691</v>
      </c>
    </row>
    <row r="3581" spans="1:2" x14ac:dyDescent="0.55000000000000004">
      <c r="A3581">
        <v>0.52047210931777954</v>
      </c>
      <c r="B3581">
        <f t="shared" si="55"/>
        <v>2012.0341500043869</v>
      </c>
    </row>
    <row r="3582" spans="1:2" x14ac:dyDescent="0.55000000000000004">
      <c r="A3582">
        <v>0.60073518753051758</v>
      </c>
      <c r="B3582">
        <f t="shared" si="55"/>
        <v>2012.6348851919174</v>
      </c>
    </row>
    <row r="3583" spans="1:2" x14ac:dyDescent="0.55000000000000004">
      <c r="A3583">
        <v>0.21633023023605347</v>
      </c>
      <c r="B3583">
        <f t="shared" si="55"/>
        <v>2012.8512154221535</v>
      </c>
    </row>
    <row r="3584" spans="1:2" x14ac:dyDescent="0.55000000000000004">
      <c r="A3584">
        <v>0.7378922700881958</v>
      </c>
      <c r="B3584">
        <f t="shared" si="55"/>
        <v>2013.5891076922417</v>
      </c>
    </row>
    <row r="3585" spans="1:2" x14ac:dyDescent="0.55000000000000004">
      <c r="A3585">
        <v>0.2556646466255188</v>
      </c>
      <c r="B3585">
        <f t="shared" si="55"/>
        <v>2013.8447723388672</v>
      </c>
    </row>
    <row r="3586" spans="1:2" x14ac:dyDescent="0.55000000000000004">
      <c r="A3586">
        <v>0.8924720287322998</v>
      </c>
      <c r="B3586">
        <f t="shared" ref="B3586:B3649" si="56">A3586+B3585</f>
        <v>2014.7372443675995</v>
      </c>
    </row>
    <row r="3587" spans="1:2" x14ac:dyDescent="0.55000000000000004">
      <c r="A3587">
        <v>9.9176347255706787E-2</v>
      </c>
      <c r="B3587">
        <f t="shared" si="56"/>
        <v>2014.8364207148552</v>
      </c>
    </row>
    <row r="3588" spans="1:2" x14ac:dyDescent="0.55000000000000004">
      <c r="A3588">
        <v>6.518399715423584E-2</v>
      </c>
      <c r="B3588">
        <f t="shared" si="56"/>
        <v>2014.9016047120094</v>
      </c>
    </row>
    <row r="3589" spans="1:2" x14ac:dyDescent="0.55000000000000004">
      <c r="A3589">
        <v>0.59629923105239868</v>
      </c>
      <c r="B3589">
        <f t="shared" si="56"/>
        <v>2015.4979039430618</v>
      </c>
    </row>
    <row r="3590" spans="1:2" x14ac:dyDescent="0.55000000000000004">
      <c r="A3590">
        <v>0.15303897857666016</v>
      </c>
      <c r="B3590">
        <f t="shared" si="56"/>
        <v>2015.6509429216385</v>
      </c>
    </row>
    <row r="3591" spans="1:2" x14ac:dyDescent="0.55000000000000004">
      <c r="A3591">
        <v>0.72006338834762573</v>
      </c>
      <c r="B3591">
        <f t="shared" si="56"/>
        <v>2016.3710063099861</v>
      </c>
    </row>
    <row r="3592" spans="1:2" x14ac:dyDescent="0.55000000000000004">
      <c r="A3592">
        <v>0.244759202003479</v>
      </c>
      <c r="B3592">
        <f t="shared" si="56"/>
        <v>2016.6157655119896</v>
      </c>
    </row>
    <row r="3593" spans="1:2" x14ac:dyDescent="0.55000000000000004">
      <c r="A3593">
        <v>0.18086463212966919</v>
      </c>
      <c r="B3593">
        <f t="shared" si="56"/>
        <v>2016.7966301441193</v>
      </c>
    </row>
    <row r="3594" spans="1:2" x14ac:dyDescent="0.55000000000000004">
      <c r="A3594">
        <v>0.27946972846984863</v>
      </c>
      <c r="B3594">
        <f t="shared" si="56"/>
        <v>2017.0760998725891</v>
      </c>
    </row>
    <row r="3595" spans="1:2" x14ac:dyDescent="0.55000000000000004">
      <c r="A3595">
        <v>0.9503902792930603</v>
      </c>
      <c r="B3595">
        <f t="shared" si="56"/>
        <v>2018.0264901518822</v>
      </c>
    </row>
    <row r="3596" spans="1:2" x14ac:dyDescent="0.55000000000000004">
      <c r="A3596">
        <v>0.97492110729217529</v>
      </c>
      <c r="B3596">
        <f t="shared" si="56"/>
        <v>2019.0014112591743</v>
      </c>
    </row>
    <row r="3597" spans="1:2" x14ac:dyDescent="0.55000000000000004">
      <c r="A3597">
        <v>0.97695118188858032</v>
      </c>
      <c r="B3597">
        <f t="shared" si="56"/>
        <v>2019.9783624410629</v>
      </c>
    </row>
    <row r="3598" spans="1:2" x14ac:dyDescent="0.55000000000000004">
      <c r="A3598">
        <v>0.18149328231811523</v>
      </c>
      <c r="B3598">
        <f t="shared" si="56"/>
        <v>2020.159855723381</v>
      </c>
    </row>
    <row r="3599" spans="1:2" x14ac:dyDescent="0.55000000000000004">
      <c r="A3599">
        <v>0.6234700083732605</v>
      </c>
      <c r="B3599">
        <f t="shared" si="56"/>
        <v>2020.7833257317543</v>
      </c>
    </row>
    <row r="3600" spans="1:2" x14ac:dyDescent="0.55000000000000004">
      <c r="A3600">
        <v>6.8230748176574707E-2</v>
      </c>
      <c r="B3600">
        <f t="shared" si="56"/>
        <v>2020.8515564799309</v>
      </c>
    </row>
    <row r="3601" spans="1:2" x14ac:dyDescent="0.55000000000000004">
      <c r="A3601">
        <v>0.60937577486038208</v>
      </c>
      <c r="B3601">
        <f t="shared" si="56"/>
        <v>2021.4609322547913</v>
      </c>
    </row>
    <row r="3602" spans="1:2" x14ac:dyDescent="0.55000000000000004">
      <c r="A3602">
        <v>0.79715895652770996</v>
      </c>
      <c r="B3602">
        <f t="shared" si="56"/>
        <v>2022.258091211319</v>
      </c>
    </row>
    <row r="3603" spans="1:2" x14ac:dyDescent="0.55000000000000004">
      <c r="A3603">
        <v>0.48765462636947632</v>
      </c>
      <c r="B3603">
        <f t="shared" si="56"/>
        <v>2022.7457458376884</v>
      </c>
    </row>
    <row r="3604" spans="1:2" x14ac:dyDescent="0.55000000000000004">
      <c r="A3604">
        <v>0.59213197231292725</v>
      </c>
      <c r="B3604">
        <f t="shared" si="56"/>
        <v>2023.3378778100014</v>
      </c>
    </row>
    <row r="3605" spans="1:2" x14ac:dyDescent="0.55000000000000004">
      <c r="A3605">
        <v>0.93830686807632446</v>
      </c>
      <c r="B3605">
        <f t="shared" si="56"/>
        <v>2024.2761846780777</v>
      </c>
    </row>
    <row r="3606" spans="1:2" x14ac:dyDescent="0.55000000000000004">
      <c r="A3606">
        <v>0.35846138000488281</v>
      </c>
      <c r="B3606">
        <f t="shared" si="56"/>
        <v>2024.6346460580826</v>
      </c>
    </row>
    <row r="3607" spans="1:2" x14ac:dyDescent="0.55000000000000004">
      <c r="A3607">
        <v>0.40946024656295776</v>
      </c>
      <c r="B3607">
        <f t="shared" si="56"/>
        <v>2025.0441063046455</v>
      </c>
    </row>
    <row r="3608" spans="1:2" x14ac:dyDescent="0.55000000000000004">
      <c r="A3608">
        <v>0.25957643985748291</v>
      </c>
      <c r="B3608">
        <f t="shared" si="56"/>
        <v>2025.303682744503</v>
      </c>
    </row>
    <row r="3609" spans="1:2" x14ac:dyDescent="0.55000000000000004">
      <c r="A3609">
        <v>0.88738948106765747</v>
      </c>
      <c r="B3609">
        <f t="shared" si="56"/>
        <v>2026.1910722255707</v>
      </c>
    </row>
    <row r="3610" spans="1:2" x14ac:dyDescent="0.55000000000000004">
      <c r="A3610">
        <v>0.90696549415588379</v>
      </c>
      <c r="B3610">
        <f t="shared" si="56"/>
        <v>2027.0980377197266</v>
      </c>
    </row>
    <row r="3611" spans="1:2" x14ac:dyDescent="0.55000000000000004">
      <c r="A3611">
        <v>0.82669204473495483</v>
      </c>
      <c r="B3611">
        <f t="shared" si="56"/>
        <v>2027.9247297644615</v>
      </c>
    </row>
    <row r="3612" spans="1:2" x14ac:dyDescent="0.55000000000000004">
      <c r="A3612">
        <v>6.9648623466491699E-2</v>
      </c>
      <c r="B3612">
        <f t="shared" si="56"/>
        <v>2027.994378387928</v>
      </c>
    </row>
    <row r="3613" spans="1:2" x14ac:dyDescent="0.55000000000000004">
      <c r="A3613">
        <v>0.5218701958656311</v>
      </c>
      <c r="B3613">
        <f t="shared" si="56"/>
        <v>2028.5162485837936</v>
      </c>
    </row>
    <row r="3614" spans="1:2" x14ac:dyDescent="0.55000000000000004">
      <c r="A3614">
        <v>5.9431552886962891E-2</v>
      </c>
      <c r="B3614">
        <f t="shared" si="56"/>
        <v>2028.5756801366806</v>
      </c>
    </row>
    <row r="3615" spans="1:2" x14ac:dyDescent="0.55000000000000004">
      <c r="A3615">
        <v>0.45156925916671753</v>
      </c>
      <c r="B3615">
        <f t="shared" si="56"/>
        <v>2029.0272493958473</v>
      </c>
    </row>
    <row r="3616" spans="1:2" x14ac:dyDescent="0.55000000000000004">
      <c r="A3616">
        <v>0.19819080829620361</v>
      </c>
      <c r="B3616">
        <f t="shared" si="56"/>
        <v>2029.2254402041435</v>
      </c>
    </row>
    <row r="3617" spans="1:2" x14ac:dyDescent="0.55000000000000004">
      <c r="A3617">
        <v>0.37672215700149536</v>
      </c>
      <c r="B3617">
        <f t="shared" si="56"/>
        <v>2029.602162361145</v>
      </c>
    </row>
    <row r="3618" spans="1:2" x14ac:dyDescent="0.55000000000000004">
      <c r="A3618">
        <v>2.3440122604370117E-2</v>
      </c>
      <c r="B3618">
        <f t="shared" si="56"/>
        <v>2029.6256024837494</v>
      </c>
    </row>
    <row r="3619" spans="1:2" x14ac:dyDescent="0.55000000000000004">
      <c r="A3619">
        <v>0.22385019063949585</v>
      </c>
      <c r="B3619">
        <f t="shared" si="56"/>
        <v>2029.8494526743889</v>
      </c>
    </row>
    <row r="3620" spans="1:2" x14ac:dyDescent="0.55000000000000004">
      <c r="A3620">
        <v>0.13842809200286865</v>
      </c>
      <c r="B3620">
        <f t="shared" si="56"/>
        <v>2029.9878807663918</v>
      </c>
    </row>
    <row r="3621" spans="1:2" x14ac:dyDescent="0.55000000000000004">
      <c r="A3621">
        <v>3.4770071506500244E-2</v>
      </c>
      <c r="B3621">
        <f t="shared" si="56"/>
        <v>2030.0226508378983</v>
      </c>
    </row>
    <row r="3622" spans="1:2" x14ac:dyDescent="0.55000000000000004">
      <c r="A3622">
        <v>0.86301708221435547</v>
      </c>
      <c r="B3622">
        <f t="shared" si="56"/>
        <v>2030.8856679201126</v>
      </c>
    </row>
    <row r="3623" spans="1:2" x14ac:dyDescent="0.55000000000000004">
      <c r="A3623">
        <v>0.51395720243453979</v>
      </c>
      <c r="B3623">
        <f t="shared" si="56"/>
        <v>2031.3996251225471</v>
      </c>
    </row>
    <row r="3624" spans="1:2" x14ac:dyDescent="0.55000000000000004">
      <c r="A3624">
        <v>9.1593384742736816E-2</v>
      </c>
      <c r="B3624">
        <f t="shared" si="56"/>
        <v>2031.4912185072899</v>
      </c>
    </row>
    <row r="3625" spans="1:2" x14ac:dyDescent="0.55000000000000004">
      <c r="A3625">
        <v>0.95481520891189575</v>
      </c>
      <c r="B3625">
        <f t="shared" si="56"/>
        <v>2032.4460337162018</v>
      </c>
    </row>
    <row r="3626" spans="1:2" x14ac:dyDescent="0.55000000000000004">
      <c r="A3626">
        <v>1.4258623123168945E-2</v>
      </c>
      <c r="B3626">
        <f t="shared" si="56"/>
        <v>2032.460292339325</v>
      </c>
    </row>
    <row r="3627" spans="1:2" x14ac:dyDescent="0.55000000000000004">
      <c r="A3627">
        <v>0.57610172033309937</v>
      </c>
      <c r="B3627">
        <f t="shared" si="56"/>
        <v>2033.0363940596581</v>
      </c>
    </row>
    <row r="3628" spans="1:2" x14ac:dyDescent="0.55000000000000004">
      <c r="A3628">
        <v>0.60755240917205811</v>
      </c>
      <c r="B3628">
        <f t="shared" si="56"/>
        <v>2033.6439464688301</v>
      </c>
    </row>
    <row r="3629" spans="1:2" x14ac:dyDescent="0.55000000000000004">
      <c r="A3629">
        <v>0.54976040124893188</v>
      </c>
      <c r="B3629">
        <f t="shared" si="56"/>
        <v>2034.193706870079</v>
      </c>
    </row>
    <row r="3630" spans="1:2" x14ac:dyDescent="0.55000000000000004">
      <c r="A3630">
        <v>5.0956249237060547E-2</v>
      </c>
      <c r="B3630">
        <f t="shared" si="56"/>
        <v>2034.2446631193161</v>
      </c>
    </row>
    <row r="3631" spans="1:2" x14ac:dyDescent="0.55000000000000004">
      <c r="A3631">
        <v>0.25140923261642456</v>
      </c>
      <c r="B3631">
        <f t="shared" si="56"/>
        <v>2034.4960723519325</v>
      </c>
    </row>
    <row r="3632" spans="1:2" x14ac:dyDescent="0.55000000000000004">
      <c r="A3632">
        <v>0.47542870044708252</v>
      </c>
      <c r="B3632">
        <f t="shared" si="56"/>
        <v>2034.9715010523796</v>
      </c>
    </row>
    <row r="3633" spans="1:2" x14ac:dyDescent="0.55000000000000004">
      <c r="A3633">
        <v>0.51473504304885864</v>
      </c>
      <c r="B3633">
        <f t="shared" si="56"/>
        <v>2035.4862360954285</v>
      </c>
    </row>
    <row r="3634" spans="1:2" x14ac:dyDescent="0.55000000000000004">
      <c r="A3634">
        <v>0.70022177696228027</v>
      </c>
      <c r="B3634">
        <f t="shared" si="56"/>
        <v>2036.1864578723907</v>
      </c>
    </row>
    <row r="3635" spans="1:2" x14ac:dyDescent="0.55000000000000004">
      <c r="A3635">
        <v>0.92104429006576538</v>
      </c>
      <c r="B3635">
        <f t="shared" si="56"/>
        <v>2037.1075021624565</v>
      </c>
    </row>
    <row r="3636" spans="1:2" x14ac:dyDescent="0.55000000000000004">
      <c r="A3636">
        <v>0.86422860622406006</v>
      </c>
      <c r="B3636">
        <f t="shared" si="56"/>
        <v>2037.9717307686806</v>
      </c>
    </row>
    <row r="3637" spans="1:2" x14ac:dyDescent="0.55000000000000004">
      <c r="A3637">
        <v>0.40522009134292603</v>
      </c>
      <c r="B3637">
        <f t="shared" si="56"/>
        <v>2038.3769508600235</v>
      </c>
    </row>
    <row r="3638" spans="1:2" x14ac:dyDescent="0.55000000000000004">
      <c r="A3638">
        <v>0.10811233520507813</v>
      </c>
      <c r="B3638">
        <f t="shared" si="56"/>
        <v>2038.4850631952286</v>
      </c>
    </row>
    <row r="3639" spans="1:2" x14ac:dyDescent="0.55000000000000004">
      <c r="A3639">
        <v>0.70933550596237183</v>
      </c>
      <c r="B3639">
        <f t="shared" si="56"/>
        <v>2039.1943987011909</v>
      </c>
    </row>
    <row r="3640" spans="1:2" x14ac:dyDescent="0.55000000000000004">
      <c r="A3640">
        <v>0.71346628665924072</v>
      </c>
      <c r="B3640">
        <f t="shared" si="56"/>
        <v>2039.9078649878502</v>
      </c>
    </row>
    <row r="3641" spans="1:2" x14ac:dyDescent="0.55000000000000004">
      <c r="A3641">
        <v>0.46517306566238403</v>
      </c>
      <c r="B3641">
        <f t="shared" si="56"/>
        <v>2040.3730380535126</v>
      </c>
    </row>
    <row r="3642" spans="1:2" x14ac:dyDescent="0.55000000000000004">
      <c r="A3642">
        <v>0.3552553653717041</v>
      </c>
      <c r="B3642">
        <f t="shared" si="56"/>
        <v>2040.7282934188843</v>
      </c>
    </row>
    <row r="3643" spans="1:2" x14ac:dyDescent="0.55000000000000004">
      <c r="A3643">
        <v>0.9369005560874939</v>
      </c>
      <c r="B3643">
        <f t="shared" si="56"/>
        <v>2041.6651939749718</v>
      </c>
    </row>
    <row r="3644" spans="1:2" x14ac:dyDescent="0.55000000000000004">
      <c r="A3644">
        <v>0.37378871440887451</v>
      </c>
      <c r="B3644">
        <f t="shared" si="56"/>
        <v>2042.0389826893806</v>
      </c>
    </row>
    <row r="3645" spans="1:2" x14ac:dyDescent="0.55000000000000004">
      <c r="A3645">
        <v>0.70515304803848267</v>
      </c>
      <c r="B3645">
        <f t="shared" si="56"/>
        <v>2042.7441357374191</v>
      </c>
    </row>
    <row r="3646" spans="1:2" x14ac:dyDescent="0.55000000000000004">
      <c r="A3646">
        <v>0.2224736213684082</v>
      </c>
      <c r="B3646">
        <f t="shared" si="56"/>
        <v>2042.9666093587875</v>
      </c>
    </row>
    <row r="3647" spans="1:2" x14ac:dyDescent="0.55000000000000004">
      <c r="A3647">
        <v>0.82377117872238159</v>
      </c>
      <c r="B3647">
        <f t="shared" si="56"/>
        <v>2043.7903805375099</v>
      </c>
    </row>
    <row r="3648" spans="1:2" x14ac:dyDescent="0.55000000000000004">
      <c r="A3648">
        <v>0.49760067462921143</v>
      </c>
      <c r="B3648">
        <f t="shared" si="56"/>
        <v>2044.2879812121391</v>
      </c>
    </row>
    <row r="3649" spans="1:2" x14ac:dyDescent="0.55000000000000004">
      <c r="A3649">
        <v>0.23044568300247192</v>
      </c>
      <c r="B3649">
        <f t="shared" si="56"/>
        <v>2044.5184268951416</v>
      </c>
    </row>
    <row r="3650" spans="1:2" x14ac:dyDescent="0.55000000000000004">
      <c r="A3650">
        <v>0.20641016960144043</v>
      </c>
      <c r="B3650">
        <f t="shared" ref="B3650:B3713" si="57">A3650+B3649</f>
        <v>2044.724837064743</v>
      </c>
    </row>
    <row r="3651" spans="1:2" x14ac:dyDescent="0.55000000000000004">
      <c r="A3651">
        <v>0.44251817464828491</v>
      </c>
      <c r="B3651">
        <f t="shared" si="57"/>
        <v>2045.1673552393913</v>
      </c>
    </row>
    <row r="3652" spans="1:2" x14ac:dyDescent="0.55000000000000004">
      <c r="A3652">
        <v>0.17968976497650146</v>
      </c>
      <c r="B3652">
        <f t="shared" si="57"/>
        <v>2045.3470450043678</v>
      </c>
    </row>
    <row r="3653" spans="1:2" x14ac:dyDescent="0.55000000000000004">
      <c r="A3653">
        <v>0.81918817758560181</v>
      </c>
      <c r="B3653">
        <f t="shared" si="57"/>
        <v>2046.1662331819534</v>
      </c>
    </row>
    <row r="3654" spans="1:2" x14ac:dyDescent="0.55000000000000004">
      <c r="A3654">
        <v>0.78515338897705078</v>
      </c>
      <c r="B3654">
        <f t="shared" si="57"/>
        <v>2046.9513865709305</v>
      </c>
    </row>
    <row r="3655" spans="1:2" x14ac:dyDescent="0.55000000000000004">
      <c r="A3655">
        <v>0.92137640714645386</v>
      </c>
      <c r="B3655">
        <f t="shared" si="57"/>
        <v>2047.8727629780769</v>
      </c>
    </row>
    <row r="3656" spans="1:2" x14ac:dyDescent="0.55000000000000004">
      <c r="A3656">
        <v>0.34785139560699463</v>
      </c>
      <c r="B3656">
        <f t="shared" si="57"/>
        <v>2048.2206143736839</v>
      </c>
    </row>
    <row r="3657" spans="1:2" x14ac:dyDescent="0.55000000000000004">
      <c r="A3657">
        <v>0.75049430131912231</v>
      </c>
      <c r="B3657">
        <f t="shared" si="57"/>
        <v>2048.9711086750031</v>
      </c>
    </row>
    <row r="3658" spans="1:2" x14ac:dyDescent="0.55000000000000004">
      <c r="A3658">
        <v>0.93386197090148926</v>
      </c>
      <c r="B3658">
        <f t="shared" si="57"/>
        <v>2049.9049706459045</v>
      </c>
    </row>
    <row r="3659" spans="1:2" x14ac:dyDescent="0.55000000000000004">
      <c r="A3659">
        <v>0.89736980199813843</v>
      </c>
      <c r="B3659">
        <f t="shared" si="57"/>
        <v>2050.8023404479027</v>
      </c>
    </row>
    <row r="3660" spans="1:2" x14ac:dyDescent="0.55000000000000004">
      <c r="A3660">
        <v>0.40351378917694092</v>
      </c>
      <c r="B3660">
        <f t="shared" si="57"/>
        <v>2051.2058542370796</v>
      </c>
    </row>
    <row r="3661" spans="1:2" x14ac:dyDescent="0.55000000000000004">
      <c r="A3661">
        <v>0.88257938623428345</v>
      </c>
      <c r="B3661">
        <f t="shared" si="57"/>
        <v>2052.0884336233139</v>
      </c>
    </row>
    <row r="3662" spans="1:2" x14ac:dyDescent="0.55000000000000004">
      <c r="A3662">
        <v>0.89038991928100586</v>
      </c>
      <c r="B3662">
        <f t="shared" si="57"/>
        <v>2052.9788235425949</v>
      </c>
    </row>
    <row r="3663" spans="1:2" x14ac:dyDescent="0.55000000000000004">
      <c r="A3663">
        <v>0.21943634748458862</v>
      </c>
      <c r="B3663">
        <f t="shared" si="57"/>
        <v>2053.1982598900795</v>
      </c>
    </row>
    <row r="3664" spans="1:2" x14ac:dyDescent="0.55000000000000004">
      <c r="A3664">
        <v>0.11236298084259033</v>
      </c>
      <c r="B3664">
        <f t="shared" si="57"/>
        <v>2053.3106228709221</v>
      </c>
    </row>
    <row r="3665" spans="1:2" x14ac:dyDescent="0.55000000000000004">
      <c r="A3665">
        <v>0.98088532686233521</v>
      </c>
      <c r="B3665">
        <f t="shared" si="57"/>
        <v>2054.2915081977844</v>
      </c>
    </row>
    <row r="3666" spans="1:2" x14ac:dyDescent="0.55000000000000004">
      <c r="A3666">
        <v>0.17091155052185059</v>
      </c>
      <c r="B3666">
        <f t="shared" si="57"/>
        <v>2054.4624197483063</v>
      </c>
    </row>
    <row r="3667" spans="1:2" x14ac:dyDescent="0.55000000000000004">
      <c r="A3667">
        <v>0.90155309438705444</v>
      </c>
      <c r="B3667">
        <f t="shared" si="57"/>
        <v>2055.3639728426933</v>
      </c>
    </row>
    <row r="3668" spans="1:2" x14ac:dyDescent="0.55000000000000004">
      <c r="A3668">
        <v>0.74496781826019287</v>
      </c>
      <c r="B3668">
        <f t="shared" si="57"/>
        <v>2056.1089406609535</v>
      </c>
    </row>
    <row r="3669" spans="1:2" x14ac:dyDescent="0.55000000000000004">
      <c r="A3669">
        <v>0.29620558023452759</v>
      </c>
      <c r="B3669">
        <f t="shared" si="57"/>
        <v>2056.405146241188</v>
      </c>
    </row>
    <row r="3670" spans="1:2" x14ac:dyDescent="0.55000000000000004">
      <c r="A3670">
        <v>0.83554649353027344</v>
      </c>
      <c r="B3670">
        <f t="shared" si="57"/>
        <v>2057.2406927347183</v>
      </c>
    </row>
    <row r="3671" spans="1:2" x14ac:dyDescent="0.55000000000000004">
      <c r="A3671">
        <v>0.32586115598678589</v>
      </c>
      <c r="B3671">
        <f t="shared" si="57"/>
        <v>2057.5665538907051</v>
      </c>
    </row>
    <row r="3672" spans="1:2" x14ac:dyDescent="0.55000000000000004">
      <c r="A3672">
        <v>0.46740496158599854</v>
      </c>
      <c r="B3672">
        <f t="shared" si="57"/>
        <v>2058.0339588522911</v>
      </c>
    </row>
    <row r="3673" spans="1:2" x14ac:dyDescent="0.55000000000000004">
      <c r="A3673">
        <v>0.3928101658821106</v>
      </c>
      <c r="B3673">
        <f t="shared" si="57"/>
        <v>2058.4267690181732</v>
      </c>
    </row>
    <row r="3674" spans="1:2" x14ac:dyDescent="0.55000000000000004">
      <c r="A3674">
        <v>3.9846897125244141E-3</v>
      </c>
      <c r="B3674">
        <f t="shared" si="57"/>
        <v>2058.4307537078857</v>
      </c>
    </row>
    <row r="3675" spans="1:2" x14ac:dyDescent="0.55000000000000004">
      <c r="A3675">
        <v>0.69579070806503296</v>
      </c>
      <c r="B3675">
        <f t="shared" si="57"/>
        <v>2059.1265444159508</v>
      </c>
    </row>
    <row r="3676" spans="1:2" x14ac:dyDescent="0.55000000000000004">
      <c r="A3676">
        <v>0.98188388347625732</v>
      </c>
      <c r="B3676">
        <f t="shared" si="57"/>
        <v>2060.108428299427</v>
      </c>
    </row>
    <row r="3677" spans="1:2" x14ac:dyDescent="0.55000000000000004">
      <c r="A3677">
        <v>0.22657066583633423</v>
      </c>
      <c r="B3677">
        <f t="shared" si="57"/>
        <v>2060.3349989652634</v>
      </c>
    </row>
    <row r="3678" spans="1:2" x14ac:dyDescent="0.55000000000000004">
      <c r="A3678">
        <v>0.62111139297485352</v>
      </c>
      <c r="B3678">
        <f t="shared" si="57"/>
        <v>2060.9561103582382</v>
      </c>
    </row>
    <row r="3679" spans="1:2" x14ac:dyDescent="0.55000000000000004">
      <c r="A3679">
        <v>0.73918598890304565</v>
      </c>
      <c r="B3679">
        <f t="shared" si="57"/>
        <v>2061.6952963471413</v>
      </c>
    </row>
    <row r="3680" spans="1:2" x14ac:dyDescent="0.55000000000000004">
      <c r="A3680">
        <v>0.41737186908721924</v>
      </c>
      <c r="B3680">
        <f t="shared" si="57"/>
        <v>2062.1126682162285</v>
      </c>
    </row>
    <row r="3681" spans="1:2" x14ac:dyDescent="0.55000000000000004">
      <c r="A3681">
        <v>0.47308522462844849</v>
      </c>
      <c r="B3681">
        <f t="shared" si="57"/>
        <v>2062.5857534408569</v>
      </c>
    </row>
    <row r="3682" spans="1:2" x14ac:dyDescent="0.55000000000000004">
      <c r="A3682">
        <v>0.47263216972351074</v>
      </c>
      <c r="B3682">
        <f t="shared" si="57"/>
        <v>2063.0583856105804</v>
      </c>
    </row>
    <row r="3683" spans="1:2" x14ac:dyDescent="0.55000000000000004">
      <c r="A3683">
        <v>0.66143029928207397</v>
      </c>
      <c r="B3683">
        <f t="shared" si="57"/>
        <v>2063.7198159098625</v>
      </c>
    </row>
    <row r="3684" spans="1:2" x14ac:dyDescent="0.55000000000000004">
      <c r="A3684">
        <v>0.47021901607513428</v>
      </c>
      <c r="B3684">
        <f t="shared" si="57"/>
        <v>2064.1900349259377</v>
      </c>
    </row>
    <row r="3685" spans="1:2" x14ac:dyDescent="0.55000000000000004">
      <c r="A3685">
        <v>0.10580354928970337</v>
      </c>
      <c r="B3685">
        <f t="shared" si="57"/>
        <v>2064.2958384752274</v>
      </c>
    </row>
    <row r="3686" spans="1:2" x14ac:dyDescent="0.55000000000000004">
      <c r="A3686">
        <v>0.45069789886474609</v>
      </c>
      <c r="B3686">
        <f t="shared" si="57"/>
        <v>2064.7465363740921</v>
      </c>
    </row>
    <row r="3687" spans="1:2" x14ac:dyDescent="0.55000000000000004">
      <c r="A3687">
        <v>0.34857100248336792</v>
      </c>
      <c r="B3687">
        <f t="shared" si="57"/>
        <v>2065.0951073765755</v>
      </c>
    </row>
    <row r="3688" spans="1:2" x14ac:dyDescent="0.55000000000000004">
      <c r="A3688">
        <v>0.79478323459625244</v>
      </c>
      <c r="B3688">
        <f t="shared" si="57"/>
        <v>2065.8898906111717</v>
      </c>
    </row>
    <row r="3689" spans="1:2" x14ac:dyDescent="0.55000000000000004">
      <c r="A3689">
        <v>0.22415190935134888</v>
      </c>
      <c r="B3689">
        <f t="shared" si="57"/>
        <v>2066.1140425205231</v>
      </c>
    </row>
    <row r="3690" spans="1:2" x14ac:dyDescent="0.55000000000000004">
      <c r="A3690">
        <v>6.952977180480957E-2</v>
      </c>
      <c r="B3690">
        <f t="shared" si="57"/>
        <v>2066.1835722923279</v>
      </c>
    </row>
    <row r="3691" spans="1:2" x14ac:dyDescent="0.55000000000000004">
      <c r="A3691">
        <v>0.82044452428817749</v>
      </c>
      <c r="B3691">
        <f t="shared" si="57"/>
        <v>2067.0040168166161</v>
      </c>
    </row>
    <row r="3692" spans="1:2" x14ac:dyDescent="0.55000000000000004">
      <c r="A3692">
        <v>0.64405524730682373</v>
      </c>
      <c r="B3692">
        <f t="shared" si="57"/>
        <v>2067.6480720639229</v>
      </c>
    </row>
    <row r="3693" spans="1:2" x14ac:dyDescent="0.55000000000000004">
      <c r="A3693">
        <v>0.13165813684463501</v>
      </c>
      <c r="B3693">
        <f t="shared" si="57"/>
        <v>2067.7797302007675</v>
      </c>
    </row>
    <row r="3694" spans="1:2" x14ac:dyDescent="0.55000000000000004">
      <c r="A3694">
        <v>0.23104429244995117</v>
      </c>
      <c r="B3694">
        <f t="shared" si="57"/>
        <v>2068.0107744932175</v>
      </c>
    </row>
    <row r="3695" spans="1:2" x14ac:dyDescent="0.55000000000000004">
      <c r="A3695">
        <v>0.93380135297775269</v>
      </c>
      <c r="B3695">
        <f t="shared" si="57"/>
        <v>2068.9445758461952</v>
      </c>
    </row>
    <row r="3696" spans="1:2" x14ac:dyDescent="0.55000000000000004">
      <c r="A3696">
        <v>0.76028358936309814</v>
      </c>
      <c r="B3696">
        <f t="shared" si="57"/>
        <v>2069.7048594355583</v>
      </c>
    </row>
    <row r="3697" spans="1:2" x14ac:dyDescent="0.55000000000000004">
      <c r="A3697">
        <v>0.66407662630081177</v>
      </c>
      <c r="B3697">
        <f t="shared" si="57"/>
        <v>2070.3689360618591</v>
      </c>
    </row>
    <row r="3698" spans="1:2" x14ac:dyDescent="0.55000000000000004">
      <c r="A3698">
        <v>0.2404782772064209</v>
      </c>
      <c r="B3698">
        <f t="shared" si="57"/>
        <v>2070.6094143390656</v>
      </c>
    </row>
    <row r="3699" spans="1:2" x14ac:dyDescent="0.55000000000000004">
      <c r="A3699">
        <v>0.33543103933334351</v>
      </c>
      <c r="B3699">
        <f t="shared" si="57"/>
        <v>2070.9448453783989</v>
      </c>
    </row>
    <row r="3700" spans="1:2" x14ac:dyDescent="0.55000000000000004">
      <c r="A3700">
        <v>0.51559960842132568</v>
      </c>
      <c r="B3700">
        <f t="shared" si="57"/>
        <v>2071.4604449868202</v>
      </c>
    </row>
    <row r="3701" spans="1:2" x14ac:dyDescent="0.55000000000000004">
      <c r="A3701">
        <v>0.76751333475112915</v>
      </c>
      <c r="B3701">
        <f t="shared" si="57"/>
        <v>2072.2279583215714</v>
      </c>
    </row>
    <row r="3702" spans="1:2" x14ac:dyDescent="0.55000000000000004">
      <c r="A3702">
        <v>7.201385498046875E-2</v>
      </c>
      <c r="B3702">
        <f t="shared" si="57"/>
        <v>2072.2999721765518</v>
      </c>
    </row>
    <row r="3703" spans="1:2" x14ac:dyDescent="0.55000000000000004">
      <c r="A3703">
        <v>0.66528719663619995</v>
      </c>
      <c r="B3703">
        <f t="shared" si="57"/>
        <v>2072.965259373188</v>
      </c>
    </row>
    <row r="3704" spans="1:2" x14ac:dyDescent="0.55000000000000004">
      <c r="A3704">
        <v>0.30264246463775635</v>
      </c>
      <c r="B3704">
        <f t="shared" si="57"/>
        <v>2073.2679018378258</v>
      </c>
    </row>
    <row r="3705" spans="1:2" x14ac:dyDescent="0.55000000000000004">
      <c r="A3705">
        <v>0.32655078172683716</v>
      </c>
      <c r="B3705">
        <f t="shared" si="57"/>
        <v>2073.5944526195526</v>
      </c>
    </row>
    <row r="3706" spans="1:2" x14ac:dyDescent="0.55000000000000004">
      <c r="A3706">
        <v>0.88440346717834473</v>
      </c>
      <c r="B3706">
        <f t="shared" si="57"/>
        <v>2074.478856086731</v>
      </c>
    </row>
    <row r="3707" spans="1:2" x14ac:dyDescent="0.55000000000000004">
      <c r="A3707">
        <v>9.6125006675720215E-3</v>
      </c>
      <c r="B3707">
        <f t="shared" si="57"/>
        <v>2074.4884685873985</v>
      </c>
    </row>
    <row r="3708" spans="1:2" x14ac:dyDescent="0.55000000000000004">
      <c r="A3708">
        <v>0.17518413066864014</v>
      </c>
      <c r="B3708">
        <f t="shared" si="57"/>
        <v>2074.6636527180672</v>
      </c>
    </row>
    <row r="3709" spans="1:2" x14ac:dyDescent="0.55000000000000004">
      <c r="A3709">
        <v>0.24237304925918579</v>
      </c>
      <c r="B3709">
        <f t="shared" si="57"/>
        <v>2074.9060257673264</v>
      </c>
    </row>
    <row r="3710" spans="1:2" x14ac:dyDescent="0.55000000000000004">
      <c r="A3710">
        <v>0.78659486770629883</v>
      </c>
      <c r="B3710">
        <f t="shared" si="57"/>
        <v>2075.6926206350327</v>
      </c>
    </row>
    <row r="3711" spans="1:2" x14ac:dyDescent="0.55000000000000004">
      <c r="A3711">
        <v>0.60406368970870972</v>
      </c>
      <c r="B3711">
        <f t="shared" si="57"/>
        <v>2076.2966843247414</v>
      </c>
    </row>
    <row r="3712" spans="1:2" x14ac:dyDescent="0.55000000000000004">
      <c r="A3712">
        <v>0.73875439167022705</v>
      </c>
      <c r="B3712">
        <f t="shared" si="57"/>
        <v>2077.0354387164116</v>
      </c>
    </row>
    <row r="3713" spans="1:2" x14ac:dyDescent="0.55000000000000004">
      <c r="A3713">
        <v>0.76089078187942505</v>
      </c>
      <c r="B3713">
        <f t="shared" si="57"/>
        <v>2077.796329498291</v>
      </c>
    </row>
    <row r="3714" spans="1:2" x14ac:dyDescent="0.55000000000000004">
      <c r="A3714">
        <v>0.85335612297058105</v>
      </c>
      <c r="B3714">
        <f t="shared" ref="B3714:B3777" si="58">A3714+B3713</f>
        <v>2078.6496856212616</v>
      </c>
    </row>
    <row r="3715" spans="1:2" x14ac:dyDescent="0.55000000000000004">
      <c r="A3715">
        <v>0.78683656454086304</v>
      </c>
      <c r="B3715">
        <f t="shared" si="58"/>
        <v>2079.4365221858025</v>
      </c>
    </row>
    <row r="3716" spans="1:2" x14ac:dyDescent="0.55000000000000004">
      <c r="A3716">
        <v>0.29126584529876709</v>
      </c>
      <c r="B3716">
        <f t="shared" si="58"/>
        <v>2079.7277880311012</v>
      </c>
    </row>
    <row r="3717" spans="1:2" x14ac:dyDescent="0.55000000000000004">
      <c r="A3717">
        <v>5.0866186618804932E-2</v>
      </c>
      <c r="B3717">
        <f t="shared" si="58"/>
        <v>2079.77865421772</v>
      </c>
    </row>
    <row r="3718" spans="1:2" x14ac:dyDescent="0.55000000000000004">
      <c r="A3718">
        <v>0.39090061187744141</v>
      </c>
      <c r="B3718">
        <f t="shared" si="58"/>
        <v>2080.1695548295975</v>
      </c>
    </row>
    <row r="3719" spans="1:2" x14ac:dyDescent="0.55000000000000004">
      <c r="A3719">
        <v>0.20179098844528198</v>
      </c>
      <c r="B3719">
        <f t="shared" si="58"/>
        <v>2080.3713458180428</v>
      </c>
    </row>
    <row r="3720" spans="1:2" x14ac:dyDescent="0.55000000000000004">
      <c r="A3720">
        <v>0.21363890171051025</v>
      </c>
      <c r="B3720">
        <f t="shared" si="58"/>
        <v>2080.5849847197533</v>
      </c>
    </row>
    <row r="3721" spans="1:2" x14ac:dyDescent="0.55000000000000004">
      <c r="A3721">
        <v>3.2038033008575439E-2</v>
      </c>
      <c r="B3721">
        <f t="shared" si="58"/>
        <v>2080.6170227527618</v>
      </c>
    </row>
    <row r="3722" spans="1:2" x14ac:dyDescent="0.55000000000000004">
      <c r="A3722">
        <v>0.45251202583312988</v>
      </c>
      <c r="B3722">
        <f t="shared" si="58"/>
        <v>2081.069534778595</v>
      </c>
    </row>
    <row r="3723" spans="1:2" x14ac:dyDescent="0.55000000000000004">
      <c r="A3723">
        <v>0.25157588720321655</v>
      </c>
      <c r="B3723">
        <f t="shared" si="58"/>
        <v>2081.3211106657982</v>
      </c>
    </row>
    <row r="3724" spans="1:2" x14ac:dyDescent="0.55000000000000004">
      <c r="A3724">
        <v>0.61042678356170654</v>
      </c>
      <c r="B3724">
        <f t="shared" si="58"/>
        <v>2081.9315374493599</v>
      </c>
    </row>
    <row r="3725" spans="1:2" x14ac:dyDescent="0.55000000000000004">
      <c r="A3725">
        <v>0.45324665307998657</v>
      </c>
      <c r="B3725">
        <f t="shared" si="58"/>
        <v>2082.3847841024399</v>
      </c>
    </row>
    <row r="3726" spans="1:2" x14ac:dyDescent="0.55000000000000004">
      <c r="A3726">
        <v>0.60416936874389648</v>
      </c>
      <c r="B3726">
        <f t="shared" si="58"/>
        <v>2082.9889534711838</v>
      </c>
    </row>
    <row r="3727" spans="1:2" x14ac:dyDescent="0.55000000000000004">
      <c r="A3727">
        <v>0.80075424909591675</v>
      </c>
      <c r="B3727">
        <f t="shared" si="58"/>
        <v>2083.7897077202797</v>
      </c>
    </row>
    <row r="3728" spans="1:2" x14ac:dyDescent="0.55000000000000004">
      <c r="A3728">
        <v>0.20044052600860596</v>
      </c>
      <c r="B3728">
        <f t="shared" si="58"/>
        <v>2083.9901482462883</v>
      </c>
    </row>
    <row r="3729" spans="1:2" x14ac:dyDescent="0.55000000000000004">
      <c r="A3729">
        <v>0.22055894136428833</v>
      </c>
      <c r="B3729">
        <f t="shared" si="58"/>
        <v>2084.2107071876526</v>
      </c>
    </row>
    <row r="3730" spans="1:2" x14ac:dyDescent="0.55000000000000004">
      <c r="A3730">
        <v>0.94017195701599121</v>
      </c>
      <c r="B3730">
        <f t="shared" si="58"/>
        <v>2085.1508791446686</v>
      </c>
    </row>
    <row r="3731" spans="1:2" x14ac:dyDescent="0.55000000000000004">
      <c r="A3731">
        <v>0.12892812490463257</v>
      </c>
      <c r="B3731">
        <f t="shared" si="58"/>
        <v>2085.2798072695732</v>
      </c>
    </row>
    <row r="3732" spans="1:2" x14ac:dyDescent="0.55000000000000004">
      <c r="A3732">
        <v>0.4573739767074585</v>
      </c>
      <c r="B3732">
        <f t="shared" si="58"/>
        <v>2085.7371812462807</v>
      </c>
    </row>
    <row r="3733" spans="1:2" x14ac:dyDescent="0.55000000000000004">
      <c r="A3733">
        <v>0.97539335489273071</v>
      </c>
      <c r="B3733">
        <f t="shared" si="58"/>
        <v>2086.7125746011734</v>
      </c>
    </row>
    <row r="3734" spans="1:2" x14ac:dyDescent="0.55000000000000004">
      <c r="A3734">
        <v>0.34876441955566406</v>
      </c>
      <c r="B3734">
        <f t="shared" si="58"/>
        <v>2087.0613390207291</v>
      </c>
    </row>
    <row r="3735" spans="1:2" x14ac:dyDescent="0.55000000000000004">
      <c r="A3735">
        <v>0.13386362791061401</v>
      </c>
      <c r="B3735">
        <f t="shared" si="58"/>
        <v>2087.1952026486397</v>
      </c>
    </row>
    <row r="3736" spans="1:2" x14ac:dyDescent="0.55000000000000004">
      <c r="A3736">
        <v>4.2879581451416016E-4</v>
      </c>
      <c r="B3736">
        <f t="shared" si="58"/>
        <v>2087.1956314444542</v>
      </c>
    </row>
    <row r="3737" spans="1:2" x14ac:dyDescent="0.55000000000000004">
      <c r="A3737">
        <v>0.92264491319656372</v>
      </c>
      <c r="B3737">
        <f t="shared" si="58"/>
        <v>2088.1182763576508</v>
      </c>
    </row>
    <row r="3738" spans="1:2" x14ac:dyDescent="0.55000000000000004">
      <c r="A3738">
        <v>2.7761697769165039E-2</v>
      </c>
      <c r="B3738">
        <f t="shared" si="58"/>
        <v>2088.1460380554199</v>
      </c>
    </row>
    <row r="3739" spans="1:2" x14ac:dyDescent="0.55000000000000004">
      <c r="A3739">
        <v>0.78461593389511108</v>
      </c>
      <c r="B3739">
        <f t="shared" si="58"/>
        <v>2088.930653989315</v>
      </c>
    </row>
    <row r="3740" spans="1:2" x14ac:dyDescent="0.55000000000000004">
      <c r="A3740">
        <v>0.23493945598602295</v>
      </c>
      <c r="B3740">
        <f t="shared" si="58"/>
        <v>2089.1655934453011</v>
      </c>
    </row>
    <row r="3741" spans="1:2" x14ac:dyDescent="0.55000000000000004">
      <c r="A3741">
        <v>0.90881019830703735</v>
      </c>
      <c r="B3741">
        <f t="shared" si="58"/>
        <v>2090.0744036436081</v>
      </c>
    </row>
    <row r="3742" spans="1:2" x14ac:dyDescent="0.55000000000000004">
      <c r="A3742">
        <v>0.25017404556274414</v>
      </c>
      <c r="B3742">
        <f t="shared" si="58"/>
        <v>2090.3245776891708</v>
      </c>
    </row>
    <row r="3743" spans="1:2" x14ac:dyDescent="0.55000000000000004">
      <c r="A3743">
        <v>0.82465428113937378</v>
      </c>
      <c r="B3743">
        <f t="shared" si="58"/>
        <v>2091.1492319703102</v>
      </c>
    </row>
    <row r="3744" spans="1:2" x14ac:dyDescent="0.55000000000000004">
      <c r="A3744">
        <v>0.24299824237823486</v>
      </c>
      <c r="B3744">
        <f t="shared" si="58"/>
        <v>2091.3922302126884</v>
      </c>
    </row>
    <row r="3745" spans="1:2" x14ac:dyDescent="0.55000000000000004">
      <c r="A3745">
        <v>0.75011235475540161</v>
      </c>
      <c r="B3745">
        <f t="shared" si="58"/>
        <v>2092.1423425674438</v>
      </c>
    </row>
    <row r="3746" spans="1:2" x14ac:dyDescent="0.55000000000000004">
      <c r="A3746">
        <v>0.37983202934265137</v>
      </c>
      <c r="B3746">
        <f t="shared" si="58"/>
        <v>2092.5221745967865</v>
      </c>
    </row>
    <row r="3747" spans="1:2" x14ac:dyDescent="0.55000000000000004">
      <c r="A3747">
        <v>0.7249869704246521</v>
      </c>
      <c r="B3747">
        <f t="shared" si="58"/>
        <v>2093.2471615672112</v>
      </c>
    </row>
    <row r="3748" spans="1:2" x14ac:dyDescent="0.55000000000000004">
      <c r="A3748">
        <v>0.9240802526473999</v>
      </c>
      <c r="B3748">
        <f t="shared" si="58"/>
        <v>2094.1712418198586</v>
      </c>
    </row>
    <row r="3749" spans="1:2" x14ac:dyDescent="0.55000000000000004">
      <c r="A3749">
        <v>0.81062608957290649</v>
      </c>
      <c r="B3749">
        <f t="shared" si="58"/>
        <v>2094.9818679094315</v>
      </c>
    </row>
    <row r="3750" spans="1:2" x14ac:dyDescent="0.55000000000000004">
      <c r="A3750">
        <v>0.13701152801513672</v>
      </c>
      <c r="B3750">
        <f t="shared" si="58"/>
        <v>2095.1188794374466</v>
      </c>
    </row>
    <row r="3751" spans="1:2" x14ac:dyDescent="0.55000000000000004">
      <c r="A3751">
        <v>0.88728636503219604</v>
      </c>
      <c r="B3751">
        <f t="shared" si="58"/>
        <v>2096.0061658024788</v>
      </c>
    </row>
    <row r="3752" spans="1:2" x14ac:dyDescent="0.55000000000000004">
      <c r="A3752">
        <v>0.38566839694976807</v>
      </c>
      <c r="B3752">
        <f t="shared" si="58"/>
        <v>2096.3918341994286</v>
      </c>
    </row>
    <row r="3753" spans="1:2" x14ac:dyDescent="0.55000000000000004">
      <c r="A3753">
        <v>0.830402672290802</v>
      </c>
      <c r="B3753">
        <f t="shared" si="58"/>
        <v>2097.2222368717194</v>
      </c>
    </row>
    <row r="3754" spans="1:2" x14ac:dyDescent="0.55000000000000004">
      <c r="A3754">
        <v>0.1140587329864502</v>
      </c>
      <c r="B3754">
        <f t="shared" si="58"/>
        <v>2097.3362956047058</v>
      </c>
    </row>
    <row r="3755" spans="1:2" x14ac:dyDescent="0.55000000000000004">
      <c r="A3755">
        <v>9.7013890743255615E-2</v>
      </c>
      <c r="B3755">
        <f t="shared" si="58"/>
        <v>2097.4333094954491</v>
      </c>
    </row>
    <row r="3756" spans="1:2" x14ac:dyDescent="0.55000000000000004">
      <c r="A3756">
        <v>0.58387839794158936</v>
      </c>
      <c r="B3756">
        <f t="shared" si="58"/>
        <v>2098.0171878933907</v>
      </c>
    </row>
    <row r="3757" spans="1:2" x14ac:dyDescent="0.55000000000000004">
      <c r="A3757">
        <v>3.5949349403381348E-3</v>
      </c>
      <c r="B3757">
        <f t="shared" si="58"/>
        <v>2098.020782828331</v>
      </c>
    </row>
    <row r="3758" spans="1:2" x14ac:dyDescent="0.55000000000000004">
      <c r="A3758">
        <v>0.5410151481628418</v>
      </c>
      <c r="B3758">
        <f t="shared" si="58"/>
        <v>2098.5617979764938</v>
      </c>
    </row>
    <row r="3759" spans="1:2" x14ac:dyDescent="0.55000000000000004">
      <c r="A3759">
        <v>0.22654503583908081</v>
      </c>
      <c r="B3759">
        <f t="shared" si="58"/>
        <v>2098.7883430123329</v>
      </c>
    </row>
    <row r="3760" spans="1:2" x14ac:dyDescent="0.55000000000000004">
      <c r="A3760">
        <v>0.21408379077911377</v>
      </c>
      <c r="B3760">
        <f t="shared" si="58"/>
        <v>2099.002426803112</v>
      </c>
    </row>
    <row r="3761" spans="1:2" x14ac:dyDescent="0.55000000000000004">
      <c r="A3761">
        <v>0.30658227205276489</v>
      </c>
      <c r="B3761">
        <f t="shared" si="58"/>
        <v>2099.3090090751648</v>
      </c>
    </row>
    <row r="3762" spans="1:2" x14ac:dyDescent="0.55000000000000004">
      <c r="A3762">
        <v>0.30124258995056152</v>
      </c>
      <c r="B3762">
        <f t="shared" si="58"/>
        <v>2099.6102516651154</v>
      </c>
    </row>
    <row r="3763" spans="1:2" x14ac:dyDescent="0.55000000000000004">
      <c r="A3763">
        <v>0.18829435110092163</v>
      </c>
      <c r="B3763">
        <f t="shared" si="58"/>
        <v>2099.7985460162163</v>
      </c>
    </row>
    <row r="3764" spans="1:2" x14ac:dyDescent="0.55000000000000004">
      <c r="A3764">
        <v>0.85154092311859131</v>
      </c>
      <c r="B3764">
        <f t="shared" si="58"/>
        <v>2100.6500869393349</v>
      </c>
    </row>
    <row r="3765" spans="1:2" x14ac:dyDescent="0.55000000000000004">
      <c r="A3765">
        <v>7.6095640659332275E-2</v>
      </c>
      <c r="B3765">
        <f t="shared" si="58"/>
        <v>2100.7261825799942</v>
      </c>
    </row>
    <row r="3766" spans="1:2" x14ac:dyDescent="0.55000000000000004">
      <c r="A3766">
        <v>0.19704818725585938</v>
      </c>
      <c r="B3766">
        <f t="shared" si="58"/>
        <v>2100.9232307672501</v>
      </c>
    </row>
    <row r="3767" spans="1:2" x14ac:dyDescent="0.55000000000000004">
      <c r="A3767">
        <v>0.13784044981002808</v>
      </c>
      <c r="B3767">
        <f t="shared" si="58"/>
        <v>2101.0610712170601</v>
      </c>
    </row>
    <row r="3768" spans="1:2" x14ac:dyDescent="0.55000000000000004">
      <c r="A3768">
        <v>0.34201395511627197</v>
      </c>
      <c r="B3768">
        <f t="shared" si="58"/>
        <v>2101.4030851721764</v>
      </c>
    </row>
    <row r="3769" spans="1:2" x14ac:dyDescent="0.55000000000000004">
      <c r="A3769">
        <v>0.83734256029129028</v>
      </c>
      <c r="B3769">
        <f t="shared" si="58"/>
        <v>2102.2404277324677</v>
      </c>
    </row>
    <row r="3770" spans="1:2" x14ac:dyDescent="0.55000000000000004">
      <c r="A3770">
        <v>0.46530938148498535</v>
      </c>
      <c r="B3770">
        <f t="shared" si="58"/>
        <v>2102.7057371139526</v>
      </c>
    </row>
    <row r="3771" spans="1:2" x14ac:dyDescent="0.55000000000000004">
      <c r="A3771">
        <v>0.92705100774765015</v>
      </c>
      <c r="B3771">
        <f t="shared" si="58"/>
        <v>2103.6327881217003</v>
      </c>
    </row>
    <row r="3772" spans="1:2" x14ac:dyDescent="0.55000000000000004">
      <c r="A3772">
        <v>0.44239985942840576</v>
      </c>
      <c r="B3772">
        <f t="shared" si="58"/>
        <v>2104.0751879811287</v>
      </c>
    </row>
    <row r="3773" spans="1:2" x14ac:dyDescent="0.55000000000000004">
      <c r="A3773">
        <v>0.38213211297988892</v>
      </c>
      <c r="B3773">
        <f t="shared" si="58"/>
        <v>2104.4573200941086</v>
      </c>
    </row>
    <row r="3774" spans="1:2" x14ac:dyDescent="0.55000000000000004">
      <c r="A3774">
        <v>0.54309892654418945</v>
      </c>
      <c r="B3774">
        <f t="shared" si="58"/>
        <v>2105.0004190206528</v>
      </c>
    </row>
    <row r="3775" spans="1:2" x14ac:dyDescent="0.55000000000000004">
      <c r="A3775">
        <v>0.80720776319503784</v>
      </c>
      <c r="B3775">
        <f t="shared" si="58"/>
        <v>2105.8076267838478</v>
      </c>
    </row>
    <row r="3776" spans="1:2" x14ac:dyDescent="0.55000000000000004">
      <c r="A3776">
        <v>0.71135342121124268</v>
      </c>
      <c r="B3776">
        <f t="shared" si="58"/>
        <v>2106.5189802050591</v>
      </c>
    </row>
    <row r="3777" spans="1:2" x14ac:dyDescent="0.55000000000000004">
      <c r="A3777">
        <v>9.6999943256378174E-2</v>
      </c>
      <c r="B3777">
        <f t="shared" si="58"/>
        <v>2106.6159801483154</v>
      </c>
    </row>
    <row r="3778" spans="1:2" x14ac:dyDescent="0.55000000000000004">
      <c r="A3778">
        <v>8.330988883972168E-2</v>
      </c>
      <c r="B3778">
        <f t="shared" ref="B3778:B3841" si="59">A3778+B3777</f>
        <v>2106.6992900371552</v>
      </c>
    </row>
    <row r="3779" spans="1:2" x14ac:dyDescent="0.55000000000000004">
      <c r="A3779">
        <v>0.38213151693344116</v>
      </c>
      <c r="B3779">
        <f t="shared" si="59"/>
        <v>2107.0814215540886</v>
      </c>
    </row>
    <row r="3780" spans="1:2" x14ac:dyDescent="0.55000000000000004">
      <c r="A3780">
        <v>0.64991223812103271</v>
      </c>
      <c r="B3780">
        <f t="shared" si="59"/>
        <v>2107.7313337922096</v>
      </c>
    </row>
    <row r="3781" spans="1:2" x14ac:dyDescent="0.55000000000000004">
      <c r="A3781">
        <v>0.54133325815200806</v>
      </c>
      <c r="B3781">
        <f t="shared" si="59"/>
        <v>2108.2726670503616</v>
      </c>
    </row>
    <row r="3782" spans="1:2" x14ac:dyDescent="0.55000000000000004">
      <c r="A3782">
        <v>0.22028064727783203</v>
      </c>
      <c r="B3782">
        <f t="shared" si="59"/>
        <v>2108.4929476976395</v>
      </c>
    </row>
    <row r="3783" spans="1:2" x14ac:dyDescent="0.55000000000000004">
      <c r="A3783">
        <v>0.81130713224411011</v>
      </c>
      <c r="B3783">
        <f t="shared" si="59"/>
        <v>2109.3042548298836</v>
      </c>
    </row>
    <row r="3784" spans="1:2" x14ac:dyDescent="0.55000000000000004">
      <c r="A3784">
        <v>9.2121720314025879E-2</v>
      </c>
      <c r="B3784">
        <f t="shared" si="59"/>
        <v>2109.3963765501976</v>
      </c>
    </row>
    <row r="3785" spans="1:2" x14ac:dyDescent="0.55000000000000004">
      <c r="A3785">
        <v>0.27549582719802856</v>
      </c>
      <c r="B3785">
        <f t="shared" si="59"/>
        <v>2109.6718723773956</v>
      </c>
    </row>
    <row r="3786" spans="1:2" x14ac:dyDescent="0.55000000000000004">
      <c r="A3786">
        <v>8.5419893264770508E-2</v>
      </c>
      <c r="B3786">
        <f t="shared" si="59"/>
        <v>2109.7572922706604</v>
      </c>
    </row>
    <row r="3787" spans="1:2" x14ac:dyDescent="0.55000000000000004">
      <c r="A3787">
        <v>0.26300853490829468</v>
      </c>
      <c r="B3787">
        <f t="shared" si="59"/>
        <v>2110.0203008055687</v>
      </c>
    </row>
    <row r="3788" spans="1:2" x14ac:dyDescent="0.55000000000000004">
      <c r="A3788">
        <v>0.84566009044647217</v>
      </c>
      <c r="B3788">
        <f t="shared" si="59"/>
        <v>2110.8659608960152</v>
      </c>
    </row>
    <row r="3789" spans="1:2" x14ac:dyDescent="0.55000000000000004">
      <c r="A3789">
        <v>0.9389529824256897</v>
      </c>
      <c r="B3789">
        <f t="shared" si="59"/>
        <v>2111.8049138784409</v>
      </c>
    </row>
    <row r="3790" spans="1:2" x14ac:dyDescent="0.55000000000000004">
      <c r="A3790">
        <v>0.57283163070678711</v>
      </c>
      <c r="B3790">
        <f t="shared" si="59"/>
        <v>2112.3777455091476</v>
      </c>
    </row>
    <row r="3791" spans="1:2" x14ac:dyDescent="0.55000000000000004">
      <c r="A3791">
        <v>0.61742371320724487</v>
      </c>
      <c r="B3791">
        <f t="shared" si="59"/>
        <v>2112.9951692223549</v>
      </c>
    </row>
    <row r="3792" spans="1:2" x14ac:dyDescent="0.55000000000000004">
      <c r="A3792">
        <v>0.58246338367462158</v>
      </c>
      <c r="B3792">
        <f t="shared" si="59"/>
        <v>2113.5776326060295</v>
      </c>
    </row>
    <row r="3793" spans="1:2" x14ac:dyDescent="0.55000000000000004">
      <c r="A3793">
        <v>0.57839661836624146</v>
      </c>
      <c r="B3793">
        <f t="shared" si="59"/>
        <v>2114.1560292243958</v>
      </c>
    </row>
    <row r="3794" spans="1:2" x14ac:dyDescent="0.55000000000000004">
      <c r="A3794">
        <v>0.35494017601013184</v>
      </c>
      <c r="B3794">
        <f t="shared" si="59"/>
        <v>2114.5109694004059</v>
      </c>
    </row>
    <row r="3795" spans="1:2" x14ac:dyDescent="0.55000000000000004">
      <c r="A3795">
        <v>0.41977971792221069</v>
      </c>
      <c r="B3795">
        <f t="shared" si="59"/>
        <v>2114.9307491183281</v>
      </c>
    </row>
    <row r="3796" spans="1:2" x14ac:dyDescent="0.55000000000000004">
      <c r="A3796">
        <v>0.97935044765472412</v>
      </c>
      <c r="B3796">
        <f t="shared" si="59"/>
        <v>2115.9100995659828</v>
      </c>
    </row>
    <row r="3797" spans="1:2" x14ac:dyDescent="0.55000000000000004">
      <c r="A3797">
        <v>0.22587019205093384</v>
      </c>
      <c r="B3797">
        <f t="shared" si="59"/>
        <v>2116.1359697580338</v>
      </c>
    </row>
    <row r="3798" spans="1:2" x14ac:dyDescent="0.55000000000000004">
      <c r="A3798">
        <v>0.14811515808105469</v>
      </c>
      <c r="B3798">
        <f t="shared" si="59"/>
        <v>2116.2840849161148</v>
      </c>
    </row>
    <row r="3799" spans="1:2" x14ac:dyDescent="0.55000000000000004">
      <c r="A3799">
        <v>8.3467662334442139E-2</v>
      </c>
      <c r="B3799">
        <f t="shared" si="59"/>
        <v>2116.3675525784492</v>
      </c>
    </row>
    <row r="3800" spans="1:2" x14ac:dyDescent="0.55000000000000004">
      <c r="A3800">
        <v>0.10864794254302979</v>
      </c>
      <c r="B3800">
        <f t="shared" si="59"/>
        <v>2116.4762005209923</v>
      </c>
    </row>
    <row r="3801" spans="1:2" x14ac:dyDescent="0.55000000000000004">
      <c r="A3801">
        <v>0.72689372301101685</v>
      </c>
      <c r="B3801">
        <f t="shared" si="59"/>
        <v>2117.2030942440033</v>
      </c>
    </row>
    <row r="3802" spans="1:2" x14ac:dyDescent="0.55000000000000004">
      <c r="A3802">
        <v>0.22829651832580566</v>
      </c>
      <c r="B3802">
        <f t="shared" si="59"/>
        <v>2117.4313907623291</v>
      </c>
    </row>
    <row r="3803" spans="1:2" x14ac:dyDescent="0.55000000000000004">
      <c r="A3803">
        <v>0.34316772222518921</v>
      </c>
      <c r="B3803">
        <f t="shared" si="59"/>
        <v>2117.7745584845543</v>
      </c>
    </row>
    <row r="3804" spans="1:2" x14ac:dyDescent="0.55000000000000004">
      <c r="A3804">
        <v>7.8815340995788574E-2</v>
      </c>
      <c r="B3804">
        <f t="shared" si="59"/>
        <v>2117.8533738255501</v>
      </c>
    </row>
    <row r="3805" spans="1:2" x14ac:dyDescent="0.55000000000000004">
      <c r="A3805">
        <v>0.81858879327774048</v>
      </c>
      <c r="B3805">
        <f t="shared" si="59"/>
        <v>2118.6719626188278</v>
      </c>
    </row>
    <row r="3806" spans="1:2" x14ac:dyDescent="0.55000000000000004">
      <c r="A3806">
        <v>0.19661951065063477</v>
      </c>
      <c r="B3806">
        <f t="shared" si="59"/>
        <v>2118.8685821294785</v>
      </c>
    </row>
    <row r="3807" spans="1:2" x14ac:dyDescent="0.55000000000000004">
      <c r="A3807">
        <v>0.9579741358757019</v>
      </c>
      <c r="B3807">
        <f t="shared" si="59"/>
        <v>2119.8265562653542</v>
      </c>
    </row>
    <row r="3808" spans="1:2" x14ac:dyDescent="0.55000000000000004">
      <c r="A3808">
        <v>0.92506992816925049</v>
      </c>
      <c r="B3808">
        <f t="shared" si="59"/>
        <v>2120.7516261935234</v>
      </c>
    </row>
    <row r="3809" spans="1:2" x14ac:dyDescent="0.55000000000000004">
      <c r="A3809">
        <v>0.45780354738235474</v>
      </c>
      <c r="B3809">
        <f t="shared" si="59"/>
        <v>2121.2094297409058</v>
      </c>
    </row>
    <row r="3810" spans="1:2" x14ac:dyDescent="0.55000000000000004">
      <c r="A3810">
        <v>0.99503970146179199</v>
      </c>
      <c r="B3810">
        <f t="shared" si="59"/>
        <v>2122.2044694423676</v>
      </c>
    </row>
    <row r="3811" spans="1:2" x14ac:dyDescent="0.55000000000000004">
      <c r="A3811">
        <v>0.66452020406723022</v>
      </c>
      <c r="B3811">
        <f t="shared" si="59"/>
        <v>2122.8689896464348</v>
      </c>
    </row>
    <row r="3812" spans="1:2" x14ac:dyDescent="0.55000000000000004">
      <c r="A3812">
        <v>0.75001180171966553</v>
      </c>
      <c r="B3812">
        <f t="shared" si="59"/>
        <v>2123.6190014481544</v>
      </c>
    </row>
    <row r="3813" spans="1:2" x14ac:dyDescent="0.55000000000000004">
      <c r="A3813">
        <v>0.39923769235610962</v>
      </c>
      <c r="B3813">
        <f t="shared" si="59"/>
        <v>2124.0182391405106</v>
      </c>
    </row>
    <row r="3814" spans="1:2" x14ac:dyDescent="0.55000000000000004">
      <c r="A3814">
        <v>0.17195796966552734</v>
      </c>
      <c r="B3814">
        <f t="shared" si="59"/>
        <v>2124.1901971101761</v>
      </c>
    </row>
    <row r="3815" spans="1:2" x14ac:dyDescent="0.55000000000000004">
      <c r="A3815">
        <v>0.38010329008102417</v>
      </c>
      <c r="B3815">
        <f t="shared" si="59"/>
        <v>2124.5703004002571</v>
      </c>
    </row>
    <row r="3816" spans="1:2" x14ac:dyDescent="0.55000000000000004">
      <c r="A3816">
        <v>0.11424887180328369</v>
      </c>
      <c r="B3816">
        <f t="shared" si="59"/>
        <v>2124.6845492720604</v>
      </c>
    </row>
    <row r="3817" spans="1:2" x14ac:dyDescent="0.55000000000000004">
      <c r="A3817">
        <v>2.3567497730255127E-2</v>
      </c>
      <c r="B3817">
        <f t="shared" si="59"/>
        <v>2124.7081167697906</v>
      </c>
    </row>
    <row r="3818" spans="1:2" x14ac:dyDescent="0.55000000000000004">
      <c r="A3818">
        <v>0.39784550666809082</v>
      </c>
      <c r="B3818">
        <f t="shared" si="59"/>
        <v>2125.1059622764587</v>
      </c>
    </row>
    <row r="3819" spans="1:2" x14ac:dyDescent="0.55000000000000004">
      <c r="A3819">
        <v>0.65580981969833374</v>
      </c>
      <c r="B3819">
        <f t="shared" si="59"/>
        <v>2125.7617720961571</v>
      </c>
    </row>
    <row r="3820" spans="1:2" x14ac:dyDescent="0.55000000000000004">
      <c r="A3820">
        <v>0.67702186107635498</v>
      </c>
      <c r="B3820">
        <f t="shared" si="59"/>
        <v>2126.4387939572334</v>
      </c>
    </row>
    <row r="3821" spans="1:2" x14ac:dyDescent="0.55000000000000004">
      <c r="A3821">
        <v>0.41557079553604126</v>
      </c>
      <c r="B3821">
        <f t="shared" si="59"/>
        <v>2126.8543647527695</v>
      </c>
    </row>
    <row r="3822" spans="1:2" x14ac:dyDescent="0.55000000000000004">
      <c r="A3822">
        <v>0.23086881637573242</v>
      </c>
      <c r="B3822">
        <f t="shared" si="59"/>
        <v>2127.0852335691452</v>
      </c>
    </row>
    <row r="3823" spans="1:2" x14ac:dyDescent="0.55000000000000004">
      <c r="A3823">
        <v>0.37964028120040894</v>
      </c>
      <c r="B3823">
        <f t="shared" si="59"/>
        <v>2127.4648738503456</v>
      </c>
    </row>
    <row r="3824" spans="1:2" x14ac:dyDescent="0.55000000000000004">
      <c r="A3824">
        <v>8.6829304695129395E-2</v>
      </c>
      <c r="B3824">
        <f t="shared" si="59"/>
        <v>2127.5517031550407</v>
      </c>
    </row>
    <row r="3825" spans="1:2" x14ac:dyDescent="0.55000000000000004">
      <c r="A3825">
        <v>0.69225198030471802</v>
      </c>
      <c r="B3825">
        <f t="shared" si="59"/>
        <v>2128.2439551353455</v>
      </c>
    </row>
    <row r="3826" spans="1:2" x14ac:dyDescent="0.55000000000000004">
      <c r="A3826">
        <v>0.13251471519470215</v>
      </c>
      <c r="B3826">
        <f t="shared" si="59"/>
        <v>2128.3764698505402</v>
      </c>
    </row>
    <row r="3827" spans="1:2" x14ac:dyDescent="0.55000000000000004">
      <c r="A3827">
        <v>0.72963422536849976</v>
      </c>
      <c r="B3827">
        <f t="shared" si="59"/>
        <v>2129.1061040759087</v>
      </c>
    </row>
    <row r="3828" spans="1:2" x14ac:dyDescent="0.55000000000000004">
      <c r="A3828">
        <v>0.12205255031585693</v>
      </c>
      <c r="B3828">
        <f t="shared" si="59"/>
        <v>2129.2281566262245</v>
      </c>
    </row>
    <row r="3829" spans="1:2" x14ac:dyDescent="0.55000000000000004">
      <c r="A3829">
        <v>0.5809670090675354</v>
      </c>
      <c r="B3829">
        <f t="shared" si="59"/>
        <v>2129.8091236352921</v>
      </c>
    </row>
    <row r="3830" spans="1:2" x14ac:dyDescent="0.55000000000000004">
      <c r="A3830">
        <v>0.73321533203125</v>
      </c>
      <c r="B3830">
        <f t="shared" si="59"/>
        <v>2130.5423389673233</v>
      </c>
    </row>
    <row r="3831" spans="1:2" x14ac:dyDescent="0.55000000000000004">
      <c r="A3831">
        <v>0.3769952654838562</v>
      </c>
      <c r="B3831">
        <f t="shared" si="59"/>
        <v>2130.9193342328072</v>
      </c>
    </row>
    <row r="3832" spans="1:2" x14ac:dyDescent="0.55000000000000004">
      <c r="A3832">
        <v>8.1580758094787598E-2</v>
      </c>
      <c r="B3832">
        <f t="shared" si="59"/>
        <v>2131.0009149909019</v>
      </c>
    </row>
    <row r="3833" spans="1:2" x14ac:dyDescent="0.55000000000000004">
      <c r="A3833">
        <v>0.24754840135574341</v>
      </c>
      <c r="B3833">
        <f t="shared" si="59"/>
        <v>2131.2484633922577</v>
      </c>
    </row>
    <row r="3834" spans="1:2" x14ac:dyDescent="0.55000000000000004">
      <c r="A3834">
        <v>0.34797310829162598</v>
      </c>
      <c r="B3834">
        <f t="shared" si="59"/>
        <v>2131.5964365005493</v>
      </c>
    </row>
    <row r="3835" spans="1:2" x14ac:dyDescent="0.55000000000000004">
      <c r="A3835">
        <v>0.93921607732772827</v>
      </c>
      <c r="B3835">
        <f t="shared" si="59"/>
        <v>2132.535652577877</v>
      </c>
    </row>
    <row r="3836" spans="1:2" x14ac:dyDescent="0.55000000000000004">
      <c r="A3836">
        <v>0.42543590068817139</v>
      </c>
      <c r="B3836">
        <f t="shared" si="59"/>
        <v>2132.9610884785652</v>
      </c>
    </row>
    <row r="3837" spans="1:2" x14ac:dyDescent="0.55000000000000004">
      <c r="A3837">
        <v>0.37443023920059204</v>
      </c>
      <c r="B3837">
        <f t="shared" si="59"/>
        <v>2133.3355187177658</v>
      </c>
    </row>
    <row r="3838" spans="1:2" x14ac:dyDescent="0.55000000000000004">
      <c r="A3838">
        <v>0.74198579788208008</v>
      </c>
      <c r="B3838">
        <f t="shared" si="59"/>
        <v>2134.0775045156479</v>
      </c>
    </row>
    <row r="3839" spans="1:2" x14ac:dyDescent="0.55000000000000004">
      <c r="A3839">
        <v>0.68320339918136597</v>
      </c>
      <c r="B3839">
        <f t="shared" si="59"/>
        <v>2134.7607079148293</v>
      </c>
    </row>
    <row r="3840" spans="1:2" x14ac:dyDescent="0.55000000000000004">
      <c r="A3840">
        <v>0.6653977632522583</v>
      </c>
      <c r="B3840">
        <f t="shared" si="59"/>
        <v>2135.4261056780815</v>
      </c>
    </row>
    <row r="3841" spans="1:2" x14ac:dyDescent="0.55000000000000004">
      <c r="A3841">
        <v>0.4887731671333313</v>
      </c>
      <c r="B3841">
        <f t="shared" si="59"/>
        <v>2135.9148788452148</v>
      </c>
    </row>
    <row r="3842" spans="1:2" x14ac:dyDescent="0.55000000000000004">
      <c r="A3842">
        <v>0.1462714672088623</v>
      </c>
      <c r="B3842">
        <f t="shared" ref="B3842:B3905" si="60">A3842+B3841</f>
        <v>2136.0611503124237</v>
      </c>
    </row>
    <row r="3843" spans="1:2" x14ac:dyDescent="0.55000000000000004">
      <c r="A3843">
        <v>0.47840303182601929</v>
      </c>
      <c r="B3843">
        <f t="shared" si="60"/>
        <v>2136.5395533442497</v>
      </c>
    </row>
    <row r="3844" spans="1:2" x14ac:dyDescent="0.55000000000000004">
      <c r="A3844">
        <v>0.50562894344329834</v>
      </c>
      <c r="B3844">
        <f t="shared" si="60"/>
        <v>2137.045182287693</v>
      </c>
    </row>
    <row r="3845" spans="1:2" x14ac:dyDescent="0.55000000000000004">
      <c r="A3845">
        <v>0.54058939218521118</v>
      </c>
      <c r="B3845">
        <f t="shared" si="60"/>
        <v>2137.5857716798782</v>
      </c>
    </row>
    <row r="3846" spans="1:2" x14ac:dyDescent="0.55000000000000004">
      <c r="A3846">
        <v>0.52329349517822266</v>
      </c>
      <c r="B3846">
        <f t="shared" si="60"/>
        <v>2138.1090651750565</v>
      </c>
    </row>
    <row r="3847" spans="1:2" x14ac:dyDescent="0.55000000000000004">
      <c r="A3847">
        <v>0.99992483854293823</v>
      </c>
      <c r="B3847">
        <f t="shared" si="60"/>
        <v>2139.1089900135994</v>
      </c>
    </row>
    <row r="3848" spans="1:2" x14ac:dyDescent="0.55000000000000004">
      <c r="A3848">
        <v>0.2332998514175415</v>
      </c>
      <c r="B3848">
        <f t="shared" si="60"/>
        <v>2139.3422898650169</v>
      </c>
    </row>
    <row r="3849" spans="1:2" x14ac:dyDescent="0.55000000000000004">
      <c r="A3849">
        <v>0.73086768388748169</v>
      </c>
      <c r="B3849">
        <f t="shared" si="60"/>
        <v>2140.0731575489044</v>
      </c>
    </row>
    <row r="3850" spans="1:2" x14ac:dyDescent="0.55000000000000004">
      <c r="A3850">
        <v>8.2585573196411133E-2</v>
      </c>
      <c r="B3850">
        <f t="shared" si="60"/>
        <v>2140.1557431221008</v>
      </c>
    </row>
    <row r="3851" spans="1:2" x14ac:dyDescent="0.55000000000000004">
      <c r="A3851">
        <v>0.1816677451133728</v>
      </c>
      <c r="B3851">
        <f t="shared" si="60"/>
        <v>2140.3374108672142</v>
      </c>
    </row>
    <row r="3852" spans="1:2" x14ac:dyDescent="0.55000000000000004">
      <c r="A3852">
        <v>0.35921370983123779</v>
      </c>
      <c r="B3852">
        <f t="shared" si="60"/>
        <v>2140.6966245770454</v>
      </c>
    </row>
    <row r="3853" spans="1:2" x14ac:dyDescent="0.55000000000000004">
      <c r="A3853">
        <v>0.58969837427139282</v>
      </c>
      <c r="B3853">
        <f t="shared" si="60"/>
        <v>2141.2863229513168</v>
      </c>
    </row>
    <row r="3854" spans="1:2" x14ac:dyDescent="0.55000000000000004">
      <c r="A3854">
        <v>4.6376705169677734E-2</v>
      </c>
      <c r="B3854">
        <f t="shared" si="60"/>
        <v>2141.3326996564865</v>
      </c>
    </row>
    <row r="3855" spans="1:2" x14ac:dyDescent="0.55000000000000004">
      <c r="A3855">
        <v>0.919444739818573</v>
      </c>
      <c r="B3855">
        <f t="shared" si="60"/>
        <v>2142.2521443963051</v>
      </c>
    </row>
    <row r="3856" spans="1:2" x14ac:dyDescent="0.55000000000000004">
      <c r="A3856">
        <v>0.50843155384063721</v>
      </c>
      <c r="B3856">
        <f t="shared" si="60"/>
        <v>2142.7605759501457</v>
      </c>
    </row>
    <row r="3857" spans="1:2" x14ac:dyDescent="0.55000000000000004">
      <c r="A3857">
        <v>0.30439835786819458</v>
      </c>
      <c r="B3857">
        <f t="shared" si="60"/>
        <v>2143.0649743080139</v>
      </c>
    </row>
    <row r="3858" spans="1:2" x14ac:dyDescent="0.55000000000000004">
      <c r="A3858">
        <v>0.66521620750427246</v>
      </c>
      <c r="B3858">
        <f t="shared" si="60"/>
        <v>2143.7301905155182</v>
      </c>
    </row>
    <row r="3859" spans="1:2" x14ac:dyDescent="0.55000000000000004">
      <c r="A3859">
        <v>2.4107873439788818E-2</v>
      </c>
      <c r="B3859">
        <f t="shared" si="60"/>
        <v>2143.754298388958</v>
      </c>
    </row>
    <row r="3860" spans="1:2" x14ac:dyDescent="0.55000000000000004">
      <c r="A3860">
        <v>0.56089723110198975</v>
      </c>
      <c r="B3860">
        <f t="shared" si="60"/>
        <v>2144.31519562006</v>
      </c>
    </row>
    <row r="3861" spans="1:2" x14ac:dyDescent="0.55000000000000004">
      <c r="A3861">
        <v>0.29763609170913696</v>
      </c>
      <c r="B3861">
        <f t="shared" si="60"/>
        <v>2144.6128317117691</v>
      </c>
    </row>
    <row r="3862" spans="1:2" x14ac:dyDescent="0.55000000000000004">
      <c r="A3862">
        <v>0.48359870910644531</v>
      </c>
      <c r="B3862">
        <f t="shared" si="60"/>
        <v>2145.0964304208755</v>
      </c>
    </row>
    <row r="3863" spans="1:2" x14ac:dyDescent="0.55000000000000004">
      <c r="A3863">
        <v>0.42467325925827026</v>
      </c>
      <c r="B3863">
        <f t="shared" si="60"/>
        <v>2145.5211036801338</v>
      </c>
    </row>
    <row r="3864" spans="1:2" x14ac:dyDescent="0.55000000000000004">
      <c r="A3864">
        <v>4.206240177154541E-2</v>
      </c>
      <c r="B3864">
        <f t="shared" si="60"/>
        <v>2145.5631660819054</v>
      </c>
    </row>
    <row r="3865" spans="1:2" x14ac:dyDescent="0.55000000000000004">
      <c r="A3865">
        <v>5.5556595325469971E-2</v>
      </c>
      <c r="B3865">
        <f t="shared" si="60"/>
        <v>2145.6187226772308</v>
      </c>
    </row>
    <row r="3866" spans="1:2" x14ac:dyDescent="0.55000000000000004">
      <c r="A3866">
        <v>0.85558915138244629</v>
      </c>
      <c r="B3866">
        <f t="shared" si="60"/>
        <v>2146.4743118286133</v>
      </c>
    </row>
    <row r="3867" spans="1:2" x14ac:dyDescent="0.55000000000000004">
      <c r="A3867">
        <v>0.62144607305526733</v>
      </c>
      <c r="B3867">
        <f t="shared" si="60"/>
        <v>2147.0957579016685</v>
      </c>
    </row>
    <row r="3868" spans="1:2" x14ac:dyDescent="0.55000000000000004">
      <c r="A3868">
        <v>0.7635115385055542</v>
      </c>
      <c r="B3868">
        <f t="shared" si="60"/>
        <v>2147.8592694401741</v>
      </c>
    </row>
    <row r="3869" spans="1:2" x14ac:dyDescent="0.55000000000000004">
      <c r="A3869">
        <v>0.2059064507484436</v>
      </c>
      <c r="B3869">
        <f t="shared" si="60"/>
        <v>2148.0651758909225</v>
      </c>
    </row>
    <row r="3870" spans="1:2" x14ac:dyDescent="0.55000000000000004">
      <c r="A3870">
        <v>0.71044778823852539</v>
      </c>
      <c r="B3870">
        <f t="shared" si="60"/>
        <v>2148.7756236791611</v>
      </c>
    </row>
    <row r="3871" spans="1:2" x14ac:dyDescent="0.55000000000000004">
      <c r="A3871">
        <v>0.38914555311203003</v>
      </c>
      <c r="B3871">
        <f t="shared" si="60"/>
        <v>2149.1647692322731</v>
      </c>
    </row>
    <row r="3872" spans="1:2" x14ac:dyDescent="0.55000000000000004">
      <c r="A3872">
        <v>0.71358692646026611</v>
      </c>
      <c r="B3872">
        <f t="shared" si="60"/>
        <v>2149.8783561587334</v>
      </c>
    </row>
    <row r="3873" spans="1:2" x14ac:dyDescent="0.55000000000000004">
      <c r="A3873">
        <v>0.84615880250930786</v>
      </c>
      <c r="B3873">
        <f t="shared" si="60"/>
        <v>2150.7245149612427</v>
      </c>
    </row>
    <row r="3874" spans="1:2" x14ac:dyDescent="0.55000000000000004">
      <c r="A3874">
        <v>0.56825518608093262</v>
      </c>
      <c r="B3874">
        <f t="shared" si="60"/>
        <v>2151.2927701473236</v>
      </c>
    </row>
    <row r="3875" spans="1:2" x14ac:dyDescent="0.55000000000000004">
      <c r="A3875">
        <v>0.73003000020980835</v>
      </c>
      <c r="B3875">
        <f t="shared" si="60"/>
        <v>2152.0228001475334</v>
      </c>
    </row>
    <row r="3876" spans="1:2" x14ac:dyDescent="0.55000000000000004">
      <c r="A3876">
        <v>0.19801366329193115</v>
      </c>
      <c r="B3876">
        <f t="shared" si="60"/>
        <v>2152.2208138108253</v>
      </c>
    </row>
    <row r="3877" spans="1:2" x14ac:dyDescent="0.55000000000000004">
      <c r="A3877">
        <v>0.12163835763931274</v>
      </c>
      <c r="B3877">
        <f t="shared" si="60"/>
        <v>2152.3424521684647</v>
      </c>
    </row>
    <row r="3878" spans="1:2" x14ac:dyDescent="0.55000000000000004">
      <c r="A3878">
        <v>0.80553722381591797</v>
      </c>
      <c r="B3878">
        <f t="shared" si="60"/>
        <v>2153.1479893922806</v>
      </c>
    </row>
    <row r="3879" spans="1:2" x14ac:dyDescent="0.55000000000000004">
      <c r="A3879">
        <v>7.7021777629852295E-2</v>
      </c>
      <c r="B3879">
        <f t="shared" si="60"/>
        <v>2153.2250111699104</v>
      </c>
    </row>
    <row r="3880" spans="1:2" x14ac:dyDescent="0.55000000000000004">
      <c r="A3880">
        <v>0.23052465915679932</v>
      </c>
      <c r="B3880">
        <f t="shared" si="60"/>
        <v>2153.4555358290672</v>
      </c>
    </row>
    <row r="3881" spans="1:2" x14ac:dyDescent="0.55000000000000004">
      <c r="A3881">
        <v>5.3646385669708252E-2</v>
      </c>
      <c r="B3881">
        <f t="shared" si="60"/>
        <v>2153.5091822147369</v>
      </c>
    </row>
    <row r="3882" spans="1:2" x14ac:dyDescent="0.55000000000000004">
      <c r="A3882">
        <v>0.17089009284973145</v>
      </c>
      <c r="B3882">
        <f t="shared" si="60"/>
        <v>2153.6800723075867</v>
      </c>
    </row>
    <row r="3883" spans="1:2" x14ac:dyDescent="0.55000000000000004">
      <c r="A3883">
        <v>0.74683231115341187</v>
      </c>
      <c r="B3883">
        <f t="shared" si="60"/>
        <v>2154.4269046187401</v>
      </c>
    </row>
    <row r="3884" spans="1:2" x14ac:dyDescent="0.55000000000000004">
      <c r="A3884">
        <v>0.17348563671112061</v>
      </c>
      <c r="B3884">
        <f t="shared" si="60"/>
        <v>2154.6003902554512</v>
      </c>
    </row>
    <row r="3885" spans="1:2" x14ac:dyDescent="0.55000000000000004">
      <c r="A3885">
        <v>0.61758571863174438</v>
      </c>
      <c r="B3885">
        <f t="shared" si="60"/>
        <v>2155.2179759740829</v>
      </c>
    </row>
    <row r="3886" spans="1:2" x14ac:dyDescent="0.55000000000000004">
      <c r="A3886">
        <v>0.55060529708862305</v>
      </c>
      <c r="B3886">
        <f t="shared" si="60"/>
        <v>2155.7685812711716</v>
      </c>
    </row>
    <row r="3887" spans="1:2" x14ac:dyDescent="0.55000000000000004">
      <c r="A3887">
        <v>0.64308708906173706</v>
      </c>
      <c r="B3887">
        <f t="shared" si="60"/>
        <v>2156.4116683602333</v>
      </c>
    </row>
    <row r="3888" spans="1:2" x14ac:dyDescent="0.55000000000000004">
      <c r="A3888">
        <v>0.62852013111114502</v>
      </c>
      <c r="B3888">
        <f t="shared" si="60"/>
        <v>2157.0401884913445</v>
      </c>
    </row>
    <row r="3889" spans="1:2" x14ac:dyDescent="0.55000000000000004">
      <c r="A3889">
        <v>7.1085751056671143E-2</v>
      </c>
      <c r="B3889">
        <f t="shared" si="60"/>
        <v>2157.1112742424011</v>
      </c>
    </row>
    <row r="3890" spans="1:2" x14ac:dyDescent="0.55000000000000004">
      <c r="A3890">
        <v>0.98429465293884277</v>
      </c>
      <c r="B3890">
        <f t="shared" si="60"/>
        <v>2158.09556889534</v>
      </c>
    </row>
    <row r="3891" spans="1:2" x14ac:dyDescent="0.55000000000000004">
      <c r="A3891">
        <v>0.20945066213607788</v>
      </c>
      <c r="B3891">
        <f t="shared" si="60"/>
        <v>2158.305019557476</v>
      </c>
    </row>
    <row r="3892" spans="1:2" x14ac:dyDescent="0.55000000000000004">
      <c r="A3892">
        <v>0.57713449001312256</v>
      </c>
      <c r="B3892">
        <f t="shared" si="60"/>
        <v>2158.8821540474892</v>
      </c>
    </row>
    <row r="3893" spans="1:2" x14ac:dyDescent="0.55000000000000004">
      <c r="A3893">
        <v>0.53212743997573853</v>
      </c>
      <c r="B3893">
        <f t="shared" si="60"/>
        <v>2159.4142814874649</v>
      </c>
    </row>
    <row r="3894" spans="1:2" x14ac:dyDescent="0.55000000000000004">
      <c r="A3894">
        <v>0.93051528930664063</v>
      </c>
      <c r="B3894">
        <f t="shared" si="60"/>
        <v>2160.3447967767715</v>
      </c>
    </row>
    <row r="3895" spans="1:2" x14ac:dyDescent="0.55000000000000004">
      <c r="A3895">
        <v>0.63275164365768433</v>
      </c>
      <c r="B3895">
        <f t="shared" si="60"/>
        <v>2160.9775484204292</v>
      </c>
    </row>
    <row r="3896" spans="1:2" x14ac:dyDescent="0.55000000000000004">
      <c r="A3896">
        <v>0.77134287357330322</v>
      </c>
      <c r="B3896">
        <f t="shared" si="60"/>
        <v>2161.7488912940025</v>
      </c>
    </row>
    <row r="3897" spans="1:2" x14ac:dyDescent="0.55000000000000004">
      <c r="A3897">
        <v>0.80716830492019653</v>
      </c>
      <c r="B3897">
        <f t="shared" si="60"/>
        <v>2162.5560595989227</v>
      </c>
    </row>
    <row r="3898" spans="1:2" x14ac:dyDescent="0.55000000000000004">
      <c r="A3898">
        <v>0.7823946475982666</v>
      </c>
      <c r="B3898">
        <f t="shared" si="60"/>
        <v>2163.338454246521</v>
      </c>
    </row>
    <row r="3899" spans="1:2" x14ac:dyDescent="0.55000000000000004">
      <c r="A3899">
        <v>0.2961077094078064</v>
      </c>
      <c r="B3899">
        <f t="shared" si="60"/>
        <v>2163.6345619559288</v>
      </c>
    </row>
    <row r="3900" spans="1:2" x14ac:dyDescent="0.55000000000000004">
      <c r="A3900">
        <v>0.37429225444793701</v>
      </c>
      <c r="B3900">
        <f t="shared" si="60"/>
        <v>2164.0088542103767</v>
      </c>
    </row>
    <row r="3901" spans="1:2" x14ac:dyDescent="0.55000000000000004">
      <c r="A3901">
        <v>0.46926742792129517</v>
      </c>
      <c r="B3901">
        <f t="shared" si="60"/>
        <v>2164.478121638298</v>
      </c>
    </row>
    <row r="3902" spans="1:2" x14ac:dyDescent="0.55000000000000004">
      <c r="A3902">
        <v>0.6332554817199707</v>
      </c>
      <c r="B3902">
        <f t="shared" si="60"/>
        <v>2165.111377120018</v>
      </c>
    </row>
    <row r="3903" spans="1:2" x14ac:dyDescent="0.55000000000000004">
      <c r="A3903">
        <v>0.48205059766769409</v>
      </c>
      <c r="B3903">
        <f t="shared" si="60"/>
        <v>2165.5934277176857</v>
      </c>
    </row>
    <row r="3904" spans="1:2" x14ac:dyDescent="0.55000000000000004">
      <c r="A3904">
        <v>0.85088741779327393</v>
      </c>
      <c r="B3904">
        <f t="shared" si="60"/>
        <v>2166.444315135479</v>
      </c>
    </row>
    <row r="3905" spans="1:2" x14ac:dyDescent="0.55000000000000004">
      <c r="A3905">
        <v>0.18621045351028442</v>
      </c>
      <c r="B3905">
        <f t="shared" si="60"/>
        <v>2166.6305255889893</v>
      </c>
    </row>
    <row r="3906" spans="1:2" x14ac:dyDescent="0.55000000000000004">
      <c r="A3906">
        <v>0.29224085807800293</v>
      </c>
      <c r="B3906">
        <f t="shared" ref="B3906:B3969" si="61">A3906+B3905</f>
        <v>2166.9227664470673</v>
      </c>
    </row>
    <row r="3907" spans="1:2" x14ac:dyDescent="0.55000000000000004">
      <c r="A3907">
        <v>0.32565110921859741</v>
      </c>
      <c r="B3907">
        <f t="shared" si="61"/>
        <v>2167.2484175562859</v>
      </c>
    </row>
    <row r="3908" spans="1:2" x14ac:dyDescent="0.55000000000000004">
      <c r="A3908">
        <v>0.10841596126556396</v>
      </c>
      <c r="B3908">
        <f t="shared" si="61"/>
        <v>2167.3568335175514</v>
      </c>
    </row>
    <row r="3909" spans="1:2" x14ac:dyDescent="0.55000000000000004">
      <c r="A3909">
        <v>0.29863458871841431</v>
      </c>
      <c r="B3909">
        <f t="shared" si="61"/>
        <v>2167.6554681062698</v>
      </c>
    </row>
    <row r="3910" spans="1:2" x14ac:dyDescent="0.55000000000000004">
      <c r="A3910">
        <v>0.54993915557861328</v>
      </c>
      <c r="B3910">
        <f t="shared" si="61"/>
        <v>2168.2054072618484</v>
      </c>
    </row>
    <row r="3911" spans="1:2" x14ac:dyDescent="0.55000000000000004">
      <c r="A3911">
        <v>1.7644107341766357E-2</v>
      </c>
      <c r="B3911">
        <f t="shared" si="61"/>
        <v>2168.2230513691902</v>
      </c>
    </row>
    <row r="3912" spans="1:2" x14ac:dyDescent="0.55000000000000004">
      <c r="A3912">
        <v>0.88717329502105713</v>
      </c>
      <c r="B3912">
        <f t="shared" si="61"/>
        <v>2169.1102246642113</v>
      </c>
    </row>
    <row r="3913" spans="1:2" x14ac:dyDescent="0.55000000000000004">
      <c r="A3913">
        <v>0.64815360307693481</v>
      </c>
      <c r="B3913">
        <f t="shared" si="61"/>
        <v>2169.7583782672882</v>
      </c>
    </row>
    <row r="3914" spans="1:2" x14ac:dyDescent="0.55000000000000004">
      <c r="A3914">
        <v>0.69400906562805176</v>
      </c>
      <c r="B3914">
        <f t="shared" si="61"/>
        <v>2170.4523873329163</v>
      </c>
    </row>
    <row r="3915" spans="1:2" x14ac:dyDescent="0.55000000000000004">
      <c r="A3915">
        <v>0.25755351781845093</v>
      </c>
      <c r="B3915">
        <f t="shared" si="61"/>
        <v>2170.7099408507347</v>
      </c>
    </row>
    <row r="3916" spans="1:2" x14ac:dyDescent="0.55000000000000004">
      <c r="A3916">
        <v>0.40108764171600342</v>
      </c>
      <c r="B3916">
        <f t="shared" si="61"/>
        <v>2171.1110284924507</v>
      </c>
    </row>
    <row r="3917" spans="1:2" x14ac:dyDescent="0.55000000000000004">
      <c r="A3917">
        <v>0.65548282861709595</v>
      </c>
      <c r="B3917">
        <f t="shared" si="61"/>
        <v>2171.7665113210678</v>
      </c>
    </row>
    <row r="3918" spans="1:2" x14ac:dyDescent="0.55000000000000004">
      <c r="A3918">
        <v>0.27480459213256836</v>
      </c>
      <c r="B3918">
        <f t="shared" si="61"/>
        <v>2172.0413159132004</v>
      </c>
    </row>
    <row r="3919" spans="1:2" x14ac:dyDescent="0.55000000000000004">
      <c r="A3919">
        <v>0.95681732892990112</v>
      </c>
      <c r="B3919">
        <f t="shared" si="61"/>
        <v>2172.9981332421303</v>
      </c>
    </row>
    <row r="3920" spans="1:2" x14ac:dyDescent="0.55000000000000004">
      <c r="A3920">
        <v>0.22834503650665283</v>
      </c>
      <c r="B3920">
        <f t="shared" si="61"/>
        <v>2173.2264782786369</v>
      </c>
    </row>
    <row r="3921" spans="1:2" x14ac:dyDescent="0.55000000000000004">
      <c r="A3921">
        <v>0.64856415987014771</v>
      </c>
      <c r="B3921">
        <f t="shared" si="61"/>
        <v>2173.8750424385071</v>
      </c>
    </row>
    <row r="3922" spans="1:2" x14ac:dyDescent="0.55000000000000004">
      <c r="A3922">
        <v>0.12100005149841309</v>
      </c>
      <c r="B3922">
        <f t="shared" si="61"/>
        <v>2173.9960424900055</v>
      </c>
    </row>
    <row r="3923" spans="1:2" x14ac:dyDescent="0.55000000000000004">
      <c r="A3923">
        <v>0.19191259145736694</v>
      </c>
      <c r="B3923">
        <f t="shared" si="61"/>
        <v>2174.1879550814629</v>
      </c>
    </row>
    <row r="3924" spans="1:2" x14ac:dyDescent="0.55000000000000004">
      <c r="A3924">
        <v>0.45201432704925537</v>
      </c>
      <c r="B3924">
        <f t="shared" si="61"/>
        <v>2174.6399694085121</v>
      </c>
    </row>
    <row r="3925" spans="1:2" x14ac:dyDescent="0.55000000000000004">
      <c r="A3925">
        <v>0.44069105386734009</v>
      </c>
      <c r="B3925">
        <f t="shared" si="61"/>
        <v>2175.0806604623795</v>
      </c>
    </row>
    <row r="3926" spans="1:2" x14ac:dyDescent="0.55000000000000004">
      <c r="A3926">
        <v>0.60521507263183594</v>
      </c>
      <c r="B3926">
        <f t="shared" si="61"/>
        <v>2175.6858755350113</v>
      </c>
    </row>
    <row r="3927" spans="1:2" x14ac:dyDescent="0.55000000000000004">
      <c r="A3927">
        <v>0.40748041868209839</v>
      </c>
      <c r="B3927">
        <f t="shared" si="61"/>
        <v>2176.0933559536934</v>
      </c>
    </row>
    <row r="3928" spans="1:2" x14ac:dyDescent="0.55000000000000004">
      <c r="A3928">
        <v>5.0672173500061035E-2</v>
      </c>
      <c r="B3928">
        <f t="shared" si="61"/>
        <v>2176.1440281271935</v>
      </c>
    </row>
    <row r="3929" spans="1:2" x14ac:dyDescent="0.55000000000000004">
      <c r="A3929">
        <v>0.1586335301399231</v>
      </c>
      <c r="B3929">
        <f t="shared" si="61"/>
        <v>2176.3026616573334</v>
      </c>
    </row>
    <row r="3930" spans="1:2" x14ac:dyDescent="0.55000000000000004">
      <c r="A3930">
        <v>0.15963959693908691</v>
      </c>
      <c r="B3930">
        <f t="shared" si="61"/>
        <v>2176.4623012542725</v>
      </c>
    </row>
    <row r="3931" spans="1:2" x14ac:dyDescent="0.55000000000000004">
      <c r="A3931">
        <v>0.86945098638534546</v>
      </c>
      <c r="B3931">
        <f t="shared" si="61"/>
        <v>2177.3317522406578</v>
      </c>
    </row>
    <row r="3932" spans="1:2" x14ac:dyDescent="0.55000000000000004">
      <c r="A3932">
        <v>0.53902804851531982</v>
      </c>
      <c r="B3932">
        <f t="shared" si="61"/>
        <v>2177.8707802891731</v>
      </c>
    </row>
    <row r="3933" spans="1:2" x14ac:dyDescent="0.55000000000000004">
      <c r="A3933">
        <v>0.32076317071914673</v>
      </c>
      <c r="B3933">
        <f t="shared" si="61"/>
        <v>2178.1915434598923</v>
      </c>
    </row>
    <row r="3934" spans="1:2" x14ac:dyDescent="0.55000000000000004">
      <c r="A3934">
        <v>4.1658878326416016E-2</v>
      </c>
      <c r="B3934">
        <f t="shared" si="61"/>
        <v>2178.2332023382187</v>
      </c>
    </row>
    <row r="3935" spans="1:2" x14ac:dyDescent="0.55000000000000004">
      <c r="A3935">
        <v>0.36816853284835815</v>
      </c>
      <c r="B3935">
        <f t="shared" si="61"/>
        <v>2178.601370871067</v>
      </c>
    </row>
    <row r="3936" spans="1:2" x14ac:dyDescent="0.55000000000000004">
      <c r="A3936">
        <v>0.85854923725128174</v>
      </c>
      <c r="B3936">
        <f t="shared" si="61"/>
        <v>2179.4599201083183</v>
      </c>
    </row>
    <row r="3937" spans="1:2" x14ac:dyDescent="0.55000000000000004">
      <c r="A3937">
        <v>0.16517812013626099</v>
      </c>
      <c r="B3937">
        <f t="shared" si="61"/>
        <v>2179.6250982284546</v>
      </c>
    </row>
    <row r="3938" spans="1:2" x14ac:dyDescent="0.55000000000000004">
      <c r="A3938">
        <v>0.34947848320007324</v>
      </c>
      <c r="B3938">
        <f t="shared" si="61"/>
        <v>2179.9745767116547</v>
      </c>
    </row>
    <row r="3939" spans="1:2" x14ac:dyDescent="0.55000000000000004">
      <c r="A3939">
        <v>0.17151635885238647</v>
      </c>
      <c r="B3939">
        <f t="shared" si="61"/>
        <v>2180.146093070507</v>
      </c>
    </row>
    <row r="3940" spans="1:2" x14ac:dyDescent="0.55000000000000004">
      <c r="A3940">
        <v>0.51808583736419678</v>
      </c>
      <c r="B3940">
        <f t="shared" si="61"/>
        <v>2180.6641789078712</v>
      </c>
    </row>
    <row r="3941" spans="1:2" x14ac:dyDescent="0.55000000000000004">
      <c r="A3941">
        <v>0.22782808542251587</v>
      </c>
      <c r="B3941">
        <f t="shared" si="61"/>
        <v>2180.8920069932938</v>
      </c>
    </row>
    <row r="3942" spans="1:2" x14ac:dyDescent="0.55000000000000004">
      <c r="A3942">
        <v>0.28774929046630859</v>
      </c>
      <c r="B3942">
        <f t="shared" si="61"/>
        <v>2181.1797562837601</v>
      </c>
    </row>
    <row r="3943" spans="1:2" x14ac:dyDescent="0.55000000000000004">
      <c r="A3943">
        <v>0.22804182767868042</v>
      </c>
      <c r="B3943">
        <f t="shared" si="61"/>
        <v>2181.4077981114388</v>
      </c>
    </row>
    <row r="3944" spans="1:2" x14ac:dyDescent="0.55000000000000004">
      <c r="A3944">
        <v>0.98449575901031494</v>
      </c>
      <c r="B3944">
        <f t="shared" si="61"/>
        <v>2182.3922938704491</v>
      </c>
    </row>
    <row r="3945" spans="1:2" x14ac:dyDescent="0.55000000000000004">
      <c r="A3945">
        <v>0.17063933610916138</v>
      </c>
      <c r="B3945">
        <f t="shared" si="61"/>
        <v>2182.5629332065582</v>
      </c>
    </row>
    <row r="3946" spans="1:2" x14ac:dyDescent="0.55000000000000004">
      <c r="A3946">
        <v>0.68319249153137207</v>
      </c>
      <c r="B3946">
        <f t="shared" si="61"/>
        <v>2183.2461256980896</v>
      </c>
    </row>
    <row r="3947" spans="1:2" x14ac:dyDescent="0.55000000000000004">
      <c r="A3947">
        <v>0.62008136510848999</v>
      </c>
      <c r="B3947">
        <f t="shared" si="61"/>
        <v>2183.8662070631981</v>
      </c>
    </row>
    <row r="3948" spans="1:2" x14ac:dyDescent="0.55000000000000004">
      <c r="A3948">
        <v>0.32326972484588623</v>
      </c>
      <c r="B3948">
        <f t="shared" si="61"/>
        <v>2184.189476788044</v>
      </c>
    </row>
    <row r="3949" spans="1:2" x14ac:dyDescent="0.55000000000000004">
      <c r="A3949">
        <v>0.85963970422744751</v>
      </c>
      <c r="B3949">
        <f t="shared" si="61"/>
        <v>2185.0491164922714</v>
      </c>
    </row>
    <row r="3950" spans="1:2" x14ac:dyDescent="0.55000000000000004">
      <c r="A3950">
        <v>0.75022459030151367</v>
      </c>
      <c r="B3950">
        <f t="shared" si="61"/>
        <v>2185.7993410825729</v>
      </c>
    </row>
    <row r="3951" spans="1:2" x14ac:dyDescent="0.55000000000000004">
      <c r="A3951">
        <v>0.26688545942306519</v>
      </c>
      <c r="B3951">
        <f t="shared" si="61"/>
        <v>2186.066226541996</v>
      </c>
    </row>
    <row r="3952" spans="1:2" x14ac:dyDescent="0.55000000000000004">
      <c r="A3952">
        <v>8.9156270027160645E-2</v>
      </c>
      <c r="B3952">
        <f t="shared" si="61"/>
        <v>2186.1553828120232</v>
      </c>
    </row>
    <row r="3953" spans="1:2" x14ac:dyDescent="0.55000000000000004">
      <c r="A3953">
        <v>0.69308358430862427</v>
      </c>
      <c r="B3953">
        <f t="shared" si="61"/>
        <v>2186.8484663963318</v>
      </c>
    </row>
    <row r="3954" spans="1:2" x14ac:dyDescent="0.55000000000000004">
      <c r="A3954">
        <v>0.1065824031829834</v>
      </c>
      <c r="B3954">
        <f t="shared" si="61"/>
        <v>2186.9550487995148</v>
      </c>
    </row>
    <row r="3955" spans="1:2" x14ac:dyDescent="0.55000000000000004">
      <c r="A3955">
        <v>0.87774366140365601</v>
      </c>
      <c r="B3955">
        <f t="shared" si="61"/>
        <v>2187.8327924609184</v>
      </c>
    </row>
    <row r="3956" spans="1:2" x14ac:dyDescent="0.55000000000000004">
      <c r="A3956">
        <v>0.46678674221038818</v>
      </c>
      <c r="B3956">
        <f t="shared" si="61"/>
        <v>2188.2995792031288</v>
      </c>
    </row>
    <row r="3957" spans="1:2" x14ac:dyDescent="0.55000000000000004">
      <c r="A3957">
        <v>0.17957693338394165</v>
      </c>
      <c r="B3957">
        <f t="shared" si="61"/>
        <v>2188.4791561365128</v>
      </c>
    </row>
    <row r="3958" spans="1:2" x14ac:dyDescent="0.55000000000000004">
      <c r="A3958">
        <v>3.894805908203125E-2</v>
      </c>
      <c r="B3958">
        <f t="shared" si="61"/>
        <v>2188.5181041955948</v>
      </c>
    </row>
    <row r="3959" spans="1:2" x14ac:dyDescent="0.55000000000000004">
      <c r="A3959">
        <v>0.15510958433151245</v>
      </c>
      <c r="B3959">
        <f t="shared" si="61"/>
        <v>2188.6732137799263</v>
      </c>
    </row>
    <row r="3960" spans="1:2" x14ac:dyDescent="0.55000000000000004">
      <c r="A3960">
        <v>0.66130030155181885</v>
      </c>
      <c r="B3960">
        <f t="shared" si="61"/>
        <v>2189.3345140814781</v>
      </c>
    </row>
    <row r="3961" spans="1:2" x14ac:dyDescent="0.55000000000000004">
      <c r="A3961">
        <v>0.76620227098464966</v>
      </c>
      <c r="B3961">
        <f t="shared" si="61"/>
        <v>2190.1007163524628</v>
      </c>
    </row>
    <row r="3962" spans="1:2" x14ac:dyDescent="0.55000000000000004">
      <c r="A3962">
        <v>1.8573999404907227E-2</v>
      </c>
      <c r="B3962">
        <f t="shared" si="61"/>
        <v>2190.1192903518677</v>
      </c>
    </row>
    <row r="3963" spans="1:2" x14ac:dyDescent="0.55000000000000004">
      <c r="A3963">
        <v>0.24772590398788452</v>
      </c>
      <c r="B3963">
        <f t="shared" si="61"/>
        <v>2190.3670162558556</v>
      </c>
    </row>
    <row r="3964" spans="1:2" x14ac:dyDescent="0.55000000000000004">
      <c r="A3964">
        <v>0.53896892070770264</v>
      </c>
      <c r="B3964">
        <f t="shared" si="61"/>
        <v>2190.9059851765633</v>
      </c>
    </row>
    <row r="3965" spans="1:2" x14ac:dyDescent="0.55000000000000004">
      <c r="A3965">
        <v>0.91664367914199829</v>
      </c>
      <c r="B3965">
        <f t="shared" si="61"/>
        <v>2191.8226288557053</v>
      </c>
    </row>
    <row r="3966" spans="1:2" x14ac:dyDescent="0.55000000000000004">
      <c r="A3966">
        <v>0.46690797805786133</v>
      </c>
      <c r="B3966">
        <f t="shared" si="61"/>
        <v>2192.2895368337631</v>
      </c>
    </row>
    <row r="3967" spans="1:2" x14ac:dyDescent="0.55000000000000004">
      <c r="A3967">
        <v>0.45374935865402222</v>
      </c>
      <c r="B3967">
        <f t="shared" si="61"/>
        <v>2192.7432861924171</v>
      </c>
    </row>
    <row r="3968" spans="1:2" x14ac:dyDescent="0.55000000000000004">
      <c r="A3968">
        <v>0.51782238483428955</v>
      </c>
      <c r="B3968">
        <f t="shared" si="61"/>
        <v>2193.2611085772514</v>
      </c>
    </row>
    <row r="3969" spans="1:2" x14ac:dyDescent="0.55000000000000004">
      <c r="A3969">
        <v>0.43931180238723755</v>
      </c>
      <c r="B3969">
        <f t="shared" si="61"/>
        <v>2193.7004203796387</v>
      </c>
    </row>
    <row r="3970" spans="1:2" x14ac:dyDescent="0.55000000000000004">
      <c r="A3970">
        <v>0.77121806144714355</v>
      </c>
      <c r="B3970">
        <f t="shared" ref="B3970:B4033" si="62">A3970+B3969</f>
        <v>2194.4716384410858</v>
      </c>
    </row>
    <row r="3971" spans="1:2" x14ac:dyDescent="0.55000000000000004">
      <c r="A3971">
        <v>0.17387574911117554</v>
      </c>
      <c r="B3971">
        <f t="shared" si="62"/>
        <v>2194.645514190197</v>
      </c>
    </row>
    <row r="3972" spans="1:2" x14ac:dyDescent="0.55000000000000004">
      <c r="A3972">
        <v>0.70827329158782959</v>
      </c>
      <c r="B3972">
        <f t="shared" si="62"/>
        <v>2195.3537874817848</v>
      </c>
    </row>
    <row r="3973" spans="1:2" x14ac:dyDescent="0.55000000000000004">
      <c r="A3973">
        <v>6.5468847751617432E-2</v>
      </c>
      <c r="B3973">
        <f t="shared" si="62"/>
        <v>2195.4192563295364</v>
      </c>
    </row>
    <row r="3974" spans="1:2" x14ac:dyDescent="0.55000000000000004">
      <c r="A3974">
        <v>0.55021762847900391</v>
      </c>
      <c r="B3974">
        <f t="shared" si="62"/>
        <v>2195.9694739580154</v>
      </c>
    </row>
    <row r="3975" spans="1:2" x14ac:dyDescent="0.55000000000000004">
      <c r="A3975">
        <v>0.11446493864059448</v>
      </c>
      <c r="B3975">
        <f t="shared" si="62"/>
        <v>2196.083938896656</v>
      </c>
    </row>
    <row r="3976" spans="1:2" x14ac:dyDescent="0.55000000000000004">
      <c r="A3976">
        <v>0.30374205112457275</v>
      </c>
      <c r="B3976">
        <f t="shared" si="62"/>
        <v>2196.3876809477806</v>
      </c>
    </row>
    <row r="3977" spans="1:2" x14ac:dyDescent="0.55000000000000004">
      <c r="A3977">
        <v>0.27735358476638794</v>
      </c>
      <c r="B3977">
        <f t="shared" si="62"/>
        <v>2196.665034532547</v>
      </c>
    </row>
    <row r="3978" spans="1:2" x14ac:dyDescent="0.55000000000000004">
      <c r="A3978">
        <v>0.16969037055969238</v>
      </c>
      <c r="B3978">
        <f t="shared" si="62"/>
        <v>2196.8347249031067</v>
      </c>
    </row>
    <row r="3979" spans="1:2" x14ac:dyDescent="0.55000000000000004">
      <c r="A3979">
        <v>0.74066585302352905</v>
      </c>
      <c r="B3979">
        <f t="shared" si="62"/>
        <v>2197.5753907561302</v>
      </c>
    </row>
    <row r="3980" spans="1:2" x14ac:dyDescent="0.55000000000000004">
      <c r="A3980">
        <v>0.22128188610076904</v>
      </c>
      <c r="B3980">
        <f t="shared" si="62"/>
        <v>2197.796672642231</v>
      </c>
    </row>
    <row r="3981" spans="1:2" x14ac:dyDescent="0.55000000000000004">
      <c r="A3981">
        <v>0.38630634546279907</v>
      </c>
      <c r="B3981">
        <f t="shared" si="62"/>
        <v>2198.1829789876938</v>
      </c>
    </row>
    <row r="3982" spans="1:2" x14ac:dyDescent="0.55000000000000004">
      <c r="A3982">
        <v>0.50811529159545898</v>
      </c>
      <c r="B3982">
        <f t="shared" si="62"/>
        <v>2198.6910942792892</v>
      </c>
    </row>
    <row r="3983" spans="1:2" x14ac:dyDescent="0.55000000000000004">
      <c r="A3983">
        <v>0.97954148054122925</v>
      </c>
      <c r="B3983">
        <f t="shared" si="62"/>
        <v>2199.6706357598305</v>
      </c>
    </row>
    <row r="3984" spans="1:2" x14ac:dyDescent="0.55000000000000004">
      <c r="A3984">
        <v>0.99220383167266846</v>
      </c>
      <c r="B3984">
        <f t="shared" si="62"/>
        <v>2200.6628395915031</v>
      </c>
    </row>
    <row r="3985" spans="1:2" x14ac:dyDescent="0.55000000000000004">
      <c r="A3985">
        <v>0.86089402437210083</v>
      </c>
      <c r="B3985">
        <f t="shared" si="62"/>
        <v>2201.5237336158752</v>
      </c>
    </row>
    <row r="3986" spans="1:2" x14ac:dyDescent="0.55000000000000004">
      <c r="A3986">
        <v>0.97229170799255371</v>
      </c>
      <c r="B3986">
        <f t="shared" si="62"/>
        <v>2202.4960253238678</v>
      </c>
    </row>
    <row r="3987" spans="1:2" x14ac:dyDescent="0.55000000000000004">
      <c r="A3987">
        <v>0.17319387197494507</v>
      </c>
      <c r="B3987">
        <f t="shared" si="62"/>
        <v>2202.6692191958427</v>
      </c>
    </row>
    <row r="3988" spans="1:2" x14ac:dyDescent="0.55000000000000004">
      <c r="A3988">
        <v>0.902701735496521</v>
      </c>
      <c r="B3988">
        <f t="shared" si="62"/>
        <v>2203.5719209313393</v>
      </c>
    </row>
    <row r="3989" spans="1:2" x14ac:dyDescent="0.55000000000000004">
      <c r="A3989">
        <v>0.90503507852554321</v>
      </c>
      <c r="B3989">
        <f t="shared" si="62"/>
        <v>2204.4769560098648</v>
      </c>
    </row>
    <row r="3990" spans="1:2" x14ac:dyDescent="0.55000000000000004">
      <c r="A3990">
        <v>0.76296424865722656</v>
      </c>
      <c r="B3990">
        <f t="shared" si="62"/>
        <v>2205.239920258522</v>
      </c>
    </row>
    <row r="3991" spans="1:2" x14ac:dyDescent="0.55000000000000004">
      <c r="A3991">
        <v>0.28188914060592651</v>
      </c>
      <c r="B3991">
        <f t="shared" si="62"/>
        <v>2205.521809399128</v>
      </c>
    </row>
    <row r="3992" spans="1:2" x14ac:dyDescent="0.55000000000000004">
      <c r="A3992">
        <v>0.38447725772857666</v>
      </c>
      <c r="B3992">
        <f t="shared" si="62"/>
        <v>2205.9062866568565</v>
      </c>
    </row>
    <row r="3993" spans="1:2" x14ac:dyDescent="0.55000000000000004">
      <c r="A3993">
        <v>0.28612452745437622</v>
      </c>
      <c r="B3993">
        <f t="shared" si="62"/>
        <v>2206.1924111843109</v>
      </c>
    </row>
    <row r="3994" spans="1:2" x14ac:dyDescent="0.55000000000000004">
      <c r="A3994">
        <v>0.39044785499572754</v>
      </c>
      <c r="B3994">
        <f t="shared" si="62"/>
        <v>2206.5828590393066</v>
      </c>
    </row>
    <row r="3995" spans="1:2" x14ac:dyDescent="0.55000000000000004">
      <c r="A3995">
        <v>0.33718246221542358</v>
      </c>
      <c r="B3995">
        <f t="shared" si="62"/>
        <v>2206.9200415015221</v>
      </c>
    </row>
    <row r="3996" spans="1:2" x14ac:dyDescent="0.55000000000000004">
      <c r="A3996">
        <v>0.65536487102508545</v>
      </c>
      <c r="B3996">
        <f t="shared" si="62"/>
        <v>2207.5754063725471</v>
      </c>
    </row>
    <row r="3997" spans="1:2" x14ac:dyDescent="0.55000000000000004">
      <c r="A3997">
        <v>0.41315895318984985</v>
      </c>
      <c r="B3997">
        <f t="shared" si="62"/>
        <v>2207.988565325737</v>
      </c>
    </row>
    <row r="3998" spans="1:2" x14ac:dyDescent="0.55000000000000004">
      <c r="A3998">
        <v>0.44025278091430664</v>
      </c>
      <c r="B3998">
        <f t="shared" si="62"/>
        <v>2208.4288181066513</v>
      </c>
    </row>
    <row r="3999" spans="1:2" x14ac:dyDescent="0.55000000000000004">
      <c r="A3999">
        <v>0.14504307508468628</v>
      </c>
      <c r="B3999">
        <f t="shared" si="62"/>
        <v>2208.573861181736</v>
      </c>
    </row>
    <row r="4000" spans="1:2" x14ac:dyDescent="0.55000000000000004">
      <c r="A4000">
        <v>0.60995686054229736</v>
      </c>
      <c r="B4000">
        <f t="shared" si="62"/>
        <v>2209.1838180422783</v>
      </c>
    </row>
    <row r="4001" spans="1:2" x14ac:dyDescent="0.55000000000000004">
      <c r="A4001">
        <v>0.66486150026321411</v>
      </c>
      <c r="B4001">
        <f t="shared" si="62"/>
        <v>2209.8486795425415</v>
      </c>
    </row>
    <row r="4002" spans="1:2" x14ac:dyDescent="0.55000000000000004">
      <c r="A4002">
        <v>0.58870959281921387</v>
      </c>
      <c r="B4002">
        <f t="shared" si="62"/>
        <v>2210.4373891353607</v>
      </c>
    </row>
    <row r="4003" spans="1:2" x14ac:dyDescent="0.55000000000000004">
      <c r="A4003">
        <v>0.2389792799949646</v>
      </c>
      <c r="B4003">
        <f t="shared" si="62"/>
        <v>2210.6763684153557</v>
      </c>
    </row>
    <row r="4004" spans="1:2" x14ac:dyDescent="0.55000000000000004">
      <c r="A4004">
        <v>0.9602283239364624</v>
      </c>
      <c r="B4004">
        <f t="shared" si="62"/>
        <v>2211.6365967392921</v>
      </c>
    </row>
    <row r="4005" spans="1:2" x14ac:dyDescent="0.55000000000000004">
      <c r="A4005">
        <v>0.96780687570571899</v>
      </c>
      <c r="B4005">
        <f t="shared" si="62"/>
        <v>2212.6044036149979</v>
      </c>
    </row>
    <row r="4006" spans="1:2" x14ac:dyDescent="0.55000000000000004">
      <c r="A4006">
        <v>0.86859416961669922</v>
      </c>
      <c r="B4006">
        <f t="shared" si="62"/>
        <v>2213.4729977846146</v>
      </c>
    </row>
    <row r="4007" spans="1:2" x14ac:dyDescent="0.55000000000000004">
      <c r="A4007">
        <v>8.3163440227508545E-2</v>
      </c>
      <c r="B4007">
        <f t="shared" si="62"/>
        <v>2213.5561612248421</v>
      </c>
    </row>
    <row r="4008" spans="1:2" x14ac:dyDescent="0.55000000000000004">
      <c r="A4008">
        <v>0.62616217136383057</v>
      </c>
      <c r="B4008">
        <f t="shared" si="62"/>
        <v>2214.1823233962059</v>
      </c>
    </row>
    <row r="4009" spans="1:2" x14ac:dyDescent="0.55000000000000004">
      <c r="A4009">
        <v>0.6245463490486145</v>
      </c>
      <c r="B4009">
        <f t="shared" si="62"/>
        <v>2214.8068697452545</v>
      </c>
    </row>
    <row r="4010" spans="1:2" x14ac:dyDescent="0.55000000000000004">
      <c r="A4010">
        <v>0.1847527027130127</v>
      </c>
      <c r="B4010">
        <f t="shared" si="62"/>
        <v>2214.9916224479675</v>
      </c>
    </row>
    <row r="4011" spans="1:2" x14ac:dyDescent="0.55000000000000004">
      <c r="A4011">
        <v>0.52555698156356812</v>
      </c>
      <c r="B4011">
        <f t="shared" si="62"/>
        <v>2215.5171794295311</v>
      </c>
    </row>
    <row r="4012" spans="1:2" x14ac:dyDescent="0.55000000000000004">
      <c r="A4012">
        <v>0.37637412548065186</v>
      </c>
      <c r="B4012">
        <f t="shared" si="62"/>
        <v>2215.8935535550117</v>
      </c>
    </row>
    <row r="4013" spans="1:2" x14ac:dyDescent="0.55000000000000004">
      <c r="A4013">
        <v>0.39173275232315063</v>
      </c>
      <c r="B4013">
        <f t="shared" si="62"/>
        <v>2216.2852863073349</v>
      </c>
    </row>
    <row r="4014" spans="1:2" x14ac:dyDescent="0.55000000000000004">
      <c r="A4014">
        <v>7.9726696014404297E-2</v>
      </c>
      <c r="B4014">
        <f t="shared" si="62"/>
        <v>2216.3650130033493</v>
      </c>
    </row>
    <row r="4015" spans="1:2" x14ac:dyDescent="0.55000000000000004">
      <c r="A4015">
        <v>0.50103539228439331</v>
      </c>
      <c r="B4015">
        <f t="shared" si="62"/>
        <v>2216.8660483956337</v>
      </c>
    </row>
    <row r="4016" spans="1:2" x14ac:dyDescent="0.55000000000000004">
      <c r="A4016">
        <v>0.71873772144317627</v>
      </c>
      <c r="B4016">
        <f t="shared" si="62"/>
        <v>2217.5847861170769</v>
      </c>
    </row>
    <row r="4017" spans="1:2" x14ac:dyDescent="0.55000000000000004">
      <c r="A4017">
        <v>0.80824548006057739</v>
      </c>
      <c r="B4017">
        <f t="shared" si="62"/>
        <v>2218.3930315971375</v>
      </c>
    </row>
    <row r="4018" spans="1:2" x14ac:dyDescent="0.55000000000000004">
      <c r="A4018">
        <v>0.74937796592712402</v>
      </c>
      <c r="B4018">
        <f t="shared" si="62"/>
        <v>2219.1424095630646</v>
      </c>
    </row>
    <row r="4019" spans="1:2" x14ac:dyDescent="0.55000000000000004">
      <c r="A4019">
        <v>0.98451322317123413</v>
      </c>
      <c r="B4019">
        <f t="shared" si="62"/>
        <v>2220.1269227862358</v>
      </c>
    </row>
    <row r="4020" spans="1:2" x14ac:dyDescent="0.55000000000000004">
      <c r="A4020">
        <v>4.1009306907653809E-2</v>
      </c>
      <c r="B4020">
        <f t="shared" si="62"/>
        <v>2220.1679320931435</v>
      </c>
    </row>
    <row r="4021" spans="1:2" x14ac:dyDescent="0.55000000000000004">
      <c r="A4021">
        <v>0.77331548929214478</v>
      </c>
      <c r="B4021">
        <f t="shared" si="62"/>
        <v>2220.9412475824356</v>
      </c>
    </row>
    <row r="4022" spans="1:2" x14ac:dyDescent="0.55000000000000004">
      <c r="A4022">
        <v>0.30851364135742188</v>
      </c>
      <c r="B4022">
        <f t="shared" si="62"/>
        <v>2221.249761223793</v>
      </c>
    </row>
    <row r="4023" spans="1:2" x14ac:dyDescent="0.55000000000000004">
      <c r="A4023">
        <v>0.19406908750534058</v>
      </c>
      <c r="B4023">
        <f t="shared" si="62"/>
        <v>2221.4438303112984</v>
      </c>
    </row>
    <row r="4024" spans="1:2" x14ac:dyDescent="0.55000000000000004">
      <c r="A4024">
        <v>1.4530420303344727E-3</v>
      </c>
      <c r="B4024">
        <f t="shared" si="62"/>
        <v>2221.4452833533287</v>
      </c>
    </row>
    <row r="4025" spans="1:2" x14ac:dyDescent="0.55000000000000004">
      <c r="A4025">
        <v>0.37465029954910278</v>
      </c>
      <c r="B4025">
        <f t="shared" si="62"/>
        <v>2221.8199336528778</v>
      </c>
    </row>
    <row r="4026" spans="1:2" x14ac:dyDescent="0.55000000000000004">
      <c r="A4026">
        <v>0.30651116371154785</v>
      </c>
      <c r="B4026">
        <f t="shared" si="62"/>
        <v>2222.1264448165894</v>
      </c>
    </row>
    <row r="4027" spans="1:2" x14ac:dyDescent="0.55000000000000004">
      <c r="A4027">
        <v>4.4070661067962646E-2</v>
      </c>
      <c r="B4027">
        <f t="shared" si="62"/>
        <v>2222.1705154776573</v>
      </c>
    </row>
    <row r="4028" spans="1:2" x14ac:dyDescent="0.55000000000000004">
      <c r="A4028">
        <v>0.16946589946746826</v>
      </c>
      <c r="B4028">
        <f t="shared" si="62"/>
        <v>2222.3399813771248</v>
      </c>
    </row>
    <row r="4029" spans="1:2" x14ac:dyDescent="0.55000000000000004">
      <c r="A4029">
        <v>0.96655899286270142</v>
      </c>
      <c r="B4029">
        <f t="shared" si="62"/>
        <v>2223.3065403699875</v>
      </c>
    </row>
    <row r="4030" spans="1:2" x14ac:dyDescent="0.55000000000000004">
      <c r="A4030">
        <v>0.49294328689575195</v>
      </c>
      <c r="B4030">
        <f t="shared" si="62"/>
        <v>2223.7994836568832</v>
      </c>
    </row>
    <row r="4031" spans="1:2" x14ac:dyDescent="0.55000000000000004">
      <c r="A4031">
        <v>0.84829968214035034</v>
      </c>
      <c r="B4031">
        <f t="shared" si="62"/>
        <v>2224.6477833390236</v>
      </c>
    </row>
    <row r="4032" spans="1:2" x14ac:dyDescent="0.55000000000000004">
      <c r="A4032">
        <v>0.91620266437530518</v>
      </c>
      <c r="B4032">
        <f t="shared" si="62"/>
        <v>2225.5639860033989</v>
      </c>
    </row>
    <row r="4033" spans="1:2" x14ac:dyDescent="0.55000000000000004">
      <c r="A4033">
        <v>0.49807721376419067</v>
      </c>
      <c r="B4033">
        <f t="shared" si="62"/>
        <v>2226.0620632171631</v>
      </c>
    </row>
    <row r="4034" spans="1:2" x14ac:dyDescent="0.55000000000000004">
      <c r="A4034">
        <v>0.83320307731628418</v>
      </c>
      <c r="B4034">
        <f t="shared" ref="B4034:B4097" si="63">A4034+B4033</f>
        <v>2226.8952662944794</v>
      </c>
    </row>
    <row r="4035" spans="1:2" x14ac:dyDescent="0.55000000000000004">
      <c r="A4035">
        <v>0.27307695150375366</v>
      </c>
      <c r="B4035">
        <f t="shared" si="63"/>
        <v>2227.1683432459831</v>
      </c>
    </row>
    <row r="4036" spans="1:2" x14ac:dyDescent="0.55000000000000004">
      <c r="A4036">
        <v>0.55520093441009521</v>
      </c>
      <c r="B4036">
        <f t="shared" si="63"/>
        <v>2227.7235441803932</v>
      </c>
    </row>
    <row r="4037" spans="1:2" x14ac:dyDescent="0.55000000000000004">
      <c r="A4037">
        <v>9.1092169284820557E-2</v>
      </c>
      <c r="B4037">
        <f t="shared" si="63"/>
        <v>2227.814636349678</v>
      </c>
    </row>
    <row r="4038" spans="1:2" x14ac:dyDescent="0.55000000000000004">
      <c r="A4038">
        <v>0.77412891387939453</v>
      </c>
      <c r="B4038">
        <f t="shared" si="63"/>
        <v>2228.5887652635574</v>
      </c>
    </row>
    <row r="4039" spans="1:2" x14ac:dyDescent="0.55000000000000004">
      <c r="A4039">
        <v>0.54038733243942261</v>
      </c>
      <c r="B4039">
        <f t="shared" si="63"/>
        <v>2229.1291525959969</v>
      </c>
    </row>
    <row r="4040" spans="1:2" x14ac:dyDescent="0.55000000000000004">
      <c r="A4040">
        <v>0.73300611972808838</v>
      </c>
      <c r="B4040">
        <f t="shared" si="63"/>
        <v>2229.8621587157249</v>
      </c>
    </row>
    <row r="4041" spans="1:2" x14ac:dyDescent="0.55000000000000004">
      <c r="A4041">
        <v>0.86846762895584106</v>
      </c>
      <c r="B4041">
        <f t="shared" si="63"/>
        <v>2230.7306263446808</v>
      </c>
    </row>
    <row r="4042" spans="1:2" x14ac:dyDescent="0.55000000000000004">
      <c r="A4042">
        <v>0.75962948799133301</v>
      </c>
      <c r="B4042">
        <f t="shared" si="63"/>
        <v>2231.4902558326721</v>
      </c>
    </row>
    <row r="4043" spans="1:2" x14ac:dyDescent="0.55000000000000004">
      <c r="A4043">
        <v>0.88100475072860718</v>
      </c>
      <c r="B4043">
        <f t="shared" si="63"/>
        <v>2232.3712605834007</v>
      </c>
    </row>
    <row r="4044" spans="1:2" x14ac:dyDescent="0.55000000000000004">
      <c r="A4044">
        <v>6.9796442985534668E-2</v>
      </c>
      <c r="B4044">
        <f t="shared" si="63"/>
        <v>2232.4410570263863</v>
      </c>
    </row>
    <row r="4045" spans="1:2" x14ac:dyDescent="0.55000000000000004">
      <c r="A4045">
        <v>3.2168924808502197E-2</v>
      </c>
      <c r="B4045">
        <f t="shared" si="63"/>
        <v>2232.4732259511948</v>
      </c>
    </row>
    <row r="4046" spans="1:2" x14ac:dyDescent="0.55000000000000004">
      <c r="A4046">
        <v>0.99630880355834961</v>
      </c>
      <c r="B4046">
        <f t="shared" si="63"/>
        <v>2233.4695347547531</v>
      </c>
    </row>
    <row r="4047" spans="1:2" x14ac:dyDescent="0.55000000000000004">
      <c r="A4047">
        <v>0.23761719465255737</v>
      </c>
      <c r="B4047">
        <f t="shared" si="63"/>
        <v>2233.7071519494057</v>
      </c>
    </row>
    <row r="4048" spans="1:2" x14ac:dyDescent="0.55000000000000004">
      <c r="A4048">
        <v>5.0007939338684082E-2</v>
      </c>
      <c r="B4048">
        <f t="shared" si="63"/>
        <v>2233.7571598887444</v>
      </c>
    </row>
    <row r="4049" spans="1:2" x14ac:dyDescent="0.55000000000000004">
      <c r="A4049">
        <v>0.19138795137405396</v>
      </c>
      <c r="B4049">
        <f t="shared" si="63"/>
        <v>2233.9485478401184</v>
      </c>
    </row>
    <row r="4050" spans="1:2" x14ac:dyDescent="0.55000000000000004">
      <c r="A4050">
        <v>0.46909117698669434</v>
      </c>
      <c r="B4050">
        <f t="shared" si="63"/>
        <v>2234.4176390171051</v>
      </c>
    </row>
    <row r="4051" spans="1:2" x14ac:dyDescent="0.55000000000000004">
      <c r="A4051">
        <v>0.21795171499252319</v>
      </c>
      <c r="B4051">
        <f t="shared" si="63"/>
        <v>2234.6355907320976</v>
      </c>
    </row>
    <row r="4052" spans="1:2" x14ac:dyDescent="0.55000000000000004">
      <c r="A4052">
        <v>0.16295945644378662</v>
      </c>
      <c r="B4052">
        <f t="shared" si="63"/>
        <v>2234.7985501885414</v>
      </c>
    </row>
    <row r="4053" spans="1:2" x14ac:dyDescent="0.55000000000000004">
      <c r="A4053">
        <v>0.94066816568374634</v>
      </c>
      <c r="B4053">
        <f t="shared" si="63"/>
        <v>2235.7392183542252</v>
      </c>
    </row>
    <row r="4054" spans="1:2" x14ac:dyDescent="0.55000000000000004">
      <c r="A4054">
        <v>0.20684623718261719</v>
      </c>
      <c r="B4054">
        <f t="shared" si="63"/>
        <v>2235.9460645914078</v>
      </c>
    </row>
    <row r="4055" spans="1:2" x14ac:dyDescent="0.55000000000000004">
      <c r="A4055">
        <v>0.29789942502975464</v>
      </c>
      <c r="B4055">
        <f t="shared" si="63"/>
        <v>2236.2439640164375</v>
      </c>
    </row>
    <row r="4056" spans="1:2" x14ac:dyDescent="0.55000000000000004">
      <c r="A4056">
        <v>0.29347765445709229</v>
      </c>
      <c r="B4056">
        <f t="shared" si="63"/>
        <v>2236.5374416708946</v>
      </c>
    </row>
    <row r="4057" spans="1:2" x14ac:dyDescent="0.55000000000000004">
      <c r="A4057">
        <v>0.68802958726882935</v>
      </c>
      <c r="B4057">
        <f t="shared" si="63"/>
        <v>2237.2254712581635</v>
      </c>
    </row>
    <row r="4058" spans="1:2" x14ac:dyDescent="0.55000000000000004">
      <c r="A4058">
        <v>0.79801392555236816</v>
      </c>
      <c r="B4058">
        <f t="shared" si="63"/>
        <v>2238.0234851837158</v>
      </c>
    </row>
    <row r="4059" spans="1:2" x14ac:dyDescent="0.55000000000000004">
      <c r="A4059">
        <v>0.27464050054550171</v>
      </c>
      <c r="B4059">
        <f t="shared" si="63"/>
        <v>2238.2981256842613</v>
      </c>
    </row>
    <row r="4060" spans="1:2" x14ac:dyDescent="0.55000000000000004">
      <c r="A4060">
        <v>0.36252200603485107</v>
      </c>
      <c r="B4060">
        <f t="shared" si="63"/>
        <v>2238.6606476902962</v>
      </c>
    </row>
    <row r="4061" spans="1:2" x14ac:dyDescent="0.55000000000000004">
      <c r="A4061">
        <v>0.73309379816055298</v>
      </c>
      <c r="B4061">
        <f t="shared" si="63"/>
        <v>2239.3937414884567</v>
      </c>
    </row>
    <row r="4062" spans="1:2" x14ac:dyDescent="0.55000000000000004">
      <c r="A4062">
        <v>0.15622949600219727</v>
      </c>
      <c r="B4062">
        <f t="shared" si="63"/>
        <v>2239.5499709844589</v>
      </c>
    </row>
    <row r="4063" spans="1:2" x14ac:dyDescent="0.55000000000000004">
      <c r="A4063">
        <v>0.9697691798210144</v>
      </c>
      <c r="B4063">
        <f t="shared" si="63"/>
        <v>2240.5197401642799</v>
      </c>
    </row>
    <row r="4064" spans="1:2" x14ac:dyDescent="0.55000000000000004">
      <c r="A4064">
        <v>0.21780979633331299</v>
      </c>
      <c r="B4064">
        <f t="shared" si="63"/>
        <v>2240.7375499606133</v>
      </c>
    </row>
    <row r="4065" spans="1:2" x14ac:dyDescent="0.55000000000000004">
      <c r="A4065">
        <v>0.59520894289016724</v>
      </c>
      <c r="B4065">
        <f t="shared" si="63"/>
        <v>2241.3327589035034</v>
      </c>
    </row>
    <row r="4066" spans="1:2" x14ac:dyDescent="0.55000000000000004">
      <c r="A4066">
        <v>0.53594851493835449</v>
      </c>
      <c r="B4066">
        <f t="shared" si="63"/>
        <v>2241.8687074184418</v>
      </c>
    </row>
    <row r="4067" spans="1:2" x14ac:dyDescent="0.55000000000000004">
      <c r="A4067">
        <v>0.18241876363754272</v>
      </c>
      <c r="B4067">
        <f t="shared" si="63"/>
        <v>2242.0511261820793</v>
      </c>
    </row>
    <row r="4068" spans="1:2" x14ac:dyDescent="0.55000000000000004">
      <c r="A4068">
        <v>0.77444112300872803</v>
      </c>
      <c r="B4068">
        <f t="shared" si="63"/>
        <v>2242.825567305088</v>
      </c>
    </row>
    <row r="4069" spans="1:2" x14ac:dyDescent="0.55000000000000004">
      <c r="A4069">
        <v>0.59157472848892212</v>
      </c>
      <c r="B4069">
        <f t="shared" si="63"/>
        <v>2243.417142033577</v>
      </c>
    </row>
    <row r="4070" spans="1:2" x14ac:dyDescent="0.55000000000000004">
      <c r="A4070">
        <v>0.79807186126708984</v>
      </c>
      <c r="B4070">
        <f t="shared" si="63"/>
        <v>2244.2152138948441</v>
      </c>
    </row>
    <row r="4071" spans="1:2" x14ac:dyDescent="0.55000000000000004">
      <c r="A4071">
        <v>0.89238661527633667</v>
      </c>
      <c r="B4071">
        <f t="shared" si="63"/>
        <v>2245.1076005101204</v>
      </c>
    </row>
    <row r="4072" spans="1:2" x14ac:dyDescent="0.55000000000000004">
      <c r="A4072">
        <v>0.40552389621734619</v>
      </c>
      <c r="B4072">
        <f t="shared" si="63"/>
        <v>2245.5131244063377</v>
      </c>
    </row>
    <row r="4073" spans="1:2" x14ac:dyDescent="0.55000000000000004">
      <c r="A4073">
        <v>0.66536742448806763</v>
      </c>
      <c r="B4073">
        <f t="shared" si="63"/>
        <v>2246.1784918308258</v>
      </c>
    </row>
    <row r="4074" spans="1:2" x14ac:dyDescent="0.55000000000000004">
      <c r="A4074">
        <v>0.92557072639465332</v>
      </c>
      <c r="B4074">
        <f t="shared" si="63"/>
        <v>2247.1040625572205</v>
      </c>
    </row>
    <row r="4075" spans="1:2" x14ac:dyDescent="0.55000000000000004">
      <c r="A4075">
        <v>0.71325916051864624</v>
      </c>
      <c r="B4075">
        <f t="shared" si="63"/>
        <v>2247.8173217177391</v>
      </c>
    </row>
    <row r="4076" spans="1:2" x14ac:dyDescent="0.55000000000000004">
      <c r="A4076">
        <v>0.58279883861541748</v>
      </c>
      <c r="B4076">
        <f t="shared" si="63"/>
        <v>2248.4001205563545</v>
      </c>
    </row>
    <row r="4077" spans="1:2" x14ac:dyDescent="0.55000000000000004">
      <c r="A4077">
        <v>0.46386486291885376</v>
      </c>
      <c r="B4077">
        <f t="shared" si="63"/>
        <v>2248.8639854192734</v>
      </c>
    </row>
    <row r="4078" spans="1:2" x14ac:dyDescent="0.55000000000000004">
      <c r="A4078">
        <v>0.78911161422729492</v>
      </c>
      <c r="B4078">
        <f t="shared" si="63"/>
        <v>2249.6530970335007</v>
      </c>
    </row>
    <row r="4079" spans="1:2" x14ac:dyDescent="0.55000000000000004">
      <c r="A4079">
        <v>0.59553688764572144</v>
      </c>
      <c r="B4079">
        <f t="shared" si="63"/>
        <v>2250.2486339211464</v>
      </c>
    </row>
    <row r="4080" spans="1:2" x14ac:dyDescent="0.55000000000000004">
      <c r="A4080">
        <v>0.76726448535919189</v>
      </c>
      <c r="B4080">
        <f t="shared" si="63"/>
        <v>2251.0158984065056</v>
      </c>
    </row>
    <row r="4081" spans="1:2" x14ac:dyDescent="0.55000000000000004">
      <c r="A4081">
        <v>0.66657143831253052</v>
      </c>
      <c r="B4081">
        <f t="shared" si="63"/>
        <v>2251.6824698448181</v>
      </c>
    </row>
    <row r="4082" spans="1:2" x14ac:dyDescent="0.55000000000000004">
      <c r="A4082">
        <v>0.16268134117126465</v>
      </c>
      <c r="B4082">
        <f t="shared" si="63"/>
        <v>2251.8451511859894</v>
      </c>
    </row>
    <row r="4083" spans="1:2" x14ac:dyDescent="0.55000000000000004">
      <c r="A4083">
        <v>0.77975934743881226</v>
      </c>
      <c r="B4083">
        <f t="shared" si="63"/>
        <v>2252.6249105334282</v>
      </c>
    </row>
    <row r="4084" spans="1:2" x14ac:dyDescent="0.55000000000000004">
      <c r="A4084">
        <v>0.54980218410491943</v>
      </c>
      <c r="B4084">
        <f t="shared" si="63"/>
        <v>2253.1747127175331</v>
      </c>
    </row>
    <row r="4085" spans="1:2" x14ac:dyDescent="0.55000000000000004">
      <c r="A4085">
        <v>0.5633431077003479</v>
      </c>
      <c r="B4085">
        <f t="shared" si="63"/>
        <v>2253.7380558252335</v>
      </c>
    </row>
    <row r="4086" spans="1:2" x14ac:dyDescent="0.55000000000000004">
      <c r="A4086">
        <v>0.9892120361328125</v>
      </c>
      <c r="B4086">
        <f t="shared" si="63"/>
        <v>2254.7272678613663</v>
      </c>
    </row>
    <row r="4087" spans="1:2" x14ac:dyDescent="0.55000000000000004">
      <c r="A4087">
        <v>0.9996301531791687</v>
      </c>
      <c r="B4087">
        <f t="shared" si="63"/>
        <v>2255.7268980145454</v>
      </c>
    </row>
    <row r="4088" spans="1:2" x14ac:dyDescent="0.55000000000000004">
      <c r="A4088">
        <v>4.1801095008850098E-2</v>
      </c>
      <c r="B4088">
        <f t="shared" si="63"/>
        <v>2255.7686991095543</v>
      </c>
    </row>
    <row r="4089" spans="1:2" x14ac:dyDescent="0.55000000000000004">
      <c r="A4089">
        <v>0.88251239061355591</v>
      </c>
      <c r="B4089">
        <f t="shared" si="63"/>
        <v>2256.6512115001678</v>
      </c>
    </row>
    <row r="4090" spans="1:2" x14ac:dyDescent="0.55000000000000004">
      <c r="A4090">
        <v>0.89620614051818848</v>
      </c>
      <c r="B4090">
        <f t="shared" si="63"/>
        <v>2257.547417640686</v>
      </c>
    </row>
    <row r="4091" spans="1:2" x14ac:dyDescent="0.55000000000000004">
      <c r="A4091">
        <v>0.93514198064804077</v>
      </c>
      <c r="B4091">
        <f t="shared" si="63"/>
        <v>2258.4825596213341</v>
      </c>
    </row>
    <row r="4092" spans="1:2" x14ac:dyDescent="0.55000000000000004">
      <c r="A4092">
        <v>0.51578319072723389</v>
      </c>
      <c r="B4092">
        <f t="shared" si="63"/>
        <v>2258.9983428120613</v>
      </c>
    </row>
    <row r="4093" spans="1:2" x14ac:dyDescent="0.55000000000000004">
      <c r="A4093">
        <v>0.86901336908340454</v>
      </c>
      <c r="B4093">
        <f t="shared" si="63"/>
        <v>2259.8673561811447</v>
      </c>
    </row>
    <row r="4094" spans="1:2" x14ac:dyDescent="0.55000000000000004">
      <c r="A4094">
        <v>0.96136140823364258</v>
      </c>
      <c r="B4094">
        <f t="shared" si="63"/>
        <v>2260.8287175893784</v>
      </c>
    </row>
    <row r="4095" spans="1:2" x14ac:dyDescent="0.55000000000000004">
      <c r="A4095">
        <v>0.91570156812667847</v>
      </c>
      <c r="B4095">
        <f t="shared" si="63"/>
        <v>2261.744419157505</v>
      </c>
    </row>
    <row r="4096" spans="1:2" x14ac:dyDescent="0.55000000000000004">
      <c r="A4096">
        <v>0.2960282564163208</v>
      </c>
      <c r="B4096">
        <f t="shared" si="63"/>
        <v>2262.0404474139214</v>
      </c>
    </row>
    <row r="4097" spans="1:2" x14ac:dyDescent="0.55000000000000004">
      <c r="A4097">
        <v>0.6125066876411438</v>
      </c>
      <c r="B4097">
        <f t="shared" si="63"/>
        <v>2262.6529541015625</v>
      </c>
    </row>
    <row r="4098" spans="1:2" x14ac:dyDescent="0.55000000000000004">
      <c r="A4098">
        <v>0.7281959056854248</v>
      </c>
      <c r="B4098">
        <f t="shared" ref="B4098:B4161" si="64">A4098+B4097</f>
        <v>2263.3811500072479</v>
      </c>
    </row>
    <row r="4099" spans="1:2" x14ac:dyDescent="0.55000000000000004">
      <c r="A4099">
        <v>0.87325471639633179</v>
      </c>
      <c r="B4099">
        <f t="shared" si="64"/>
        <v>2264.2544047236443</v>
      </c>
    </row>
    <row r="4100" spans="1:2" x14ac:dyDescent="0.55000000000000004">
      <c r="A4100">
        <v>0.89919888973236084</v>
      </c>
      <c r="B4100">
        <f t="shared" si="64"/>
        <v>2265.1536036133766</v>
      </c>
    </row>
    <row r="4101" spans="1:2" x14ac:dyDescent="0.55000000000000004">
      <c r="A4101">
        <v>0.62550455331802368</v>
      </c>
      <c r="B4101">
        <f t="shared" si="64"/>
        <v>2265.7791081666946</v>
      </c>
    </row>
    <row r="4102" spans="1:2" x14ac:dyDescent="0.55000000000000004">
      <c r="A4102">
        <v>0.47167301177978516</v>
      </c>
      <c r="B4102">
        <f t="shared" si="64"/>
        <v>2266.2507811784744</v>
      </c>
    </row>
    <row r="4103" spans="1:2" x14ac:dyDescent="0.55000000000000004">
      <c r="A4103">
        <v>0.54541128873825073</v>
      </c>
      <c r="B4103">
        <f t="shared" si="64"/>
        <v>2266.7961924672127</v>
      </c>
    </row>
    <row r="4104" spans="1:2" x14ac:dyDescent="0.55000000000000004">
      <c r="A4104">
        <v>0.424965500831604</v>
      </c>
      <c r="B4104">
        <f t="shared" si="64"/>
        <v>2267.2211579680443</v>
      </c>
    </row>
    <row r="4105" spans="1:2" x14ac:dyDescent="0.55000000000000004">
      <c r="A4105">
        <v>0.67149573564529419</v>
      </c>
      <c r="B4105">
        <f t="shared" si="64"/>
        <v>2267.8926537036896</v>
      </c>
    </row>
    <row r="4106" spans="1:2" x14ac:dyDescent="0.55000000000000004">
      <c r="A4106">
        <v>0.71382641792297363</v>
      </c>
      <c r="B4106">
        <f t="shared" si="64"/>
        <v>2268.6064801216125</v>
      </c>
    </row>
    <row r="4107" spans="1:2" x14ac:dyDescent="0.55000000000000004">
      <c r="A4107">
        <v>0.9285702109336853</v>
      </c>
      <c r="B4107">
        <f t="shared" si="64"/>
        <v>2269.5350503325462</v>
      </c>
    </row>
    <row r="4108" spans="1:2" x14ac:dyDescent="0.55000000000000004">
      <c r="A4108">
        <v>0.19663131237030029</v>
      </c>
      <c r="B4108">
        <f t="shared" si="64"/>
        <v>2269.7316816449165</v>
      </c>
    </row>
    <row r="4109" spans="1:2" x14ac:dyDescent="0.55000000000000004">
      <c r="A4109">
        <v>0.84307056665420532</v>
      </c>
      <c r="B4109">
        <f t="shared" si="64"/>
        <v>2270.5747522115707</v>
      </c>
    </row>
    <row r="4110" spans="1:2" x14ac:dyDescent="0.55000000000000004">
      <c r="A4110">
        <v>0.98938512802124023</v>
      </c>
      <c r="B4110">
        <f t="shared" si="64"/>
        <v>2271.564137339592</v>
      </c>
    </row>
    <row r="4111" spans="1:2" x14ac:dyDescent="0.55000000000000004">
      <c r="A4111">
        <v>0.9810444712638855</v>
      </c>
      <c r="B4111">
        <f t="shared" si="64"/>
        <v>2272.5451818108559</v>
      </c>
    </row>
    <row r="4112" spans="1:2" x14ac:dyDescent="0.55000000000000004">
      <c r="A4112">
        <v>0.65175735950469971</v>
      </c>
      <c r="B4112">
        <f t="shared" si="64"/>
        <v>2273.1969391703606</v>
      </c>
    </row>
    <row r="4113" spans="1:2" x14ac:dyDescent="0.55000000000000004">
      <c r="A4113">
        <v>0.89004594087600708</v>
      </c>
      <c r="B4113">
        <f t="shared" si="64"/>
        <v>2274.0869851112366</v>
      </c>
    </row>
    <row r="4114" spans="1:2" x14ac:dyDescent="0.55000000000000004">
      <c r="A4114">
        <v>0.86139845848083496</v>
      </c>
      <c r="B4114">
        <f t="shared" si="64"/>
        <v>2274.9483835697174</v>
      </c>
    </row>
    <row r="4115" spans="1:2" x14ac:dyDescent="0.55000000000000004">
      <c r="A4115">
        <v>0.57618612051010132</v>
      </c>
      <c r="B4115">
        <f t="shared" si="64"/>
        <v>2275.5245696902275</v>
      </c>
    </row>
    <row r="4116" spans="1:2" x14ac:dyDescent="0.55000000000000004">
      <c r="A4116">
        <v>0.48278748989105225</v>
      </c>
      <c r="B4116">
        <f t="shared" si="64"/>
        <v>2276.0073571801186</v>
      </c>
    </row>
    <row r="4117" spans="1:2" x14ac:dyDescent="0.55000000000000004">
      <c r="A4117">
        <v>0.79759031534194946</v>
      </c>
      <c r="B4117">
        <f t="shared" si="64"/>
        <v>2276.8049474954605</v>
      </c>
    </row>
    <row r="4118" spans="1:2" x14ac:dyDescent="0.55000000000000004">
      <c r="A4118">
        <v>0.18686103820800781</v>
      </c>
      <c r="B4118">
        <f t="shared" si="64"/>
        <v>2276.9918085336685</v>
      </c>
    </row>
    <row r="4119" spans="1:2" x14ac:dyDescent="0.55000000000000004">
      <c r="A4119">
        <v>0.70551127195358276</v>
      </c>
      <c r="B4119">
        <f t="shared" si="64"/>
        <v>2277.6973198056221</v>
      </c>
    </row>
    <row r="4120" spans="1:2" x14ac:dyDescent="0.55000000000000004">
      <c r="A4120">
        <v>2.767336368560791E-2</v>
      </c>
      <c r="B4120">
        <f t="shared" si="64"/>
        <v>2277.7249931693077</v>
      </c>
    </row>
    <row r="4121" spans="1:2" x14ac:dyDescent="0.55000000000000004">
      <c r="A4121">
        <v>0.61434870958328247</v>
      </c>
      <c r="B4121">
        <f t="shared" si="64"/>
        <v>2278.339341878891</v>
      </c>
    </row>
    <row r="4122" spans="1:2" x14ac:dyDescent="0.55000000000000004">
      <c r="A4122">
        <v>0.63233780860900879</v>
      </c>
      <c r="B4122">
        <f t="shared" si="64"/>
        <v>2278.9716796875</v>
      </c>
    </row>
    <row r="4123" spans="1:2" x14ac:dyDescent="0.55000000000000004">
      <c r="A4123">
        <v>0.93182510137557983</v>
      </c>
      <c r="B4123">
        <f t="shared" si="64"/>
        <v>2279.9035047888756</v>
      </c>
    </row>
    <row r="4124" spans="1:2" x14ac:dyDescent="0.55000000000000004">
      <c r="A4124">
        <v>0.9104994535446167</v>
      </c>
      <c r="B4124">
        <f t="shared" si="64"/>
        <v>2280.8140042424202</v>
      </c>
    </row>
    <row r="4125" spans="1:2" x14ac:dyDescent="0.55000000000000004">
      <c r="A4125">
        <v>0.5305677056312561</v>
      </c>
      <c r="B4125">
        <f t="shared" si="64"/>
        <v>2281.3445719480515</v>
      </c>
    </row>
    <row r="4126" spans="1:2" x14ac:dyDescent="0.55000000000000004">
      <c r="A4126">
        <v>0.43958902359008789</v>
      </c>
      <c r="B4126">
        <f t="shared" si="64"/>
        <v>2281.7841609716415</v>
      </c>
    </row>
    <row r="4127" spans="1:2" x14ac:dyDescent="0.55000000000000004">
      <c r="A4127">
        <v>9.2346847057342529E-2</v>
      </c>
      <c r="B4127">
        <f t="shared" si="64"/>
        <v>2281.8765078186989</v>
      </c>
    </row>
    <row r="4128" spans="1:2" x14ac:dyDescent="0.55000000000000004">
      <c r="A4128">
        <v>0.93210804462432861</v>
      </c>
      <c r="B4128">
        <f t="shared" si="64"/>
        <v>2282.8086158633232</v>
      </c>
    </row>
    <row r="4129" spans="1:2" x14ac:dyDescent="0.55000000000000004">
      <c r="A4129">
        <v>0.20622044801712036</v>
      </c>
      <c r="B4129">
        <f t="shared" si="64"/>
        <v>2283.0148363113403</v>
      </c>
    </row>
    <row r="4130" spans="1:2" x14ac:dyDescent="0.55000000000000004">
      <c r="A4130">
        <v>0.44119524955749512</v>
      </c>
      <c r="B4130">
        <f t="shared" si="64"/>
        <v>2283.4560315608978</v>
      </c>
    </row>
    <row r="4131" spans="1:2" x14ac:dyDescent="0.55000000000000004">
      <c r="A4131">
        <v>0.25183480978012085</v>
      </c>
      <c r="B4131">
        <f t="shared" si="64"/>
        <v>2283.7078663706779</v>
      </c>
    </row>
    <row r="4132" spans="1:2" x14ac:dyDescent="0.55000000000000004">
      <c r="A4132">
        <v>0.21072423458099365</v>
      </c>
      <c r="B4132">
        <f t="shared" si="64"/>
        <v>2283.9185906052589</v>
      </c>
    </row>
    <row r="4133" spans="1:2" x14ac:dyDescent="0.55000000000000004">
      <c r="A4133">
        <v>0.34913164377212524</v>
      </c>
      <c r="B4133">
        <f t="shared" si="64"/>
        <v>2284.2677222490311</v>
      </c>
    </row>
    <row r="4134" spans="1:2" x14ac:dyDescent="0.55000000000000004">
      <c r="A4134">
        <v>0.32618236541748047</v>
      </c>
      <c r="B4134">
        <f t="shared" si="64"/>
        <v>2284.5939046144485</v>
      </c>
    </row>
    <row r="4135" spans="1:2" x14ac:dyDescent="0.55000000000000004">
      <c r="A4135">
        <v>0.90571135282516479</v>
      </c>
      <c r="B4135">
        <f t="shared" si="64"/>
        <v>2285.4996159672737</v>
      </c>
    </row>
    <row r="4136" spans="1:2" x14ac:dyDescent="0.55000000000000004">
      <c r="A4136">
        <v>0.57258093357086182</v>
      </c>
      <c r="B4136">
        <f t="shared" si="64"/>
        <v>2286.0721969008446</v>
      </c>
    </row>
    <row r="4137" spans="1:2" x14ac:dyDescent="0.55000000000000004">
      <c r="A4137">
        <v>0.54310256242752075</v>
      </c>
      <c r="B4137">
        <f t="shared" si="64"/>
        <v>2286.6152994632721</v>
      </c>
    </row>
    <row r="4138" spans="1:2" x14ac:dyDescent="0.55000000000000004">
      <c r="A4138">
        <v>0.15564656257629395</v>
      </c>
      <c r="B4138">
        <f t="shared" si="64"/>
        <v>2286.7709460258484</v>
      </c>
    </row>
    <row r="4139" spans="1:2" x14ac:dyDescent="0.55000000000000004">
      <c r="A4139">
        <v>0.43318790197372437</v>
      </c>
      <c r="B4139">
        <f t="shared" si="64"/>
        <v>2287.2041339278221</v>
      </c>
    </row>
    <row r="4140" spans="1:2" x14ac:dyDescent="0.55000000000000004">
      <c r="A4140">
        <v>0.19254386425018311</v>
      </c>
      <c r="B4140">
        <f t="shared" si="64"/>
        <v>2287.3966777920723</v>
      </c>
    </row>
    <row r="4141" spans="1:2" x14ac:dyDescent="0.55000000000000004">
      <c r="A4141">
        <v>0.32603603601455688</v>
      </c>
      <c r="B4141">
        <f t="shared" si="64"/>
        <v>2287.7227138280869</v>
      </c>
    </row>
    <row r="4142" spans="1:2" x14ac:dyDescent="0.55000000000000004">
      <c r="A4142">
        <v>0.12837934494018555</v>
      </c>
      <c r="B4142">
        <f t="shared" si="64"/>
        <v>2287.851093173027</v>
      </c>
    </row>
    <row r="4143" spans="1:2" x14ac:dyDescent="0.55000000000000004">
      <c r="A4143">
        <v>0.80038994550704956</v>
      </c>
      <c r="B4143">
        <f t="shared" si="64"/>
        <v>2288.6514831185341</v>
      </c>
    </row>
    <row r="4144" spans="1:2" x14ac:dyDescent="0.55000000000000004">
      <c r="A4144">
        <v>0.48473656177520752</v>
      </c>
      <c r="B4144">
        <f t="shared" si="64"/>
        <v>2289.1362196803093</v>
      </c>
    </row>
    <row r="4145" spans="1:2" x14ac:dyDescent="0.55000000000000004">
      <c r="A4145">
        <v>0.51806145906448364</v>
      </c>
      <c r="B4145">
        <f t="shared" si="64"/>
        <v>2289.6542811393738</v>
      </c>
    </row>
    <row r="4146" spans="1:2" x14ac:dyDescent="0.55000000000000004">
      <c r="A4146">
        <v>0.59649252891540527</v>
      </c>
      <c r="B4146">
        <f t="shared" si="64"/>
        <v>2290.2507736682892</v>
      </c>
    </row>
    <row r="4147" spans="1:2" x14ac:dyDescent="0.55000000000000004">
      <c r="A4147">
        <v>0.51348203420639038</v>
      </c>
      <c r="B4147">
        <f t="shared" si="64"/>
        <v>2290.7642557024956</v>
      </c>
    </row>
    <row r="4148" spans="1:2" x14ac:dyDescent="0.55000000000000004">
      <c r="A4148">
        <v>0.24316537380218506</v>
      </c>
      <c r="B4148">
        <f t="shared" si="64"/>
        <v>2291.0074210762978</v>
      </c>
    </row>
    <row r="4149" spans="1:2" x14ac:dyDescent="0.55000000000000004">
      <c r="A4149">
        <v>0.79965978860855103</v>
      </c>
      <c r="B4149">
        <f t="shared" si="64"/>
        <v>2291.8070808649063</v>
      </c>
    </row>
    <row r="4150" spans="1:2" x14ac:dyDescent="0.55000000000000004">
      <c r="A4150">
        <v>0.33104324340820313</v>
      </c>
      <c r="B4150">
        <f t="shared" si="64"/>
        <v>2292.1381241083145</v>
      </c>
    </row>
    <row r="4151" spans="1:2" x14ac:dyDescent="0.55000000000000004">
      <c r="A4151">
        <v>0.82179278135299683</v>
      </c>
      <c r="B4151">
        <f t="shared" si="64"/>
        <v>2292.9599168896675</v>
      </c>
    </row>
    <row r="4152" spans="1:2" x14ac:dyDescent="0.55000000000000004">
      <c r="A4152">
        <v>3.2344460487365723E-2</v>
      </c>
      <c r="B4152">
        <f t="shared" si="64"/>
        <v>2292.9922613501549</v>
      </c>
    </row>
    <row r="4153" spans="1:2" x14ac:dyDescent="0.55000000000000004">
      <c r="A4153">
        <v>0.53978854417800903</v>
      </c>
      <c r="B4153">
        <f t="shared" si="64"/>
        <v>2293.5320498943329</v>
      </c>
    </row>
    <row r="4154" spans="1:2" x14ac:dyDescent="0.55000000000000004">
      <c r="A4154">
        <v>3.7658929824829102E-2</v>
      </c>
      <c r="B4154">
        <f t="shared" si="64"/>
        <v>2293.5697088241577</v>
      </c>
    </row>
    <row r="4155" spans="1:2" x14ac:dyDescent="0.55000000000000004">
      <c r="A4155">
        <v>0.1709398627281189</v>
      </c>
      <c r="B4155">
        <f t="shared" si="64"/>
        <v>2293.7406486868858</v>
      </c>
    </row>
    <row r="4156" spans="1:2" x14ac:dyDescent="0.55000000000000004">
      <c r="A4156">
        <v>0.82792079448699951</v>
      </c>
      <c r="B4156">
        <f t="shared" si="64"/>
        <v>2294.5685694813728</v>
      </c>
    </row>
    <row r="4157" spans="1:2" x14ac:dyDescent="0.55000000000000004">
      <c r="A4157">
        <v>0.87400680780410767</v>
      </c>
      <c r="B4157">
        <f t="shared" si="64"/>
        <v>2295.4425762891769</v>
      </c>
    </row>
    <row r="4158" spans="1:2" x14ac:dyDescent="0.55000000000000004">
      <c r="A4158">
        <v>0.1221623420715332</v>
      </c>
      <c r="B4158">
        <f t="shared" si="64"/>
        <v>2295.5647386312485</v>
      </c>
    </row>
    <row r="4159" spans="1:2" x14ac:dyDescent="0.55000000000000004">
      <c r="A4159">
        <v>0.90595501661300659</v>
      </c>
      <c r="B4159">
        <f t="shared" si="64"/>
        <v>2296.4706936478615</v>
      </c>
    </row>
    <row r="4160" spans="1:2" x14ac:dyDescent="0.55000000000000004">
      <c r="A4160">
        <v>0.90729916095733643</v>
      </c>
      <c r="B4160">
        <f t="shared" si="64"/>
        <v>2297.3779928088188</v>
      </c>
    </row>
    <row r="4161" spans="1:2" x14ac:dyDescent="0.55000000000000004">
      <c r="A4161">
        <v>3.2600224018096924E-2</v>
      </c>
      <c r="B4161">
        <f t="shared" si="64"/>
        <v>2297.4105930328369</v>
      </c>
    </row>
    <row r="4162" spans="1:2" x14ac:dyDescent="0.55000000000000004">
      <c r="A4162">
        <v>0.70619654655456543</v>
      </c>
      <c r="B4162">
        <f t="shared" ref="B4162:B4225" si="65">A4162+B4161</f>
        <v>2298.1167895793915</v>
      </c>
    </row>
    <row r="4163" spans="1:2" x14ac:dyDescent="0.55000000000000004">
      <c r="A4163">
        <v>0.22440904378890991</v>
      </c>
      <c r="B4163">
        <f t="shared" si="65"/>
        <v>2298.3411986231804</v>
      </c>
    </row>
    <row r="4164" spans="1:2" x14ac:dyDescent="0.55000000000000004">
      <c r="A4164">
        <v>0.99026715755462646</v>
      </c>
      <c r="B4164">
        <f t="shared" si="65"/>
        <v>2299.331465780735</v>
      </c>
    </row>
    <row r="4165" spans="1:2" x14ac:dyDescent="0.55000000000000004">
      <c r="A4165">
        <v>0.91870599985122681</v>
      </c>
      <c r="B4165">
        <f t="shared" si="65"/>
        <v>2300.2501717805862</v>
      </c>
    </row>
    <row r="4166" spans="1:2" x14ac:dyDescent="0.55000000000000004">
      <c r="A4166">
        <v>0.89284992218017578</v>
      </c>
      <c r="B4166">
        <f t="shared" si="65"/>
        <v>2301.1430217027664</v>
      </c>
    </row>
    <row r="4167" spans="1:2" x14ac:dyDescent="0.55000000000000004">
      <c r="A4167">
        <v>0.37953680753707886</v>
      </c>
      <c r="B4167">
        <f t="shared" si="65"/>
        <v>2301.5225585103035</v>
      </c>
    </row>
    <row r="4168" spans="1:2" x14ac:dyDescent="0.55000000000000004">
      <c r="A4168">
        <v>0.62962019443511963</v>
      </c>
      <c r="B4168">
        <f t="shared" si="65"/>
        <v>2302.1521787047386</v>
      </c>
    </row>
    <row r="4169" spans="1:2" x14ac:dyDescent="0.55000000000000004">
      <c r="A4169">
        <v>0.93643790483474731</v>
      </c>
      <c r="B4169">
        <f t="shared" si="65"/>
        <v>2303.0886166095734</v>
      </c>
    </row>
    <row r="4170" spans="1:2" x14ac:dyDescent="0.55000000000000004">
      <c r="A4170">
        <v>0.28228116035461426</v>
      </c>
      <c r="B4170">
        <f t="shared" si="65"/>
        <v>2303.370897769928</v>
      </c>
    </row>
    <row r="4171" spans="1:2" x14ac:dyDescent="0.55000000000000004">
      <c r="A4171">
        <v>0.13336223363876343</v>
      </c>
      <c r="B4171">
        <f t="shared" si="65"/>
        <v>2303.5042600035667</v>
      </c>
    </row>
    <row r="4172" spans="1:2" x14ac:dyDescent="0.55000000000000004">
      <c r="A4172">
        <v>0.85178649425506592</v>
      </c>
      <c r="B4172">
        <f t="shared" si="65"/>
        <v>2304.3560464978218</v>
      </c>
    </row>
    <row r="4173" spans="1:2" x14ac:dyDescent="0.55000000000000004">
      <c r="A4173">
        <v>6.9011270999908447E-2</v>
      </c>
      <c r="B4173">
        <f t="shared" si="65"/>
        <v>2304.4250577688217</v>
      </c>
    </row>
    <row r="4174" spans="1:2" x14ac:dyDescent="0.55000000000000004">
      <c r="A4174">
        <v>0.73734426498413086</v>
      </c>
      <c r="B4174">
        <f t="shared" si="65"/>
        <v>2305.1624020338058</v>
      </c>
    </row>
    <row r="4175" spans="1:2" x14ac:dyDescent="0.55000000000000004">
      <c r="A4175">
        <v>0.45982331037521362</v>
      </c>
      <c r="B4175">
        <f t="shared" si="65"/>
        <v>2305.6222253441811</v>
      </c>
    </row>
    <row r="4176" spans="1:2" x14ac:dyDescent="0.55000000000000004">
      <c r="A4176">
        <v>4.7452092170715332E-2</v>
      </c>
      <c r="B4176">
        <f t="shared" si="65"/>
        <v>2305.6696774363518</v>
      </c>
    </row>
    <row r="4177" spans="1:2" x14ac:dyDescent="0.55000000000000004">
      <c r="A4177">
        <v>0.20686799287796021</v>
      </c>
      <c r="B4177">
        <f t="shared" si="65"/>
        <v>2305.8765454292297</v>
      </c>
    </row>
    <row r="4178" spans="1:2" x14ac:dyDescent="0.55000000000000004">
      <c r="A4178">
        <v>0.39921355247497559</v>
      </c>
      <c r="B4178">
        <f t="shared" si="65"/>
        <v>2306.2757589817047</v>
      </c>
    </row>
    <row r="4179" spans="1:2" x14ac:dyDescent="0.55000000000000004">
      <c r="A4179">
        <v>0.49789708852767944</v>
      </c>
      <c r="B4179">
        <f t="shared" si="65"/>
        <v>2306.7736560702324</v>
      </c>
    </row>
    <row r="4180" spans="1:2" x14ac:dyDescent="0.55000000000000004">
      <c r="A4180">
        <v>0.11218583583831787</v>
      </c>
      <c r="B4180">
        <f t="shared" si="65"/>
        <v>2306.8858419060707</v>
      </c>
    </row>
    <row r="4181" spans="1:2" x14ac:dyDescent="0.55000000000000004">
      <c r="A4181">
        <v>0.72580152750015259</v>
      </c>
      <c r="B4181">
        <f t="shared" si="65"/>
        <v>2307.6116434335709</v>
      </c>
    </row>
    <row r="4182" spans="1:2" x14ac:dyDescent="0.55000000000000004">
      <c r="A4182">
        <v>0.95300865173339844</v>
      </c>
      <c r="B4182">
        <f t="shared" si="65"/>
        <v>2308.5646520853043</v>
      </c>
    </row>
    <row r="4183" spans="1:2" x14ac:dyDescent="0.55000000000000004">
      <c r="A4183">
        <v>0.75472468137741089</v>
      </c>
      <c r="B4183">
        <f t="shared" si="65"/>
        <v>2309.3193767666817</v>
      </c>
    </row>
    <row r="4184" spans="1:2" x14ac:dyDescent="0.55000000000000004">
      <c r="A4184">
        <v>0.83706438541412354</v>
      </c>
      <c r="B4184">
        <f t="shared" si="65"/>
        <v>2310.1564411520958</v>
      </c>
    </row>
    <row r="4185" spans="1:2" x14ac:dyDescent="0.55000000000000004">
      <c r="A4185">
        <v>0.3150818943977356</v>
      </c>
      <c r="B4185">
        <f t="shared" si="65"/>
        <v>2310.4715230464935</v>
      </c>
    </row>
    <row r="4186" spans="1:2" x14ac:dyDescent="0.55000000000000004">
      <c r="A4186">
        <v>0.14341950416564941</v>
      </c>
      <c r="B4186">
        <f t="shared" si="65"/>
        <v>2310.6149425506592</v>
      </c>
    </row>
    <row r="4187" spans="1:2" x14ac:dyDescent="0.55000000000000004">
      <c r="A4187">
        <v>0.55873626470565796</v>
      </c>
      <c r="B4187">
        <f t="shared" si="65"/>
        <v>2311.1736788153648</v>
      </c>
    </row>
    <row r="4188" spans="1:2" x14ac:dyDescent="0.55000000000000004">
      <c r="A4188">
        <v>0.54929721355438232</v>
      </c>
      <c r="B4188">
        <f t="shared" si="65"/>
        <v>2311.7229760289192</v>
      </c>
    </row>
    <row r="4189" spans="1:2" x14ac:dyDescent="0.55000000000000004">
      <c r="A4189">
        <v>5.5580675601959229E-2</v>
      </c>
      <c r="B4189">
        <f t="shared" si="65"/>
        <v>2311.7785567045212</v>
      </c>
    </row>
    <row r="4190" spans="1:2" x14ac:dyDescent="0.55000000000000004">
      <c r="A4190">
        <v>0.54033136367797852</v>
      </c>
      <c r="B4190">
        <f t="shared" si="65"/>
        <v>2312.3188880681992</v>
      </c>
    </row>
    <row r="4191" spans="1:2" x14ac:dyDescent="0.55000000000000004">
      <c r="A4191">
        <v>0.76277607679367065</v>
      </c>
      <c r="B4191">
        <f t="shared" si="65"/>
        <v>2313.0816641449928</v>
      </c>
    </row>
    <row r="4192" spans="1:2" x14ac:dyDescent="0.55000000000000004">
      <c r="A4192">
        <v>2.8516054153442383E-3</v>
      </c>
      <c r="B4192">
        <f t="shared" si="65"/>
        <v>2313.0845157504082</v>
      </c>
    </row>
    <row r="4193" spans="1:2" x14ac:dyDescent="0.55000000000000004">
      <c r="A4193">
        <v>0.74789601564407349</v>
      </c>
      <c r="B4193">
        <f t="shared" si="65"/>
        <v>2313.8324117660522</v>
      </c>
    </row>
    <row r="4194" spans="1:2" x14ac:dyDescent="0.55000000000000004">
      <c r="A4194">
        <v>0.55444979667663574</v>
      </c>
      <c r="B4194">
        <f t="shared" si="65"/>
        <v>2314.3868615627289</v>
      </c>
    </row>
    <row r="4195" spans="1:2" x14ac:dyDescent="0.55000000000000004">
      <c r="A4195">
        <v>0.69722741842269897</v>
      </c>
      <c r="B4195">
        <f t="shared" si="65"/>
        <v>2315.0840889811516</v>
      </c>
    </row>
    <row r="4196" spans="1:2" x14ac:dyDescent="0.55000000000000004">
      <c r="A4196">
        <v>0.51907765865325928</v>
      </c>
      <c r="B4196">
        <f t="shared" si="65"/>
        <v>2315.6031666398048</v>
      </c>
    </row>
    <row r="4197" spans="1:2" x14ac:dyDescent="0.55000000000000004">
      <c r="A4197">
        <v>0.49047762155532837</v>
      </c>
      <c r="B4197">
        <f t="shared" si="65"/>
        <v>2316.0936442613602</v>
      </c>
    </row>
    <row r="4198" spans="1:2" x14ac:dyDescent="0.55000000000000004">
      <c r="A4198">
        <v>0.70292568206787109</v>
      </c>
      <c r="B4198">
        <f t="shared" si="65"/>
        <v>2316.796569943428</v>
      </c>
    </row>
    <row r="4199" spans="1:2" x14ac:dyDescent="0.55000000000000004">
      <c r="A4199">
        <v>0.37313765287399292</v>
      </c>
      <c r="B4199">
        <f t="shared" si="65"/>
        <v>2317.169707596302</v>
      </c>
    </row>
    <row r="4200" spans="1:2" x14ac:dyDescent="0.55000000000000004">
      <c r="A4200">
        <v>0.37733328342437744</v>
      </c>
      <c r="B4200">
        <f t="shared" si="65"/>
        <v>2317.5470408797264</v>
      </c>
    </row>
    <row r="4201" spans="1:2" x14ac:dyDescent="0.55000000000000004">
      <c r="A4201">
        <v>0.50775176286697388</v>
      </c>
      <c r="B4201">
        <f t="shared" si="65"/>
        <v>2318.0547926425934</v>
      </c>
    </row>
    <row r="4202" spans="1:2" x14ac:dyDescent="0.55000000000000004">
      <c r="A4202">
        <v>0.12498021125793457</v>
      </c>
      <c r="B4202">
        <f t="shared" si="65"/>
        <v>2318.1797728538513</v>
      </c>
    </row>
    <row r="4203" spans="1:2" x14ac:dyDescent="0.55000000000000004">
      <c r="A4203">
        <v>0.93534320592880249</v>
      </c>
      <c r="B4203">
        <f t="shared" si="65"/>
        <v>2319.1151160597801</v>
      </c>
    </row>
    <row r="4204" spans="1:2" x14ac:dyDescent="0.55000000000000004">
      <c r="A4204">
        <v>0.45560920238494873</v>
      </c>
      <c r="B4204">
        <f t="shared" si="65"/>
        <v>2319.5707252621651</v>
      </c>
    </row>
    <row r="4205" spans="1:2" x14ac:dyDescent="0.55000000000000004">
      <c r="A4205">
        <v>0.22824627161026001</v>
      </c>
      <c r="B4205">
        <f t="shared" si="65"/>
        <v>2319.7989715337753</v>
      </c>
    </row>
    <row r="4206" spans="1:2" x14ac:dyDescent="0.55000000000000004">
      <c r="A4206">
        <v>0.34752988815307617</v>
      </c>
      <c r="B4206">
        <f t="shared" si="65"/>
        <v>2320.1465014219284</v>
      </c>
    </row>
    <row r="4207" spans="1:2" x14ac:dyDescent="0.55000000000000004">
      <c r="A4207">
        <v>0.36559456586837769</v>
      </c>
      <c r="B4207">
        <f t="shared" si="65"/>
        <v>2320.5120959877968</v>
      </c>
    </row>
    <row r="4208" spans="1:2" x14ac:dyDescent="0.55000000000000004">
      <c r="A4208">
        <v>0.12115395069122314</v>
      </c>
      <c r="B4208">
        <f t="shared" si="65"/>
        <v>2320.633249938488</v>
      </c>
    </row>
    <row r="4209" spans="1:2" x14ac:dyDescent="0.55000000000000004">
      <c r="A4209">
        <v>0.61271554231643677</v>
      </c>
      <c r="B4209">
        <f t="shared" si="65"/>
        <v>2321.2459654808044</v>
      </c>
    </row>
    <row r="4210" spans="1:2" x14ac:dyDescent="0.55000000000000004">
      <c r="A4210">
        <v>0.3008115291595459</v>
      </c>
      <c r="B4210">
        <f t="shared" si="65"/>
        <v>2321.546777009964</v>
      </c>
    </row>
    <row r="4211" spans="1:2" x14ac:dyDescent="0.55000000000000004">
      <c r="A4211">
        <v>0.43568128347396851</v>
      </c>
      <c r="B4211">
        <f t="shared" si="65"/>
        <v>2321.982458293438</v>
      </c>
    </row>
    <row r="4212" spans="1:2" x14ac:dyDescent="0.55000000000000004">
      <c r="A4212">
        <v>0.37109887599945068</v>
      </c>
      <c r="B4212">
        <f t="shared" si="65"/>
        <v>2322.3535571694374</v>
      </c>
    </row>
    <row r="4213" spans="1:2" x14ac:dyDescent="0.55000000000000004">
      <c r="A4213">
        <v>0.73226553201675415</v>
      </c>
      <c r="B4213">
        <f t="shared" si="65"/>
        <v>2323.0858227014542</v>
      </c>
    </row>
    <row r="4214" spans="1:2" x14ac:dyDescent="0.55000000000000004">
      <c r="A4214">
        <v>0.58400726318359375</v>
      </c>
      <c r="B4214">
        <f t="shared" si="65"/>
        <v>2323.6698299646378</v>
      </c>
    </row>
    <row r="4215" spans="1:2" x14ac:dyDescent="0.55000000000000004">
      <c r="A4215">
        <v>0.91055697202682495</v>
      </c>
      <c r="B4215">
        <f t="shared" si="65"/>
        <v>2324.5803869366646</v>
      </c>
    </row>
    <row r="4216" spans="1:2" x14ac:dyDescent="0.55000000000000004">
      <c r="A4216">
        <v>0.22308313846588135</v>
      </c>
      <c r="B4216">
        <f t="shared" si="65"/>
        <v>2324.8034700751305</v>
      </c>
    </row>
    <row r="4217" spans="1:2" x14ac:dyDescent="0.55000000000000004">
      <c r="A4217">
        <v>0.59647876024246216</v>
      </c>
      <c r="B4217">
        <f t="shared" si="65"/>
        <v>2325.3999488353729</v>
      </c>
    </row>
    <row r="4218" spans="1:2" x14ac:dyDescent="0.55000000000000004">
      <c r="A4218">
        <v>0.98086953163146973</v>
      </c>
      <c r="B4218">
        <f t="shared" si="65"/>
        <v>2326.3808183670044</v>
      </c>
    </row>
    <row r="4219" spans="1:2" x14ac:dyDescent="0.55000000000000004">
      <c r="A4219">
        <v>1.4643073081970215E-3</v>
      </c>
      <c r="B4219">
        <f t="shared" si="65"/>
        <v>2326.3822826743126</v>
      </c>
    </row>
    <row r="4220" spans="1:2" x14ac:dyDescent="0.55000000000000004">
      <c r="A4220">
        <v>0.35587871074676514</v>
      </c>
      <c r="B4220">
        <f t="shared" si="65"/>
        <v>2326.7381613850594</v>
      </c>
    </row>
    <row r="4221" spans="1:2" x14ac:dyDescent="0.55000000000000004">
      <c r="A4221">
        <v>0.23153930902481079</v>
      </c>
      <c r="B4221">
        <f t="shared" si="65"/>
        <v>2326.9697006940842</v>
      </c>
    </row>
    <row r="4222" spans="1:2" x14ac:dyDescent="0.55000000000000004">
      <c r="A4222">
        <v>0.22534608840942383</v>
      </c>
      <c r="B4222">
        <f t="shared" si="65"/>
        <v>2327.1950467824936</v>
      </c>
    </row>
    <row r="4223" spans="1:2" x14ac:dyDescent="0.55000000000000004">
      <c r="A4223">
        <v>6.9060027599334717E-2</v>
      </c>
      <c r="B4223">
        <f t="shared" si="65"/>
        <v>2327.2641068100929</v>
      </c>
    </row>
    <row r="4224" spans="1:2" x14ac:dyDescent="0.55000000000000004">
      <c r="A4224">
        <v>1.5377998352050781E-5</v>
      </c>
      <c r="B4224">
        <f t="shared" si="65"/>
        <v>2327.2641221880913</v>
      </c>
    </row>
    <row r="4225" spans="1:2" x14ac:dyDescent="0.55000000000000004">
      <c r="A4225">
        <v>8.3578228950500488E-3</v>
      </c>
      <c r="B4225">
        <f t="shared" si="65"/>
        <v>2327.2724800109863</v>
      </c>
    </row>
    <row r="4226" spans="1:2" x14ac:dyDescent="0.55000000000000004">
      <c r="A4226">
        <v>1.7204999923706055E-2</v>
      </c>
      <c r="B4226">
        <f t="shared" ref="B4226:B4289" si="66">A4226+B4225</f>
        <v>2327.28968501091</v>
      </c>
    </row>
    <row r="4227" spans="1:2" x14ac:dyDescent="0.55000000000000004">
      <c r="A4227">
        <v>0.57653993368148804</v>
      </c>
      <c r="B4227">
        <f t="shared" si="66"/>
        <v>2327.8662249445915</v>
      </c>
    </row>
    <row r="4228" spans="1:2" x14ac:dyDescent="0.55000000000000004">
      <c r="A4228">
        <v>7.840573787689209E-2</v>
      </c>
      <c r="B4228">
        <f t="shared" si="66"/>
        <v>2327.9446306824684</v>
      </c>
    </row>
    <row r="4229" spans="1:2" x14ac:dyDescent="0.55000000000000004">
      <c r="A4229">
        <v>0.22069650888442993</v>
      </c>
      <c r="B4229">
        <f t="shared" si="66"/>
        <v>2328.1653271913528</v>
      </c>
    </row>
    <row r="4230" spans="1:2" x14ac:dyDescent="0.55000000000000004">
      <c r="A4230">
        <v>0.28765964508056641</v>
      </c>
      <c r="B4230">
        <f t="shared" si="66"/>
        <v>2328.4529868364334</v>
      </c>
    </row>
    <row r="4231" spans="1:2" x14ac:dyDescent="0.55000000000000004">
      <c r="A4231">
        <v>0.29276388883590698</v>
      </c>
      <c r="B4231">
        <f t="shared" si="66"/>
        <v>2328.7457507252693</v>
      </c>
    </row>
    <row r="4232" spans="1:2" x14ac:dyDescent="0.55000000000000004">
      <c r="A4232">
        <v>0.59697020053863525</v>
      </c>
      <c r="B4232">
        <f t="shared" si="66"/>
        <v>2329.342720925808</v>
      </c>
    </row>
    <row r="4233" spans="1:2" x14ac:dyDescent="0.55000000000000004">
      <c r="A4233">
        <v>0.91329413652420044</v>
      </c>
      <c r="B4233">
        <f t="shared" si="66"/>
        <v>2330.2560150623322</v>
      </c>
    </row>
    <row r="4234" spans="1:2" x14ac:dyDescent="0.55000000000000004">
      <c r="A4234">
        <v>0.71499371528625488</v>
      </c>
      <c r="B4234">
        <f t="shared" si="66"/>
        <v>2330.9710087776184</v>
      </c>
    </row>
    <row r="4235" spans="1:2" x14ac:dyDescent="0.55000000000000004">
      <c r="A4235">
        <v>0.74538081884384155</v>
      </c>
      <c r="B4235">
        <f t="shared" si="66"/>
        <v>2331.7163895964622</v>
      </c>
    </row>
    <row r="4236" spans="1:2" x14ac:dyDescent="0.55000000000000004">
      <c r="A4236">
        <v>0.28526198863983154</v>
      </c>
      <c r="B4236">
        <f t="shared" si="66"/>
        <v>2332.0016515851021</v>
      </c>
    </row>
    <row r="4237" spans="1:2" x14ac:dyDescent="0.55000000000000004">
      <c r="A4237">
        <v>0.95999103784561157</v>
      </c>
      <c r="B4237">
        <f t="shared" si="66"/>
        <v>2332.9616426229477</v>
      </c>
    </row>
    <row r="4238" spans="1:2" x14ac:dyDescent="0.55000000000000004">
      <c r="A4238">
        <v>0.49018621444702148</v>
      </c>
      <c r="B4238">
        <f t="shared" si="66"/>
        <v>2333.4518288373947</v>
      </c>
    </row>
    <row r="4239" spans="1:2" x14ac:dyDescent="0.55000000000000004">
      <c r="A4239">
        <v>0.92395371198654175</v>
      </c>
      <c r="B4239">
        <f t="shared" si="66"/>
        <v>2334.3757825493813</v>
      </c>
    </row>
    <row r="4240" spans="1:2" x14ac:dyDescent="0.55000000000000004">
      <c r="A4240">
        <v>0.48709213733673096</v>
      </c>
      <c r="B4240">
        <f t="shared" si="66"/>
        <v>2334.862874686718</v>
      </c>
    </row>
    <row r="4241" spans="1:2" x14ac:dyDescent="0.55000000000000004">
      <c r="A4241">
        <v>0.39185410737991333</v>
      </c>
      <c r="B4241">
        <f t="shared" si="66"/>
        <v>2335.2547287940979</v>
      </c>
    </row>
    <row r="4242" spans="1:2" x14ac:dyDescent="0.55000000000000004">
      <c r="A4242">
        <v>0.33253645896911621</v>
      </c>
      <c r="B4242">
        <f t="shared" si="66"/>
        <v>2335.587265253067</v>
      </c>
    </row>
    <row r="4243" spans="1:2" x14ac:dyDescent="0.55000000000000004">
      <c r="A4243">
        <v>0.23308461904525757</v>
      </c>
      <c r="B4243">
        <f t="shared" si="66"/>
        <v>2335.8203498721123</v>
      </c>
    </row>
    <row r="4244" spans="1:2" x14ac:dyDescent="0.55000000000000004">
      <c r="A4244">
        <v>0.3011544942855835</v>
      </c>
      <c r="B4244">
        <f t="shared" si="66"/>
        <v>2336.1215043663979</v>
      </c>
    </row>
    <row r="4245" spans="1:2" x14ac:dyDescent="0.55000000000000004">
      <c r="A4245">
        <v>0.97530180215835571</v>
      </c>
      <c r="B4245">
        <f t="shared" si="66"/>
        <v>2337.0968061685562</v>
      </c>
    </row>
    <row r="4246" spans="1:2" x14ac:dyDescent="0.55000000000000004">
      <c r="A4246">
        <v>0.75528907775878906</v>
      </c>
      <c r="B4246">
        <f t="shared" si="66"/>
        <v>2337.852095246315</v>
      </c>
    </row>
    <row r="4247" spans="1:2" x14ac:dyDescent="0.55000000000000004">
      <c r="A4247">
        <v>0.69553965330123901</v>
      </c>
      <c r="B4247">
        <f t="shared" si="66"/>
        <v>2338.5476348996162</v>
      </c>
    </row>
    <row r="4248" spans="1:2" x14ac:dyDescent="0.55000000000000004">
      <c r="A4248">
        <v>0.97165071964263916</v>
      </c>
      <c r="B4248">
        <f t="shared" si="66"/>
        <v>2339.5192856192589</v>
      </c>
    </row>
    <row r="4249" spans="1:2" x14ac:dyDescent="0.55000000000000004">
      <c r="A4249">
        <v>4.0229141712188721E-2</v>
      </c>
      <c r="B4249">
        <f t="shared" si="66"/>
        <v>2339.5595147609711</v>
      </c>
    </row>
    <row r="4250" spans="1:2" x14ac:dyDescent="0.55000000000000004">
      <c r="A4250">
        <v>0.58125901222229004</v>
      </c>
      <c r="B4250">
        <f t="shared" si="66"/>
        <v>2340.1407737731934</v>
      </c>
    </row>
    <row r="4251" spans="1:2" x14ac:dyDescent="0.55000000000000004">
      <c r="A4251">
        <v>0.40537399053573608</v>
      </c>
      <c r="B4251">
        <f t="shared" si="66"/>
        <v>2340.5461477637291</v>
      </c>
    </row>
    <row r="4252" spans="1:2" x14ac:dyDescent="0.55000000000000004">
      <c r="A4252">
        <v>0.52891528606414795</v>
      </c>
      <c r="B4252">
        <f t="shared" si="66"/>
        <v>2341.0750630497932</v>
      </c>
    </row>
    <row r="4253" spans="1:2" x14ac:dyDescent="0.55000000000000004">
      <c r="A4253">
        <v>0.55813270807266235</v>
      </c>
      <c r="B4253">
        <f t="shared" si="66"/>
        <v>2341.6331957578659</v>
      </c>
    </row>
    <row r="4254" spans="1:2" x14ac:dyDescent="0.55000000000000004">
      <c r="A4254">
        <v>0.70845651626586914</v>
      </c>
      <c r="B4254">
        <f t="shared" si="66"/>
        <v>2342.3416522741318</v>
      </c>
    </row>
    <row r="4255" spans="1:2" x14ac:dyDescent="0.55000000000000004">
      <c r="A4255">
        <v>0.23105686902999878</v>
      </c>
      <c r="B4255">
        <f t="shared" si="66"/>
        <v>2342.5727091431618</v>
      </c>
    </row>
    <row r="4256" spans="1:2" x14ac:dyDescent="0.55000000000000004">
      <c r="A4256">
        <v>0.68004047870635986</v>
      </c>
      <c r="B4256">
        <f t="shared" si="66"/>
        <v>2343.2527496218681</v>
      </c>
    </row>
    <row r="4257" spans="1:2" x14ac:dyDescent="0.55000000000000004">
      <c r="A4257">
        <v>0.47023564577102661</v>
      </c>
      <c r="B4257">
        <f t="shared" si="66"/>
        <v>2343.7229852676392</v>
      </c>
    </row>
    <row r="4258" spans="1:2" x14ac:dyDescent="0.55000000000000004">
      <c r="A4258">
        <v>0.12571215629577637</v>
      </c>
      <c r="B4258">
        <f t="shared" si="66"/>
        <v>2343.8486974239349</v>
      </c>
    </row>
    <row r="4259" spans="1:2" x14ac:dyDescent="0.55000000000000004">
      <c r="A4259">
        <v>0.7685965895652771</v>
      </c>
      <c r="B4259">
        <f t="shared" si="66"/>
        <v>2344.6172940135002</v>
      </c>
    </row>
    <row r="4260" spans="1:2" x14ac:dyDescent="0.55000000000000004">
      <c r="A4260">
        <v>0.9495013952255249</v>
      </c>
      <c r="B4260">
        <f t="shared" si="66"/>
        <v>2345.5667954087257</v>
      </c>
    </row>
    <row r="4261" spans="1:2" x14ac:dyDescent="0.55000000000000004">
      <c r="A4261">
        <v>0.26561266183853149</v>
      </c>
      <c r="B4261">
        <f t="shared" si="66"/>
        <v>2345.8324080705643</v>
      </c>
    </row>
    <row r="4262" spans="1:2" x14ac:dyDescent="0.55000000000000004">
      <c r="A4262">
        <v>0.17830181121826172</v>
      </c>
      <c r="B4262">
        <f t="shared" si="66"/>
        <v>2346.0107098817825</v>
      </c>
    </row>
    <row r="4263" spans="1:2" x14ac:dyDescent="0.55000000000000004">
      <c r="A4263">
        <v>0.54466551542282104</v>
      </c>
      <c r="B4263">
        <f t="shared" si="66"/>
        <v>2346.5553753972054</v>
      </c>
    </row>
    <row r="4264" spans="1:2" x14ac:dyDescent="0.55000000000000004">
      <c r="A4264">
        <v>6.9780945777893066E-2</v>
      </c>
      <c r="B4264">
        <f t="shared" si="66"/>
        <v>2346.6251563429832</v>
      </c>
    </row>
    <row r="4265" spans="1:2" x14ac:dyDescent="0.55000000000000004">
      <c r="A4265">
        <v>0.809315025806427</v>
      </c>
      <c r="B4265">
        <f t="shared" si="66"/>
        <v>2347.4344713687897</v>
      </c>
    </row>
    <row r="4266" spans="1:2" x14ac:dyDescent="0.55000000000000004">
      <c r="A4266">
        <v>8.3571672439575195E-2</v>
      </c>
      <c r="B4266">
        <f t="shared" si="66"/>
        <v>2347.5180430412292</v>
      </c>
    </row>
    <row r="4267" spans="1:2" x14ac:dyDescent="0.55000000000000004">
      <c r="A4267">
        <v>0.46972507238388062</v>
      </c>
      <c r="B4267">
        <f t="shared" si="66"/>
        <v>2347.9877681136131</v>
      </c>
    </row>
    <row r="4268" spans="1:2" x14ac:dyDescent="0.55000000000000004">
      <c r="A4268">
        <v>0.62199485301971436</v>
      </c>
      <c r="B4268">
        <f t="shared" si="66"/>
        <v>2348.6097629666328</v>
      </c>
    </row>
    <row r="4269" spans="1:2" x14ac:dyDescent="0.55000000000000004">
      <c r="A4269">
        <v>0.42049556970596313</v>
      </c>
      <c r="B4269">
        <f t="shared" si="66"/>
        <v>2349.0302585363388</v>
      </c>
    </row>
    <row r="4270" spans="1:2" x14ac:dyDescent="0.55000000000000004">
      <c r="A4270">
        <v>0.6965632438659668</v>
      </c>
      <c r="B4270">
        <f t="shared" si="66"/>
        <v>2349.7268217802048</v>
      </c>
    </row>
    <row r="4271" spans="1:2" x14ac:dyDescent="0.55000000000000004">
      <c r="A4271">
        <v>0.54115074872970581</v>
      </c>
      <c r="B4271">
        <f t="shared" si="66"/>
        <v>2350.2679725289345</v>
      </c>
    </row>
    <row r="4272" spans="1:2" x14ac:dyDescent="0.55000000000000004">
      <c r="A4272">
        <v>0.92651665210723877</v>
      </c>
      <c r="B4272">
        <f t="shared" si="66"/>
        <v>2351.1944891810417</v>
      </c>
    </row>
    <row r="4273" spans="1:2" x14ac:dyDescent="0.55000000000000004">
      <c r="A4273">
        <v>0.20053368806838989</v>
      </c>
      <c r="B4273">
        <f t="shared" si="66"/>
        <v>2351.3950228691101</v>
      </c>
    </row>
    <row r="4274" spans="1:2" x14ac:dyDescent="0.55000000000000004">
      <c r="A4274">
        <v>0.52563834190368652</v>
      </c>
      <c r="B4274">
        <f t="shared" si="66"/>
        <v>2351.9206612110138</v>
      </c>
    </row>
    <row r="4275" spans="1:2" x14ac:dyDescent="0.55000000000000004">
      <c r="A4275">
        <v>0.79635709524154663</v>
      </c>
      <c r="B4275">
        <f t="shared" si="66"/>
        <v>2352.7170183062553</v>
      </c>
    </row>
    <row r="4276" spans="1:2" x14ac:dyDescent="0.55000000000000004">
      <c r="A4276">
        <v>0.18360269069671631</v>
      </c>
      <c r="B4276">
        <f t="shared" si="66"/>
        <v>2352.9006209969521</v>
      </c>
    </row>
    <row r="4277" spans="1:2" x14ac:dyDescent="0.55000000000000004">
      <c r="A4277">
        <v>0.61116033792495728</v>
      </c>
      <c r="B4277">
        <f t="shared" si="66"/>
        <v>2353.511781334877</v>
      </c>
    </row>
    <row r="4278" spans="1:2" x14ac:dyDescent="0.55000000000000004">
      <c r="A4278">
        <v>0.99810409545898438</v>
      </c>
      <c r="B4278">
        <f t="shared" si="66"/>
        <v>2354.509885430336</v>
      </c>
    </row>
    <row r="4279" spans="1:2" x14ac:dyDescent="0.55000000000000004">
      <c r="A4279">
        <v>0.51592272520065308</v>
      </c>
      <c r="B4279">
        <f t="shared" si="66"/>
        <v>2355.0258081555367</v>
      </c>
    </row>
    <row r="4280" spans="1:2" x14ac:dyDescent="0.55000000000000004">
      <c r="A4280">
        <v>0.86401712894439697</v>
      </c>
      <c r="B4280">
        <f t="shared" si="66"/>
        <v>2355.889825284481</v>
      </c>
    </row>
    <row r="4281" spans="1:2" x14ac:dyDescent="0.55000000000000004">
      <c r="A4281">
        <v>0.30258303880691528</v>
      </c>
      <c r="B4281">
        <f t="shared" si="66"/>
        <v>2356.192408323288</v>
      </c>
    </row>
    <row r="4282" spans="1:2" x14ac:dyDescent="0.55000000000000004">
      <c r="A4282">
        <v>0.97583794593811035</v>
      </c>
      <c r="B4282">
        <f t="shared" si="66"/>
        <v>2357.1682462692261</v>
      </c>
    </row>
    <row r="4283" spans="1:2" x14ac:dyDescent="0.55000000000000004">
      <c r="A4283">
        <v>0.67671531438827515</v>
      </c>
      <c r="B4283">
        <f t="shared" si="66"/>
        <v>2357.8449615836143</v>
      </c>
    </row>
    <row r="4284" spans="1:2" x14ac:dyDescent="0.55000000000000004">
      <c r="A4284">
        <v>0.34965693950653076</v>
      </c>
      <c r="B4284">
        <f t="shared" si="66"/>
        <v>2358.1946185231209</v>
      </c>
    </row>
    <row r="4285" spans="1:2" x14ac:dyDescent="0.55000000000000004">
      <c r="A4285">
        <v>0.19161087274551392</v>
      </c>
      <c r="B4285">
        <f t="shared" si="66"/>
        <v>2358.3862293958664</v>
      </c>
    </row>
    <row r="4286" spans="1:2" x14ac:dyDescent="0.55000000000000004">
      <c r="A4286">
        <v>0.52091264724731445</v>
      </c>
      <c r="B4286">
        <f t="shared" si="66"/>
        <v>2358.9071420431137</v>
      </c>
    </row>
    <row r="4287" spans="1:2" x14ac:dyDescent="0.55000000000000004">
      <c r="A4287">
        <v>0.65501660108566284</v>
      </c>
      <c r="B4287">
        <f t="shared" si="66"/>
        <v>2359.5621586441994</v>
      </c>
    </row>
    <row r="4288" spans="1:2" x14ac:dyDescent="0.55000000000000004">
      <c r="A4288">
        <v>0.82417690753936768</v>
      </c>
      <c r="B4288">
        <f t="shared" si="66"/>
        <v>2360.3863355517387</v>
      </c>
    </row>
    <row r="4289" spans="1:2" x14ac:dyDescent="0.55000000000000004">
      <c r="A4289">
        <v>0.78977948427200317</v>
      </c>
      <c r="B4289">
        <f t="shared" si="66"/>
        <v>2361.1761150360107</v>
      </c>
    </row>
    <row r="4290" spans="1:2" x14ac:dyDescent="0.55000000000000004">
      <c r="A4290">
        <v>0.91122126579284668</v>
      </c>
      <c r="B4290">
        <f t="shared" ref="B4290:B4353" si="67">A4290+B4289</f>
        <v>2362.0873363018036</v>
      </c>
    </row>
    <row r="4291" spans="1:2" x14ac:dyDescent="0.55000000000000004">
      <c r="A4291">
        <v>0.17964738607406616</v>
      </c>
      <c r="B4291">
        <f t="shared" si="67"/>
        <v>2362.2669836878777</v>
      </c>
    </row>
    <row r="4292" spans="1:2" x14ac:dyDescent="0.55000000000000004">
      <c r="A4292">
        <v>0.41361463069915771</v>
      </c>
      <c r="B4292">
        <f t="shared" si="67"/>
        <v>2362.6805983185768</v>
      </c>
    </row>
    <row r="4293" spans="1:2" x14ac:dyDescent="0.55000000000000004">
      <c r="A4293">
        <v>0.78147608041763306</v>
      </c>
      <c r="B4293">
        <f t="shared" si="67"/>
        <v>2363.4620743989944</v>
      </c>
    </row>
    <row r="4294" spans="1:2" x14ac:dyDescent="0.55000000000000004">
      <c r="A4294">
        <v>0.90610218048095703</v>
      </c>
      <c r="B4294">
        <f t="shared" si="67"/>
        <v>2364.3681765794754</v>
      </c>
    </row>
    <row r="4295" spans="1:2" x14ac:dyDescent="0.55000000000000004">
      <c r="A4295">
        <v>0.53509253263473511</v>
      </c>
      <c r="B4295">
        <f t="shared" si="67"/>
        <v>2364.9032691121101</v>
      </c>
    </row>
    <row r="4296" spans="1:2" x14ac:dyDescent="0.55000000000000004">
      <c r="A4296">
        <v>0.57701551914215088</v>
      </c>
      <c r="B4296">
        <f t="shared" si="67"/>
        <v>2365.4802846312523</v>
      </c>
    </row>
    <row r="4297" spans="1:2" x14ac:dyDescent="0.55000000000000004">
      <c r="A4297">
        <v>0.85206443071365356</v>
      </c>
      <c r="B4297">
        <f t="shared" si="67"/>
        <v>2366.3323490619659</v>
      </c>
    </row>
    <row r="4298" spans="1:2" x14ac:dyDescent="0.55000000000000004">
      <c r="A4298">
        <v>0.26196408271789551</v>
      </c>
      <c r="B4298">
        <f t="shared" si="67"/>
        <v>2366.5943131446838</v>
      </c>
    </row>
    <row r="4299" spans="1:2" x14ac:dyDescent="0.55000000000000004">
      <c r="A4299">
        <v>1.4625966548919678E-2</v>
      </c>
      <c r="B4299">
        <f t="shared" si="67"/>
        <v>2366.6089391112328</v>
      </c>
    </row>
    <row r="4300" spans="1:2" x14ac:dyDescent="0.55000000000000004">
      <c r="A4300">
        <v>0.74705779552459717</v>
      </c>
      <c r="B4300">
        <f t="shared" si="67"/>
        <v>2367.3559969067574</v>
      </c>
    </row>
    <row r="4301" spans="1:2" x14ac:dyDescent="0.55000000000000004">
      <c r="A4301">
        <v>0.7660098671913147</v>
      </c>
      <c r="B4301">
        <f t="shared" si="67"/>
        <v>2368.1220067739487</v>
      </c>
    </row>
    <row r="4302" spans="1:2" x14ac:dyDescent="0.55000000000000004">
      <c r="A4302">
        <v>0.49791097640991211</v>
      </c>
      <c r="B4302">
        <f t="shared" si="67"/>
        <v>2368.6199177503586</v>
      </c>
    </row>
    <row r="4303" spans="1:2" x14ac:dyDescent="0.55000000000000004">
      <c r="A4303">
        <v>0.62343567609786987</v>
      </c>
      <c r="B4303">
        <f t="shared" si="67"/>
        <v>2369.2433534264565</v>
      </c>
    </row>
    <row r="4304" spans="1:2" x14ac:dyDescent="0.55000000000000004">
      <c r="A4304">
        <v>0.22067749500274658</v>
      </c>
      <c r="B4304">
        <f t="shared" si="67"/>
        <v>2369.4640309214592</v>
      </c>
    </row>
    <row r="4305" spans="1:2" x14ac:dyDescent="0.55000000000000004">
      <c r="A4305">
        <v>0.69500428438186646</v>
      </c>
      <c r="B4305">
        <f t="shared" si="67"/>
        <v>2370.1590352058411</v>
      </c>
    </row>
    <row r="4306" spans="1:2" x14ac:dyDescent="0.55000000000000004">
      <c r="A4306">
        <v>0.91136717796325684</v>
      </c>
      <c r="B4306">
        <f t="shared" si="67"/>
        <v>2371.0704023838043</v>
      </c>
    </row>
    <row r="4307" spans="1:2" x14ac:dyDescent="0.55000000000000004">
      <c r="A4307">
        <v>3.1748712062835693E-2</v>
      </c>
      <c r="B4307">
        <f t="shared" si="67"/>
        <v>2371.1021510958672</v>
      </c>
    </row>
    <row r="4308" spans="1:2" x14ac:dyDescent="0.55000000000000004">
      <c r="A4308">
        <v>0.29969346523284912</v>
      </c>
      <c r="B4308">
        <f t="shared" si="67"/>
        <v>2371.4018445611</v>
      </c>
    </row>
    <row r="4309" spans="1:2" x14ac:dyDescent="0.55000000000000004">
      <c r="A4309">
        <v>0.79609113931655884</v>
      </c>
      <c r="B4309">
        <f t="shared" si="67"/>
        <v>2372.1979357004166</v>
      </c>
    </row>
    <row r="4310" spans="1:2" x14ac:dyDescent="0.55000000000000004">
      <c r="A4310">
        <v>0.84370231628417969</v>
      </c>
      <c r="B4310">
        <f t="shared" si="67"/>
        <v>2373.0416380167007</v>
      </c>
    </row>
    <row r="4311" spans="1:2" x14ac:dyDescent="0.55000000000000004">
      <c r="A4311">
        <v>0.77795618772506714</v>
      </c>
      <c r="B4311">
        <f t="shared" si="67"/>
        <v>2373.8195942044258</v>
      </c>
    </row>
    <row r="4312" spans="1:2" x14ac:dyDescent="0.55000000000000004">
      <c r="A4312">
        <v>0.68143236637115479</v>
      </c>
      <c r="B4312">
        <f t="shared" si="67"/>
        <v>2374.501026570797</v>
      </c>
    </row>
    <row r="4313" spans="1:2" x14ac:dyDescent="0.55000000000000004">
      <c r="A4313">
        <v>3.9790451526641846E-2</v>
      </c>
      <c r="B4313">
        <f t="shared" si="67"/>
        <v>2374.5408170223236</v>
      </c>
    </row>
    <row r="4314" spans="1:2" x14ac:dyDescent="0.55000000000000004">
      <c r="A4314">
        <v>0.19585633277893066</v>
      </c>
      <c r="B4314">
        <f t="shared" si="67"/>
        <v>2374.7366733551025</v>
      </c>
    </row>
    <row r="4315" spans="1:2" x14ac:dyDescent="0.55000000000000004">
      <c r="A4315">
        <v>0.72173827886581421</v>
      </c>
      <c r="B4315">
        <f t="shared" si="67"/>
        <v>2375.4584116339684</v>
      </c>
    </row>
    <row r="4316" spans="1:2" x14ac:dyDescent="0.55000000000000004">
      <c r="A4316">
        <v>9.9353671073913574E-2</v>
      </c>
      <c r="B4316">
        <f t="shared" si="67"/>
        <v>2375.5577653050423</v>
      </c>
    </row>
    <row r="4317" spans="1:2" x14ac:dyDescent="0.55000000000000004">
      <c r="A4317">
        <v>0.28822380304336548</v>
      </c>
      <c r="B4317">
        <f t="shared" si="67"/>
        <v>2375.8459891080856</v>
      </c>
    </row>
    <row r="4318" spans="1:2" x14ac:dyDescent="0.55000000000000004">
      <c r="A4318">
        <v>0.19396448135375977</v>
      </c>
      <c r="B4318">
        <f t="shared" si="67"/>
        <v>2376.0399535894394</v>
      </c>
    </row>
    <row r="4319" spans="1:2" x14ac:dyDescent="0.55000000000000004">
      <c r="A4319">
        <v>0.7471892237663269</v>
      </c>
      <c r="B4319">
        <f t="shared" si="67"/>
        <v>2376.7871428132057</v>
      </c>
    </row>
    <row r="4320" spans="1:2" x14ac:dyDescent="0.55000000000000004">
      <c r="A4320">
        <v>0.21367466449737549</v>
      </c>
      <c r="B4320">
        <f t="shared" si="67"/>
        <v>2377.0008174777031</v>
      </c>
    </row>
    <row r="4321" spans="1:2" x14ac:dyDescent="0.55000000000000004">
      <c r="A4321">
        <v>0.62323933839797974</v>
      </c>
      <c r="B4321">
        <f t="shared" si="67"/>
        <v>2377.6240568161011</v>
      </c>
    </row>
    <row r="4322" spans="1:2" x14ac:dyDescent="0.55000000000000004">
      <c r="A4322">
        <v>0.40498232841491699</v>
      </c>
      <c r="B4322">
        <f t="shared" si="67"/>
        <v>2378.029039144516</v>
      </c>
    </row>
    <row r="4323" spans="1:2" x14ac:dyDescent="0.55000000000000004">
      <c r="A4323">
        <v>0.71594232320785522</v>
      </c>
      <c r="B4323">
        <f t="shared" si="67"/>
        <v>2378.7449814677238</v>
      </c>
    </row>
    <row r="4324" spans="1:2" x14ac:dyDescent="0.55000000000000004">
      <c r="A4324">
        <v>0.75199544429779053</v>
      </c>
      <c r="B4324">
        <f t="shared" si="67"/>
        <v>2379.4969769120216</v>
      </c>
    </row>
    <row r="4325" spans="1:2" x14ac:dyDescent="0.55000000000000004">
      <c r="A4325">
        <v>0.92453676462173462</v>
      </c>
      <c r="B4325">
        <f t="shared" si="67"/>
        <v>2380.4215136766434</v>
      </c>
    </row>
    <row r="4326" spans="1:2" x14ac:dyDescent="0.55000000000000004">
      <c r="A4326">
        <v>2.3107528686523438E-3</v>
      </c>
      <c r="B4326">
        <f t="shared" si="67"/>
        <v>2380.423824429512</v>
      </c>
    </row>
    <row r="4327" spans="1:2" x14ac:dyDescent="0.55000000000000004">
      <c r="A4327">
        <v>0.67029494047164917</v>
      </c>
      <c r="B4327">
        <f t="shared" si="67"/>
        <v>2381.0941193699837</v>
      </c>
    </row>
    <row r="4328" spans="1:2" x14ac:dyDescent="0.55000000000000004">
      <c r="A4328">
        <v>0.89992392063140869</v>
      </c>
      <c r="B4328">
        <f t="shared" si="67"/>
        <v>2381.9940432906151</v>
      </c>
    </row>
    <row r="4329" spans="1:2" x14ac:dyDescent="0.55000000000000004">
      <c r="A4329">
        <v>0.69779235124588013</v>
      </c>
      <c r="B4329">
        <f t="shared" si="67"/>
        <v>2382.691835641861</v>
      </c>
    </row>
    <row r="4330" spans="1:2" x14ac:dyDescent="0.55000000000000004">
      <c r="A4330">
        <v>0.28142094612121582</v>
      </c>
      <c r="B4330">
        <f t="shared" si="67"/>
        <v>2382.9732565879822</v>
      </c>
    </row>
    <row r="4331" spans="1:2" x14ac:dyDescent="0.55000000000000004">
      <c r="A4331">
        <v>0.28633350133895874</v>
      </c>
      <c r="B4331">
        <f t="shared" si="67"/>
        <v>2383.2595900893211</v>
      </c>
    </row>
    <row r="4332" spans="1:2" x14ac:dyDescent="0.55000000000000004">
      <c r="A4332">
        <v>0.94170081615447998</v>
      </c>
      <c r="B4332">
        <f t="shared" si="67"/>
        <v>2384.2012909054756</v>
      </c>
    </row>
    <row r="4333" spans="1:2" x14ac:dyDescent="0.55000000000000004">
      <c r="A4333">
        <v>0.15278393030166626</v>
      </c>
      <c r="B4333">
        <f t="shared" si="67"/>
        <v>2384.3540748357773</v>
      </c>
    </row>
    <row r="4334" spans="1:2" x14ac:dyDescent="0.55000000000000004">
      <c r="A4334">
        <v>0.42547941207885742</v>
      </c>
      <c r="B4334">
        <f t="shared" si="67"/>
        <v>2384.7795542478561</v>
      </c>
    </row>
    <row r="4335" spans="1:2" x14ac:dyDescent="0.55000000000000004">
      <c r="A4335">
        <v>0.57705849409103394</v>
      </c>
      <c r="B4335">
        <f t="shared" si="67"/>
        <v>2385.3566127419472</v>
      </c>
    </row>
    <row r="4336" spans="1:2" x14ac:dyDescent="0.55000000000000004">
      <c r="A4336">
        <v>0.15082466602325439</v>
      </c>
      <c r="B4336">
        <f t="shared" si="67"/>
        <v>2385.5074374079704</v>
      </c>
    </row>
    <row r="4337" spans="1:2" x14ac:dyDescent="0.55000000000000004">
      <c r="A4337">
        <v>0.53151589632034302</v>
      </c>
      <c r="B4337">
        <f t="shared" si="67"/>
        <v>2386.0389533042908</v>
      </c>
    </row>
    <row r="4338" spans="1:2" x14ac:dyDescent="0.55000000000000004">
      <c r="A4338">
        <v>0.52097296714782715</v>
      </c>
      <c r="B4338">
        <f t="shared" si="67"/>
        <v>2386.5599262714386</v>
      </c>
    </row>
    <row r="4339" spans="1:2" x14ac:dyDescent="0.55000000000000004">
      <c r="A4339">
        <v>0.84550946950912476</v>
      </c>
      <c r="B4339">
        <f t="shared" si="67"/>
        <v>2387.4054357409477</v>
      </c>
    </row>
    <row r="4340" spans="1:2" x14ac:dyDescent="0.55000000000000004">
      <c r="A4340">
        <v>0.93067681789398193</v>
      </c>
      <c r="B4340">
        <f t="shared" si="67"/>
        <v>2388.3361125588417</v>
      </c>
    </row>
    <row r="4341" spans="1:2" x14ac:dyDescent="0.55000000000000004">
      <c r="A4341">
        <v>0.6863442063331604</v>
      </c>
      <c r="B4341">
        <f t="shared" si="67"/>
        <v>2389.0224567651749</v>
      </c>
    </row>
    <row r="4342" spans="1:2" x14ac:dyDescent="0.55000000000000004">
      <c r="A4342">
        <v>0.823333740234375</v>
      </c>
      <c r="B4342">
        <f t="shared" si="67"/>
        <v>2389.8457905054092</v>
      </c>
    </row>
    <row r="4343" spans="1:2" x14ac:dyDescent="0.55000000000000004">
      <c r="A4343">
        <v>0.8878900408744812</v>
      </c>
      <c r="B4343">
        <f t="shared" si="67"/>
        <v>2390.7336805462837</v>
      </c>
    </row>
    <row r="4344" spans="1:2" x14ac:dyDescent="0.55000000000000004">
      <c r="A4344">
        <v>0.2051464319229126</v>
      </c>
      <c r="B4344">
        <f t="shared" si="67"/>
        <v>2390.9388269782066</v>
      </c>
    </row>
    <row r="4345" spans="1:2" x14ac:dyDescent="0.55000000000000004">
      <c r="A4345">
        <v>0.90810137987136841</v>
      </c>
      <c r="B4345">
        <f t="shared" si="67"/>
        <v>2391.846928358078</v>
      </c>
    </row>
    <row r="4346" spans="1:2" x14ac:dyDescent="0.55000000000000004">
      <c r="A4346">
        <v>0.27256417274475098</v>
      </c>
      <c r="B4346">
        <f t="shared" si="67"/>
        <v>2392.1194925308228</v>
      </c>
    </row>
    <row r="4347" spans="1:2" x14ac:dyDescent="0.55000000000000004">
      <c r="A4347">
        <v>0.44669288396835327</v>
      </c>
      <c r="B4347">
        <f t="shared" si="67"/>
        <v>2392.5661854147911</v>
      </c>
    </row>
    <row r="4348" spans="1:2" x14ac:dyDescent="0.55000000000000004">
      <c r="A4348">
        <v>5.9255480766296387E-2</v>
      </c>
      <c r="B4348">
        <f t="shared" si="67"/>
        <v>2392.6254408955574</v>
      </c>
    </row>
    <row r="4349" spans="1:2" x14ac:dyDescent="0.55000000000000004">
      <c r="A4349">
        <v>4.221498966217041E-3</v>
      </c>
      <c r="B4349">
        <f t="shared" si="67"/>
        <v>2392.6296623945236</v>
      </c>
    </row>
    <row r="4350" spans="1:2" x14ac:dyDescent="0.55000000000000004">
      <c r="A4350">
        <v>0.25886201858520508</v>
      </c>
      <c r="B4350">
        <f t="shared" si="67"/>
        <v>2392.8885244131088</v>
      </c>
    </row>
    <row r="4351" spans="1:2" x14ac:dyDescent="0.55000000000000004">
      <c r="A4351">
        <v>0.91382473707199097</v>
      </c>
      <c r="B4351">
        <f t="shared" si="67"/>
        <v>2393.8023491501808</v>
      </c>
    </row>
    <row r="4352" spans="1:2" x14ac:dyDescent="0.55000000000000004">
      <c r="A4352">
        <v>0.6297837495803833</v>
      </c>
      <c r="B4352">
        <f t="shared" si="67"/>
        <v>2394.4321328997612</v>
      </c>
    </row>
    <row r="4353" spans="1:2" x14ac:dyDescent="0.55000000000000004">
      <c r="A4353">
        <v>0.6268652081489563</v>
      </c>
      <c r="B4353">
        <f t="shared" si="67"/>
        <v>2395.0589981079102</v>
      </c>
    </row>
    <row r="4354" spans="1:2" x14ac:dyDescent="0.55000000000000004">
      <c r="A4354">
        <v>0.6382453441619873</v>
      </c>
      <c r="B4354">
        <f t="shared" ref="B4354:B4417" si="68">A4354+B4353</f>
        <v>2395.6972434520721</v>
      </c>
    </row>
    <row r="4355" spans="1:2" x14ac:dyDescent="0.55000000000000004">
      <c r="A4355">
        <v>0.28373140096664429</v>
      </c>
      <c r="B4355">
        <f t="shared" si="68"/>
        <v>2395.9809748530388</v>
      </c>
    </row>
    <row r="4356" spans="1:2" x14ac:dyDescent="0.55000000000000004">
      <c r="A4356">
        <v>0.24589383602142334</v>
      </c>
      <c r="B4356">
        <f t="shared" si="68"/>
        <v>2396.2268686890602</v>
      </c>
    </row>
    <row r="4357" spans="1:2" x14ac:dyDescent="0.55000000000000004">
      <c r="A4357">
        <v>0.85104471445083618</v>
      </c>
      <c r="B4357">
        <f t="shared" si="68"/>
        <v>2397.077913403511</v>
      </c>
    </row>
    <row r="4358" spans="1:2" x14ac:dyDescent="0.55000000000000004">
      <c r="A4358">
        <v>0.99817752838134766</v>
      </c>
      <c r="B4358">
        <f t="shared" si="68"/>
        <v>2398.0760909318924</v>
      </c>
    </row>
    <row r="4359" spans="1:2" x14ac:dyDescent="0.55000000000000004">
      <c r="A4359">
        <v>0.35652273893356323</v>
      </c>
      <c r="B4359">
        <f t="shared" si="68"/>
        <v>2398.432613670826</v>
      </c>
    </row>
    <row r="4360" spans="1:2" x14ac:dyDescent="0.55000000000000004">
      <c r="A4360">
        <v>0.8197561502456665</v>
      </c>
      <c r="B4360">
        <f t="shared" si="68"/>
        <v>2399.2523698210716</v>
      </c>
    </row>
    <row r="4361" spans="1:2" x14ac:dyDescent="0.55000000000000004">
      <c r="A4361">
        <v>2.7487874031066895E-3</v>
      </c>
      <c r="B4361">
        <f t="shared" si="68"/>
        <v>2399.2551186084747</v>
      </c>
    </row>
    <row r="4362" spans="1:2" x14ac:dyDescent="0.55000000000000004">
      <c r="A4362">
        <v>0.17319226264953613</v>
      </c>
      <c r="B4362">
        <f t="shared" si="68"/>
        <v>2399.4283108711243</v>
      </c>
    </row>
    <row r="4363" spans="1:2" x14ac:dyDescent="0.55000000000000004">
      <c r="A4363">
        <v>0.1910976767539978</v>
      </c>
      <c r="B4363">
        <f t="shared" si="68"/>
        <v>2399.6194085478783</v>
      </c>
    </row>
    <row r="4364" spans="1:2" x14ac:dyDescent="0.55000000000000004">
      <c r="A4364">
        <v>0.48717391490936279</v>
      </c>
      <c r="B4364">
        <f t="shared" si="68"/>
        <v>2400.1065824627876</v>
      </c>
    </row>
    <row r="4365" spans="1:2" x14ac:dyDescent="0.55000000000000004">
      <c r="A4365">
        <v>0.73706775903701782</v>
      </c>
      <c r="B4365">
        <f t="shared" si="68"/>
        <v>2400.8436502218246</v>
      </c>
    </row>
    <row r="4366" spans="1:2" x14ac:dyDescent="0.55000000000000004">
      <c r="A4366">
        <v>1.0518550872802734E-2</v>
      </c>
      <c r="B4366">
        <f t="shared" si="68"/>
        <v>2400.8541687726974</v>
      </c>
    </row>
    <row r="4367" spans="1:2" x14ac:dyDescent="0.55000000000000004">
      <c r="A4367">
        <v>0.808269202709198</v>
      </c>
      <c r="B4367">
        <f t="shared" si="68"/>
        <v>2401.6624379754066</v>
      </c>
    </row>
    <row r="4368" spans="1:2" x14ac:dyDescent="0.55000000000000004">
      <c r="A4368">
        <v>0.49820816516876221</v>
      </c>
      <c r="B4368">
        <f t="shared" si="68"/>
        <v>2402.1606461405754</v>
      </c>
    </row>
    <row r="4369" spans="1:2" x14ac:dyDescent="0.55000000000000004">
      <c r="A4369">
        <v>0.36631852388381958</v>
      </c>
      <c r="B4369">
        <f t="shared" si="68"/>
        <v>2402.5269646644592</v>
      </c>
    </row>
    <row r="4370" spans="1:2" x14ac:dyDescent="0.55000000000000004">
      <c r="A4370">
        <v>0.38570570945739746</v>
      </c>
      <c r="B4370">
        <f t="shared" si="68"/>
        <v>2402.9126703739166</v>
      </c>
    </row>
    <row r="4371" spans="1:2" x14ac:dyDescent="0.55000000000000004">
      <c r="A4371">
        <v>0.14388936758041382</v>
      </c>
      <c r="B4371">
        <f t="shared" si="68"/>
        <v>2403.056559741497</v>
      </c>
    </row>
    <row r="4372" spans="1:2" x14ac:dyDescent="0.55000000000000004">
      <c r="A4372">
        <v>0.35780274868011475</v>
      </c>
      <c r="B4372">
        <f t="shared" si="68"/>
        <v>2403.4143624901772</v>
      </c>
    </row>
    <row r="4373" spans="1:2" x14ac:dyDescent="0.55000000000000004">
      <c r="A4373">
        <v>0.43816953897476196</v>
      </c>
      <c r="B4373">
        <f t="shared" si="68"/>
        <v>2403.8525320291519</v>
      </c>
    </row>
    <row r="4374" spans="1:2" x14ac:dyDescent="0.55000000000000004">
      <c r="A4374">
        <v>0.46824836730957031</v>
      </c>
      <c r="B4374">
        <f t="shared" si="68"/>
        <v>2404.3207803964615</v>
      </c>
    </row>
    <row r="4375" spans="1:2" x14ac:dyDescent="0.55000000000000004">
      <c r="A4375">
        <v>0.25197428464889526</v>
      </c>
      <c r="B4375">
        <f t="shared" si="68"/>
        <v>2404.5727546811104</v>
      </c>
    </row>
    <row r="4376" spans="1:2" x14ac:dyDescent="0.55000000000000004">
      <c r="A4376">
        <v>0.21640932559967041</v>
      </c>
      <c r="B4376">
        <f t="shared" si="68"/>
        <v>2404.7891640067101</v>
      </c>
    </row>
    <row r="4377" spans="1:2" x14ac:dyDescent="0.55000000000000004">
      <c r="A4377">
        <v>0.56376582384109497</v>
      </c>
      <c r="B4377">
        <f t="shared" si="68"/>
        <v>2405.3529298305511</v>
      </c>
    </row>
    <row r="4378" spans="1:2" x14ac:dyDescent="0.55000000000000004">
      <c r="A4378">
        <v>0.23721146583557129</v>
      </c>
      <c r="B4378">
        <f t="shared" si="68"/>
        <v>2405.5901412963867</v>
      </c>
    </row>
    <row r="4379" spans="1:2" x14ac:dyDescent="0.55000000000000004">
      <c r="A4379">
        <v>0.75782912969589233</v>
      </c>
      <c r="B4379">
        <f t="shared" si="68"/>
        <v>2406.3479704260826</v>
      </c>
    </row>
    <row r="4380" spans="1:2" x14ac:dyDescent="0.55000000000000004">
      <c r="A4380">
        <v>0.5106123685836792</v>
      </c>
      <c r="B4380">
        <f t="shared" si="68"/>
        <v>2406.8585827946663</v>
      </c>
    </row>
    <row r="4381" spans="1:2" x14ac:dyDescent="0.55000000000000004">
      <c r="A4381">
        <v>0.4958539605140686</v>
      </c>
      <c r="B4381">
        <f t="shared" si="68"/>
        <v>2407.3544367551804</v>
      </c>
    </row>
    <row r="4382" spans="1:2" x14ac:dyDescent="0.55000000000000004">
      <c r="A4382">
        <v>0.24685525894165039</v>
      </c>
      <c r="B4382">
        <f t="shared" si="68"/>
        <v>2407.601292014122</v>
      </c>
    </row>
    <row r="4383" spans="1:2" x14ac:dyDescent="0.55000000000000004">
      <c r="A4383">
        <v>0.56117314100265503</v>
      </c>
      <c r="B4383">
        <f t="shared" si="68"/>
        <v>2408.1624651551247</v>
      </c>
    </row>
    <row r="4384" spans="1:2" x14ac:dyDescent="0.55000000000000004">
      <c r="A4384">
        <v>0.85375416278839111</v>
      </c>
      <c r="B4384">
        <f t="shared" si="68"/>
        <v>2409.0162193179131</v>
      </c>
    </row>
    <row r="4385" spans="1:2" x14ac:dyDescent="0.55000000000000004">
      <c r="A4385">
        <v>0.45690709352493286</v>
      </c>
      <c r="B4385">
        <f t="shared" si="68"/>
        <v>2409.473126411438</v>
      </c>
    </row>
    <row r="4386" spans="1:2" x14ac:dyDescent="0.55000000000000004">
      <c r="A4386">
        <v>0.64226031303405762</v>
      </c>
      <c r="B4386">
        <f t="shared" si="68"/>
        <v>2410.115386724472</v>
      </c>
    </row>
    <row r="4387" spans="1:2" x14ac:dyDescent="0.55000000000000004">
      <c r="A4387">
        <v>0.78926461935043335</v>
      </c>
      <c r="B4387">
        <f t="shared" si="68"/>
        <v>2410.9046513438225</v>
      </c>
    </row>
    <row r="4388" spans="1:2" x14ac:dyDescent="0.55000000000000004">
      <c r="A4388">
        <v>0.17655980587005615</v>
      </c>
      <c r="B4388">
        <f t="shared" si="68"/>
        <v>2411.0812111496925</v>
      </c>
    </row>
    <row r="4389" spans="1:2" x14ac:dyDescent="0.55000000000000004">
      <c r="A4389">
        <v>0.71724992990493774</v>
      </c>
      <c r="B4389">
        <f t="shared" si="68"/>
        <v>2411.7984610795975</v>
      </c>
    </row>
    <row r="4390" spans="1:2" x14ac:dyDescent="0.55000000000000004">
      <c r="A4390">
        <v>0.42495250701904297</v>
      </c>
      <c r="B4390">
        <f t="shared" si="68"/>
        <v>2412.2234135866165</v>
      </c>
    </row>
    <row r="4391" spans="1:2" x14ac:dyDescent="0.55000000000000004">
      <c r="A4391">
        <v>2.5928020477294922E-5</v>
      </c>
      <c r="B4391">
        <f t="shared" si="68"/>
        <v>2412.223439514637</v>
      </c>
    </row>
    <row r="4392" spans="1:2" x14ac:dyDescent="0.55000000000000004">
      <c r="A4392">
        <v>0.11776220798492432</v>
      </c>
      <c r="B4392">
        <f t="shared" si="68"/>
        <v>2412.3412017226219</v>
      </c>
    </row>
    <row r="4393" spans="1:2" x14ac:dyDescent="0.55000000000000004">
      <c r="A4393">
        <v>0.42318373918533325</v>
      </c>
      <c r="B4393">
        <f t="shared" si="68"/>
        <v>2412.7643854618073</v>
      </c>
    </row>
    <row r="4394" spans="1:2" x14ac:dyDescent="0.55000000000000004">
      <c r="A4394">
        <v>0.96852803230285645</v>
      </c>
      <c r="B4394">
        <f t="shared" si="68"/>
        <v>2413.7329134941101</v>
      </c>
    </row>
    <row r="4395" spans="1:2" x14ac:dyDescent="0.55000000000000004">
      <c r="A4395">
        <v>0.63516849279403687</v>
      </c>
      <c r="B4395">
        <f t="shared" si="68"/>
        <v>2414.3680819869041</v>
      </c>
    </row>
    <row r="4396" spans="1:2" x14ac:dyDescent="0.55000000000000004">
      <c r="A4396">
        <v>0.66472709178924561</v>
      </c>
      <c r="B4396">
        <f t="shared" si="68"/>
        <v>2415.0328090786934</v>
      </c>
    </row>
    <row r="4397" spans="1:2" x14ac:dyDescent="0.55000000000000004">
      <c r="A4397">
        <v>0.67511135339736938</v>
      </c>
      <c r="B4397">
        <f t="shared" si="68"/>
        <v>2415.7079204320908</v>
      </c>
    </row>
    <row r="4398" spans="1:2" x14ac:dyDescent="0.55000000000000004">
      <c r="A4398">
        <v>0.78427839279174805</v>
      </c>
      <c r="B4398">
        <f t="shared" si="68"/>
        <v>2416.4921988248825</v>
      </c>
    </row>
    <row r="4399" spans="1:2" x14ac:dyDescent="0.55000000000000004">
      <c r="A4399">
        <v>0.72331780195236206</v>
      </c>
      <c r="B4399">
        <f t="shared" si="68"/>
        <v>2417.2155166268349</v>
      </c>
    </row>
    <row r="4400" spans="1:2" x14ac:dyDescent="0.55000000000000004">
      <c r="A4400">
        <v>4.407799243927002E-2</v>
      </c>
      <c r="B4400">
        <f t="shared" si="68"/>
        <v>2417.2595946192741</v>
      </c>
    </row>
    <row r="4401" spans="1:2" x14ac:dyDescent="0.55000000000000004">
      <c r="A4401">
        <v>0.85566216707229614</v>
      </c>
      <c r="B4401">
        <f t="shared" si="68"/>
        <v>2418.1152567863464</v>
      </c>
    </row>
    <row r="4402" spans="1:2" x14ac:dyDescent="0.55000000000000004">
      <c r="A4402">
        <v>0.53681540489196777</v>
      </c>
      <c r="B4402">
        <f t="shared" si="68"/>
        <v>2418.6520721912384</v>
      </c>
    </row>
    <row r="4403" spans="1:2" x14ac:dyDescent="0.55000000000000004">
      <c r="A4403">
        <v>0.83313840627670288</v>
      </c>
      <c r="B4403">
        <f t="shared" si="68"/>
        <v>2419.4852105975151</v>
      </c>
    </row>
    <row r="4404" spans="1:2" x14ac:dyDescent="0.55000000000000004">
      <c r="A4404">
        <v>0.86232125759124756</v>
      </c>
      <c r="B4404">
        <f t="shared" si="68"/>
        <v>2420.3475318551064</v>
      </c>
    </row>
    <row r="4405" spans="1:2" x14ac:dyDescent="0.55000000000000004">
      <c r="A4405">
        <v>0.20781713724136353</v>
      </c>
      <c r="B4405">
        <f t="shared" si="68"/>
        <v>2420.5553489923477</v>
      </c>
    </row>
    <row r="4406" spans="1:2" x14ac:dyDescent="0.55000000000000004">
      <c r="A4406">
        <v>0.30969619750976563</v>
      </c>
      <c r="B4406">
        <f t="shared" si="68"/>
        <v>2420.8650451898575</v>
      </c>
    </row>
    <row r="4407" spans="1:2" x14ac:dyDescent="0.55000000000000004">
      <c r="A4407">
        <v>0.27645891904830933</v>
      </c>
      <c r="B4407">
        <f t="shared" si="68"/>
        <v>2421.1415041089058</v>
      </c>
    </row>
    <row r="4408" spans="1:2" x14ac:dyDescent="0.55000000000000004">
      <c r="A4408">
        <v>0.49647104740142822</v>
      </c>
      <c r="B4408">
        <f t="shared" si="68"/>
        <v>2421.6379751563072</v>
      </c>
    </row>
    <row r="4409" spans="1:2" x14ac:dyDescent="0.55000000000000004">
      <c r="A4409">
        <v>0.66303378343582153</v>
      </c>
      <c r="B4409">
        <f t="shared" si="68"/>
        <v>2422.301008939743</v>
      </c>
    </row>
    <row r="4410" spans="1:2" x14ac:dyDescent="0.55000000000000004">
      <c r="A4410">
        <v>0.1210482120513916</v>
      </c>
      <c r="B4410">
        <f t="shared" si="68"/>
        <v>2422.4220571517944</v>
      </c>
    </row>
    <row r="4411" spans="1:2" x14ac:dyDescent="0.55000000000000004">
      <c r="A4411">
        <v>0.5613970160484314</v>
      </c>
      <c r="B4411">
        <f t="shared" si="68"/>
        <v>2422.9834541678429</v>
      </c>
    </row>
    <row r="4412" spans="1:2" x14ac:dyDescent="0.55000000000000004">
      <c r="A4412">
        <v>0.73467433452606201</v>
      </c>
      <c r="B4412">
        <f t="shared" si="68"/>
        <v>2423.7181285023689</v>
      </c>
    </row>
    <row r="4413" spans="1:2" x14ac:dyDescent="0.55000000000000004">
      <c r="A4413">
        <v>0.91937118768692017</v>
      </c>
      <c r="B4413">
        <f t="shared" si="68"/>
        <v>2424.6374996900558</v>
      </c>
    </row>
    <row r="4414" spans="1:2" x14ac:dyDescent="0.55000000000000004">
      <c r="A4414">
        <v>0.6891942024230957</v>
      </c>
      <c r="B4414">
        <f t="shared" si="68"/>
        <v>2425.3266938924789</v>
      </c>
    </row>
    <row r="4415" spans="1:2" x14ac:dyDescent="0.55000000000000004">
      <c r="A4415">
        <v>9.5484435558319092E-2</v>
      </c>
      <c r="B4415">
        <f t="shared" si="68"/>
        <v>2425.4221783280373</v>
      </c>
    </row>
    <row r="4416" spans="1:2" x14ac:dyDescent="0.55000000000000004">
      <c r="A4416">
        <v>0.66683590412139893</v>
      </c>
      <c r="B4416">
        <f t="shared" si="68"/>
        <v>2426.0890142321587</v>
      </c>
    </row>
    <row r="4417" spans="1:2" x14ac:dyDescent="0.55000000000000004">
      <c r="A4417">
        <v>0.76961499452590942</v>
      </c>
      <c r="B4417">
        <f t="shared" si="68"/>
        <v>2426.8586292266846</v>
      </c>
    </row>
    <row r="4418" spans="1:2" x14ac:dyDescent="0.55000000000000004">
      <c r="A4418">
        <v>0.44827723503112793</v>
      </c>
      <c r="B4418">
        <f t="shared" ref="B4418:B4481" si="69">A4418+B4417</f>
        <v>2427.3069064617157</v>
      </c>
    </row>
    <row r="4419" spans="1:2" x14ac:dyDescent="0.55000000000000004">
      <c r="A4419">
        <v>0.13879197835922241</v>
      </c>
      <c r="B4419">
        <f t="shared" si="69"/>
        <v>2427.4456984400749</v>
      </c>
    </row>
    <row r="4420" spans="1:2" x14ac:dyDescent="0.55000000000000004">
      <c r="A4420">
        <v>0.82524335384368896</v>
      </c>
      <c r="B4420">
        <f t="shared" si="69"/>
        <v>2428.2709417939186</v>
      </c>
    </row>
    <row r="4421" spans="1:2" x14ac:dyDescent="0.55000000000000004">
      <c r="A4421">
        <v>0.67940241098403931</v>
      </c>
      <c r="B4421">
        <f t="shared" si="69"/>
        <v>2428.9503442049026</v>
      </c>
    </row>
    <row r="4422" spans="1:2" x14ac:dyDescent="0.55000000000000004">
      <c r="A4422">
        <v>0.81388568878173828</v>
      </c>
      <c r="B4422">
        <f t="shared" si="69"/>
        <v>2429.7642298936844</v>
      </c>
    </row>
    <row r="4423" spans="1:2" x14ac:dyDescent="0.55000000000000004">
      <c r="A4423">
        <v>7.0545077323913574E-3</v>
      </c>
      <c r="B4423">
        <f t="shared" si="69"/>
        <v>2429.7712844014168</v>
      </c>
    </row>
    <row r="4424" spans="1:2" x14ac:dyDescent="0.55000000000000004">
      <c r="A4424">
        <v>0.57519209384918213</v>
      </c>
      <c r="B4424">
        <f t="shared" si="69"/>
        <v>2430.346476495266</v>
      </c>
    </row>
    <row r="4425" spans="1:2" x14ac:dyDescent="0.55000000000000004">
      <c r="A4425">
        <v>0.61534720659255981</v>
      </c>
      <c r="B4425">
        <f t="shared" si="69"/>
        <v>2430.9618237018585</v>
      </c>
    </row>
    <row r="4426" spans="1:2" x14ac:dyDescent="0.55000000000000004">
      <c r="A4426">
        <v>0.69867825508117676</v>
      </c>
      <c r="B4426">
        <f t="shared" si="69"/>
        <v>2431.6605019569397</v>
      </c>
    </row>
    <row r="4427" spans="1:2" x14ac:dyDescent="0.55000000000000004">
      <c r="A4427">
        <v>0.52479594945907593</v>
      </c>
      <c r="B4427">
        <f t="shared" si="69"/>
        <v>2432.1852979063988</v>
      </c>
    </row>
    <row r="4428" spans="1:2" x14ac:dyDescent="0.55000000000000004">
      <c r="A4428">
        <v>0.75561034679412842</v>
      </c>
      <c r="B4428">
        <f t="shared" si="69"/>
        <v>2432.9409082531929</v>
      </c>
    </row>
    <row r="4429" spans="1:2" x14ac:dyDescent="0.55000000000000004">
      <c r="A4429">
        <v>0.12316471338272095</v>
      </c>
      <c r="B4429">
        <f t="shared" si="69"/>
        <v>2433.0640729665756</v>
      </c>
    </row>
    <row r="4430" spans="1:2" x14ac:dyDescent="0.55000000000000004">
      <c r="A4430">
        <v>0.27800893783569336</v>
      </c>
      <c r="B4430">
        <f t="shared" si="69"/>
        <v>2433.3420819044113</v>
      </c>
    </row>
    <row r="4431" spans="1:2" x14ac:dyDescent="0.55000000000000004">
      <c r="A4431">
        <v>0.72845429182052612</v>
      </c>
      <c r="B4431">
        <f t="shared" si="69"/>
        <v>2434.0705361962318</v>
      </c>
    </row>
    <row r="4432" spans="1:2" x14ac:dyDescent="0.55000000000000004">
      <c r="A4432">
        <v>0.56968414783477783</v>
      </c>
      <c r="B4432">
        <f t="shared" si="69"/>
        <v>2434.6402203440666</v>
      </c>
    </row>
    <row r="4433" spans="1:2" x14ac:dyDescent="0.55000000000000004">
      <c r="A4433">
        <v>0.65579682588577271</v>
      </c>
      <c r="B4433">
        <f t="shared" si="69"/>
        <v>2435.2960171699524</v>
      </c>
    </row>
    <row r="4434" spans="1:2" x14ac:dyDescent="0.55000000000000004">
      <c r="A4434">
        <v>5.5520534515380859E-3</v>
      </c>
      <c r="B4434">
        <f t="shared" si="69"/>
        <v>2435.3015692234039</v>
      </c>
    </row>
    <row r="4435" spans="1:2" x14ac:dyDescent="0.55000000000000004">
      <c r="A4435">
        <v>0.81950658559799194</v>
      </c>
      <c r="B4435">
        <f t="shared" si="69"/>
        <v>2436.1210758090019</v>
      </c>
    </row>
    <row r="4436" spans="1:2" x14ac:dyDescent="0.55000000000000004">
      <c r="A4436">
        <v>0.72548234462738037</v>
      </c>
      <c r="B4436">
        <f t="shared" si="69"/>
        <v>2436.8465581536293</v>
      </c>
    </row>
    <row r="4437" spans="1:2" x14ac:dyDescent="0.55000000000000004">
      <c r="A4437">
        <v>0.15153700113296509</v>
      </c>
      <c r="B4437">
        <f t="shared" si="69"/>
        <v>2436.9980951547623</v>
      </c>
    </row>
    <row r="4438" spans="1:2" x14ac:dyDescent="0.55000000000000004">
      <c r="A4438">
        <v>0.87892723083496094</v>
      </c>
      <c r="B4438">
        <f t="shared" si="69"/>
        <v>2437.8770223855972</v>
      </c>
    </row>
    <row r="4439" spans="1:2" x14ac:dyDescent="0.55000000000000004">
      <c r="A4439">
        <v>0.36759394407272339</v>
      </c>
      <c r="B4439">
        <f t="shared" si="69"/>
        <v>2438.24461632967</v>
      </c>
    </row>
    <row r="4440" spans="1:2" x14ac:dyDescent="0.55000000000000004">
      <c r="A4440">
        <v>0.82658159732818604</v>
      </c>
      <c r="B4440">
        <f t="shared" si="69"/>
        <v>2439.0711979269981</v>
      </c>
    </row>
    <row r="4441" spans="1:2" x14ac:dyDescent="0.55000000000000004">
      <c r="A4441">
        <v>0.8621552586555481</v>
      </c>
      <c r="B4441">
        <f t="shared" si="69"/>
        <v>2439.9333531856537</v>
      </c>
    </row>
    <row r="4442" spans="1:2" x14ac:dyDescent="0.55000000000000004">
      <c r="A4442">
        <v>0.95532441139221191</v>
      </c>
      <c r="B4442">
        <f t="shared" si="69"/>
        <v>2440.8886775970459</v>
      </c>
    </row>
    <row r="4443" spans="1:2" x14ac:dyDescent="0.55000000000000004">
      <c r="A4443">
        <v>0.76364654302597046</v>
      </c>
      <c r="B4443">
        <f t="shared" si="69"/>
        <v>2441.6523241400719</v>
      </c>
    </row>
    <row r="4444" spans="1:2" x14ac:dyDescent="0.55000000000000004">
      <c r="A4444">
        <v>1.2691378593444824E-2</v>
      </c>
      <c r="B4444">
        <f t="shared" si="69"/>
        <v>2441.6650155186653</v>
      </c>
    </row>
    <row r="4445" spans="1:2" x14ac:dyDescent="0.55000000000000004">
      <c r="A4445">
        <v>0.43102318048477173</v>
      </c>
      <c r="B4445">
        <f t="shared" si="69"/>
        <v>2442.0960386991501</v>
      </c>
    </row>
    <row r="4446" spans="1:2" x14ac:dyDescent="0.55000000000000004">
      <c r="A4446">
        <v>0.11712884902954102</v>
      </c>
      <c r="B4446">
        <f t="shared" si="69"/>
        <v>2442.2131675481796</v>
      </c>
    </row>
    <row r="4447" spans="1:2" x14ac:dyDescent="0.55000000000000004">
      <c r="A4447">
        <v>0.92300862073898315</v>
      </c>
      <c r="B4447">
        <f t="shared" si="69"/>
        <v>2443.1361761689186</v>
      </c>
    </row>
    <row r="4448" spans="1:2" x14ac:dyDescent="0.55000000000000004">
      <c r="A4448">
        <v>0.85027897357940674</v>
      </c>
      <c r="B4448">
        <f t="shared" si="69"/>
        <v>2443.986455142498</v>
      </c>
    </row>
    <row r="4449" spans="1:2" x14ac:dyDescent="0.55000000000000004">
      <c r="A4449">
        <v>0.22123891115188599</v>
      </c>
      <c r="B4449">
        <f t="shared" si="69"/>
        <v>2444.2076940536499</v>
      </c>
    </row>
    <row r="4450" spans="1:2" x14ac:dyDescent="0.55000000000000004">
      <c r="A4450">
        <v>8.7546110153198242E-2</v>
      </c>
      <c r="B4450">
        <f t="shared" si="69"/>
        <v>2444.2952401638031</v>
      </c>
    </row>
    <row r="4451" spans="1:2" x14ac:dyDescent="0.55000000000000004">
      <c r="A4451">
        <v>0.23856347799301147</v>
      </c>
      <c r="B4451">
        <f t="shared" si="69"/>
        <v>2444.5338036417961</v>
      </c>
    </row>
    <row r="4452" spans="1:2" x14ac:dyDescent="0.55000000000000004">
      <c r="A4452">
        <v>0.47319447994232178</v>
      </c>
      <c r="B4452">
        <f t="shared" si="69"/>
        <v>2445.0069981217384</v>
      </c>
    </row>
    <row r="4453" spans="1:2" x14ac:dyDescent="0.55000000000000004">
      <c r="A4453">
        <v>0.89375215768814087</v>
      </c>
      <c r="B4453">
        <f t="shared" si="69"/>
        <v>2445.9007502794266</v>
      </c>
    </row>
    <row r="4454" spans="1:2" x14ac:dyDescent="0.55000000000000004">
      <c r="A4454">
        <v>0.69622707366943359</v>
      </c>
      <c r="B4454">
        <f t="shared" si="69"/>
        <v>2446.596977353096</v>
      </c>
    </row>
    <row r="4455" spans="1:2" x14ac:dyDescent="0.55000000000000004">
      <c r="A4455">
        <v>0.78385847806930542</v>
      </c>
      <c r="B4455">
        <f t="shared" si="69"/>
        <v>2447.3808358311653</v>
      </c>
    </row>
    <row r="4456" spans="1:2" x14ac:dyDescent="0.55000000000000004">
      <c r="A4456">
        <v>0.97329580783843994</v>
      </c>
      <c r="B4456">
        <f t="shared" si="69"/>
        <v>2448.3541316390038</v>
      </c>
    </row>
    <row r="4457" spans="1:2" x14ac:dyDescent="0.55000000000000004">
      <c r="A4457">
        <v>0.23548918962478638</v>
      </c>
      <c r="B4457">
        <f t="shared" si="69"/>
        <v>2448.5896208286285</v>
      </c>
    </row>
    <row r="4458" spans="1:2" x14ac:dyDescent="0.55000000000000004">
      <c r="A4458">
        <v>0.39489293098449707</v>
      </c>
      <c r="B4458">
        <f t="shared" si="69"/>
        <v>2448.984513759613</v>
      </c>
    </row>
    <row r="4459" spans="1:2" x14ac:dyDescent="0.55000000000000004">
      <c r="A4459">
        <v>0.76623004674911499</v>
      </c>
      <c r="B4459">
        <f t="shared" si="69"/>
        <v>2449.7507438063622</v>
      </c>
    </row>
    <row r="4460" spans="1:2" x14ac:dyDescent="0.55000000000000004">
      <c r="A4460">
        <v>4.107367992401123E-2</v>
      </c>
      <c r="B4460">
        <f t="shared" si="69"/>
        <v>2449.7918174862862</v>
      </c>
    </row>
    <row r="4461" spans="1:2" x14ac:dyDescent="0.55000000000000004">
      <c r="A4461">
        <v>0.23747783899307251</v>
      </c>
      <c r="B4461">
        <f t="shared" si="69"/>
        <v>2450.0292953252792</v>
      </c>
    </row>
    <row r="4462" spans="1:2" x14ac:dyDescent="0.55000000000000004">
      <c r="A4462">
        <v>2.2960186004638672E-2</v>
      </c>
      <c r="B4462">
        <f t="shared" si="69"/>
        <v>2450.0522555112839</v>
      </c>
    </row>
    <row r="4463" spans="1:2" x14ac:dyDescent="0.55000000000000004">
      <c r="A4463">
        <v>0.22992867231369019</v>
      </c>
      <c r="B4463">
        <f t="shared" si="69"/>
        <v>2450.2821841835976</v>
      </c>
    </row>
    <row r="4464" spans="1:2" x14ac:dyDescent="0.55000000000000004">
      <c r="A4464">
        <v>0.85627663135528564</v>
      </c>
      <c r="B4464">
        <f t="shared" si="69"/>
        <v>2451.1384608149529</v>
      </c>
    </row>
    <row r="4465" spans="1:2" x14ac:dyDescent="0.55000000000000004">
      <c r="A4465">
        <v>0.42297250032424927</v>
      </c>
      <c r="B4465">
        <f t="shared" si="69"/>
        <v>2451.5614333152771</v>
      </c>
    </row>
    <row r="4466" spans="1:2" x14ac:dyDescent="0.55000000000000004">
      <c r="A4466">
        <v>0.8231656551361084</v>
      </c>
      <c r="B4466">
        <f t="shared" si="69"/>
        <v>2452.3845989704132</v>
      </c>
    </row>
    <row r="4467" spans="1:2" x14ac:dyDescent="0.55000000000000004">
      <c r="A4467">
        <v>9.2439055442810059E-3</v>
      </c>
      <c r="B4467">
        <f t="shared" si="69"/>
        <v>2452.3938428759575</v>
      </c>
    </row>
    <row r="4468" spans="1:2" x14ac:dyDescent="0.55000000000000004">
      <c r="A4468">
        <v>0.22853600978851318</v>
      </c>
      <c r="B4468">
        <f t="shared" si="69"/>
        <v>2452.622378885746</v>
      </c>
    </row>
    <row r="4469" spans="1:2" x14ac:dyDescent="0.55000000000000004">
      <c r="A4469">
        <v>0.42557913064956665</v>
      </c>
      <c r="B4469">
        <f t="shared" si="69"/>
        <v>2453.0479580163956</v>
      </c>
    </row>
    <row r="4470" spans="1:2" x14ac:dyDescent="0.55000000000000004">
      <c r="A4470">
        <v>0.70719146728515625</v>
      </c>
      <c r="B4470">
        <f t="shared" si="69"/>
        <v>2453.7551494836807</v>
      </c>
    </row>
    <row r="4471" spans="1:2" x14ac:dyDescent="0.55000000000000004">
      <c r="A4471">
        <v>0.93162935972213745</v>
      </c>
      <c r="B4471">
        <f t="shared" si="69"/>
        <v>2454.6867788434029</v>
      </c>
    </row>
    <row r="4472" spans="1:2" x14ac:dyDescent="0.55000000000000004">
      <c r="A4472">
        <v>0.98799097537994385</v>
      </c>
      <c r="B4472">
        <f t="shared" si="69"/>
        <v>2455.6747698187828</v>
      </c>
    </row>
    <row r="4473" spans="1:2" x14ac:dyDescent="0.55000000000000004">
      <c r="A4473">
        <v>0.81738024950027466</v>
      </c>
      <c r="B4473">
        <f t="shared" si="69"/>
        <v>2456.4921500682831</v>
      </c>
    </row>
    <row r="4474" spans="1:2" x14ac:dyDescent="0.55000000000000004">
      <c r="A4474">
        <v>0.77129006385803223</v>
      </c>
      <c r="B4474">
        <f t="shared" si="69"/>
        <v>2457.2634401321411</v>
      </c>
    </row>
    <row r="4475" spans="1:2" x14ac:dyDescent="0.55000000000000004">
      <c r="A4475">
        <v>0.27082771062850952</v>
      </c>
      <c r="B4475">
        <f t="shared" si="69"/>
        <v>2457.5342678427696</v>
      </c>
    </row>
    <row r="4476" spans="1:2" x14ac:dyDescent="0.55000000000000004">
      <c r="A4476">
        <v>0.62591350078582764</v>
      </c>
      <c r="B4476">
        <f t="shared" si="69"/>
        <v>2458.1601813435555</v>
      </c>
    </row>
    <row r="4477" spans="1:2" x14ac:dyDescent="0.55000000000000004">
      <c r="A4477">
        <v>0.18705993890762329</v>
      </c>
      <c r="B4477">
        <f t="shared" si="69"/>
        <v>2458.3472412824631</v>
      </c>
    </row>
    <row r="4478" spans="1:2" x14ac:dyDescent="0.55000000000000004">
      <c r="A4478">
        <v>6.1909198760986328E-2</v>
      </c>
      <c r="B4478">
        <f t="shared" si="69"/>
        <v>2458.4091504812241</v>
      </c>
    </row>
    <row r="4479" spans="1:2" x14ac:dyDescent="0.55000000000000004">
      <c r="A4479">
        <v>0.44999569654464722</v>
      </c>
      <c r="B4479">
        <f t="shared" si="69"/>
        <v>2458.8591461777687</v>
      </c>
    </row>
    <row r="4480" spans="1:2" x14ac:dyDescent="0.55000000000000004">
      <c r="A4480">
        <v>0.18533337116241455</v>
      </c>
      <c r="B4480">
        <f t="shared" si="69"/>
        <v>2459.0444795489311</v>
      </c>
    </row>
    <row r="4481" spans="1:2" x14ac:dyDescent="0.55000000000000004">
      <c r="A4481">
        <v>0.46802884340286255</v>
      </c>
      <c r="B4481">
        <f t="shared" si="69"/>
        <v>2459.512508392334</v>
      </c>
    </row>
    <row r="4482" spans="1:2" x14ac:dyDescent="0.55000000000000004">
      <c r="A4482">
        <v>0.59131693840026855</v>
      </c>
      <c r="B4482">
        <f t="shared" ref="B4482:B4545" si="70">A4482+B4481</f>
        <v>2460.1038253307343</v>
      </c>
    </row>
    <row r="4483" spans="1:2" x14ac:dyDescent="0.55000000000000004">
      <c r="A4483">
        <v>0.99482911825180054</v>
      </c>
      <c r="B4483">
        <f t="shared" si="70"/>
        <v>2461.0986544489861</v>
      </c>
    </row>
    <row r="4484" spans="1:2" x14ac:dyDescent="0.55000000000000004">
      <c r="A4484">
        <v>0.40166318416595459</v>
      </c>
      <c r="B4484">
        <f t="shared" si="70"/>
        <v>2461.500317633152</v>
      </c>
    </row>
    <row r="4485" spans="1:2" x14ac:dyDescent="0.55000000000000004">
      <c r="A4485">
        <v>0.51654917001724243</v>
      </c>
      <c r="B4485">
        <f t="shared" si="70"/>
        <v>2462.0168668031693</v>
      </c>
    </row>
    <row r="4486" spans="1:2" x14ac:dyDescent="0.55000000000000004">
      <c r="A4486">
        <v>0.60322666168212891</v>
      </c>
      <c r="B4486">
        <f t="shared" si="70"/>
        <v>2462.6200934648514</v>
      </c>
    </row>
    <row r="4487" spans="1:2" x14ac:dyDescent="0.55000000000000004">
      <c r="A4487">
        <v>0.73668783903121948</v>
      </c>
      <c r="B4487">
        <f t="shared" si="70"/>
        <v>2463.3567813038826</v>
      </c>
    </row>
    <row r="4488" spans="1:2" x14ac:dyDescent="0.55000000000000004">
      <c r="A4488">
        <v>9.3323349952697754E-2</v>
      </c>
      <c r="B4488">
        <f t="shared" si="70"/>
        <v>2463.4501046538353</v>
      </c>
    </row>
    <row r="4489" spans="1:2" x14ac:dyDescent="0.55000000000000004">
      <c r="A4489">
        <v>0.93985968828201294</v>
      </c>
      <c r="B4489">
        <f t="shared" si="70"/>
        <v>2464.3899643421173</v>
      </c>
    </row>
    <row r="4490" spans="1:2" x14ac:dyDescent="0.55000000000000004">
      <c r="A4490">
        <v>8.8422060012817383E-2</v>
      </c>
      <c r="B4490">
        <f t="shared" si="70"/>
        <v>2464.4783864021301</v>
      </c>
    </row>
    <row r="4491" spans="1:2" x14ac:dyDescent="0.55000000000000004">
      <c r="A4491">
        <v>0.26572078466415405</v>
      </c>
      <c r="B4491">
        <f t="shared" si="70"/>
        <v>2464.7441071867943</v>
      </c>
    </row>
    <row r="4492" spans="1:2" x14ac:dyDescent="0.55000000000000004">
      <c r="A4492">
        <v>0.80236709117889404</v>
      </c>
      <c r="B4492">
        <f t="shared" si="70"/>
        <v>2465.5464742779732</v>
      </c>
    </row>
    <row r="4493" spans="1:2" x14ac:dyDescent="0.55000000000000004">
      <c r="A4493">
        <v>0.17430073022842407</v>
      </c>
      <c r="B4493">
        <f t="shared" si="70"/>
        <v>2465.7207750082016</v>
      </c>
    </row>
    <row r="4494" spans="1:2" x14ac:dyDescent="0.55000000000000004">
      <c r="A4494">
        <v>0.55038213729858398</v>
      </c>
      <c r="B4494">
        <f t="shared" si="70"/>
        <v>2466.2711571455002</v>
      </c>
    </row>
    <row r="4495" spans="1:2" x14ac:dyDescent="0.55000000000000004">
      <c r="A4495">
        <v>0.63399094343185425</v>
      </c>
      <c r="B4495">
        <f t="shared" si="70"/>
        <v>2466.905148088932</v>
      </c>
    </row>
    <row r="4496" spans="1:2" x14ac:dyDescent="0.55000000000000004">
      <c r="A4496">
        <v>0.68510544300079346</v>
      </c>
      <c r="B4496">
        <f t="shared" si="70"/>
        <v>2467.5902535319328</v>
      </c>
    </row>
    <row r="4497" spans="1:2" x14ac:dyDescent="0.55000000000000004">
      <c r="A4497">
        <v>0.81343919038772583</v>
      </c>
      <c r="B4497">
        <f t="shared" si="70"/>
        <v>2468.4036927223206</v>
      </c>
    </row>
    <row r="4498" spans="1:2" x14ac:dyDescent="0.55000000000000004">
      <c r="A4498">
        <v>2.0906209945678711E-2</v>
      </c>
      <c r="B4498">
        <f t="shared" si="70"/>
        <v>2468.4245989322662</v>
      </c>
    </row>
    <row r="4499" spans="1:2" x14ac:dyDescent="0.55000000000000004">
      <c r="A4499">
        <v>0.30860036611557007</v>
      </c>
      <c r="B4499">
        <f t="shared" si="70"/>
        <v>2468.7331992983818</v>
      </c>
    </row>
    <row r="4500" spans="1:2" x14ac:dyDescent="0.55000000000000004">
      <c r="A4500">
        <v>0.652732253074646</v>
      </c>
      <c r="B4500">
        <f t="shared" si="70"/>
        <v>2469.3859315514565</v>
      </c>
    </row>
    <row r="4501" spans="1:2" x14ac:dyDescent="0.55000000000000004">
      <c r="A4501">
        <v>0.18619352579116821</v>
      </c>
      <c r="B4501">
        <f t="shared" si="70"/>
        <v>2469.5721250772476</v>
      </c>
    </row>
    <row r="4502" spans="1:2" x14ac:dyDescent="0.55000000000000004">
      <c r="A4502">
        <v>0.32573890686035156</v>
      </c>
      <c r="B4502">
        <f t="shared" si="70"/>
        <v>2469.897863984108</v>
      </c>
    </row>
    <row r="4503" spans="1:2" x14ac:dyDescent="0.55000000000000004">
      <c r="A4503">
        <v>0.37481516599655151</v>
      </c>
      <c r="B4503">
        <f t="shared" si="70"/>
        <v>2470.2726791501045</v>
      </c>
    </row>
    <row r="4504" spans="1:2" x14ac:dyDescent="0.55000000000000004">
      <c r="A4504">
        <v>0.76194918155670166</v>
      </c>
      <c r="B4504">
        <f t="shared" si="70"/>
        <v>2471.0346283316612</v>
      </c>
    </row>
    <row r="4505" spans="1:2" x14ac:dyDescent="0.55000000000000004">
      <c r="A4505">
        <v>0.18495875597000122</v>
      </c>
      <c r="B4505">
        <f t="shared" si="70"/>
        <v>2471.2195870876312</v>
      </c>
    </row>
    <row r="4506" spans="1:2" x14ac:dyDescent="0.55000000000000004">
      <c r="A4506">
        <v>0.60019516944885254</v>
      </c>
      <c r="B4506">
        <f t="shared" si="70"/>
        <v>2471.8197822570801</v>
      </c>
    </row>
    <row r="4507" spans="1:2" x14ac:dyDescent="0.55000000000000004">
      <c r="A4507">
        <v>0.98919051885604858</v>
      </c>
      <c r="B4507">
        <f t="shared" si="70"/>
        <v>2472.8089727759361</v>
      </c>
    </row>
    <row r="4508" spans="1:2" x14ac:dyDescent="0.55000000000000004">
      <c r="A4508">
        <v>0.85559070110321045</v>
      </c>
      <c r="B4508">
        <f t="shared" si="70"/>
        <v>2473.6645634770393</v>
      </c>
    </row>
    <row r="4509" spans="1:2" x14ac:dyDescent="0.55000000000000004">
      <c r="A4509">
        <v>0.34373146295547485</v>
      </c>
      <c r="B4509">
        <f t="shared" si="70"/>
        <v>2474.0082949399948</v>
      </c>
    </row>
    <row r="4510" spans="1:2" x14ac:dyDescent="0.55000000000000004">
      <c r="A4510">
        <v>5.4785251617431641E-2</v>
      </c>
      <c r="B4510">
        <f t="shared" si="70"/>
        <v>2474.0630801916122</v>
      </c>
    </row>
    <row r="4511" spans="1:2" x14ac:dyDescent="0.55000000000000004">
      <c r="A4511">
        <v>8.2695662975311279E-2</v>
      </c>
      <c r="B4511">
        <f t="shared" si="70"/>
        <v>2474.1457758545876</v>
      </c>
    </row>
    <row r="4512" spans="1:2" x14ac:dyDescent="0.55000000000000004">
      <c r="A4512">
        <v>0.45324909687042236</v>
      </c>
      <c r="B4512">
        <f t="shared" si="70"/>
        <v>2474.599024951458</v>
      </c>
    </row>
    <row r="4513" spans="1:2" x14ac:dyDescent="0.55000000000000004">
      <c r="A4513">
        <v>0.16623479127883911</v>
      </c>
      <c r="B4513">
        <f t="shared" si="70"/>
        <v>2474.7652597427368</v>
      </c>
    </row>
    <row r="4514" spans="1:2" x14ac:dyDescent="0.55000000000000004">
      <c r="A4514">
        <v>0.99083971977233887</v>
      </c>
      <c r="B4514">
        <f t="shared" si="70"/>
        <v>2475.7560994625092</v>
      </c>
    </row>
    <row r="4515" spans="1:2" x14ac:dyDescent="0.55000000000000004">
      <c r="A4515">
        <v>0.3138388991355896</v>
      </c>
      <c r="B4515">
        <f t="shared" si="70"/>
        <v>2476.0699383616447</v>
      </c>
    </row>
    <row r="4516" spans="1:2" x14ac:dyDescent="0.55000000000000004">
      <c r="A4516">
        <v>0.8918994665145874</v>
      </c>
      <c r="B4516">
        <f t="shared" si="70"/>
        <v>2476.9618378281593</v>
      </c>
    </row>
    <row r="4517" spans="1:2" x14ac:dyDescent="0.55000000000000004">
      <c r="A4517">
        <v>0.70404344797134399</v>
      </c>
      <c r="B4517">
        <f t="shared" si="70"/>
        <v>2477.6658812761307</v>
      </c>
    </row>
    <row r="4518" spans="1:2" x14ac:dyDescent="0.55000000000000004">
      <c r="A4518">
        <v>6.6134452819824219E-2</v>
      </c>
      <c r="B4518">
        <f t="shared" si="70"/>
        <v>2477.7320157289505</v>
      </c>
    </row>
    <row r="4519" spans="1:2" x14ac:dyDescent="0.55000000000000004">
      <c r="A4519">
        <v>0.27179259061813354</v>
      </c>
      <c r="B4519">
        <f t="shared" si="70"/>
        <v>2478.0038083195686</v>
      </c>
    </row>
    <row r="4520" spans="1:2" x14ac:dyDescent="0.55000000000000004">
      <c r="A4520">
        <v>0.71652472019195557</v>
      </c>
      <c r="B4520">
        <f t="shared" si="70"/>
        <v>2478.7203330397606</v>
      </c>
    </row>
    <row r="4521" spans="1:2" x14ac:dyDescent="0.55000000000000004">
      <c r="A4521">
        <v>0.3847087025642395</v>
      </c>
      <c r="B4521">
        <f t="shared" si="70"/>
        <v>2479.1050417423248</v>
      </c>
    </row>
    <row r="4522" spans="1:2" x14ac:dyDescent="0.55000000000000004">
      <c r="A4522">
        <v>0.8105156421661377</v>
      </c>
      <c r="B4522">
        <f t="shared" si="70"/>
        <v>2479.915557384491</v>
      </c>
    </row>
    <row r="4523" spans="1:2" x14ac:dyDescent="0.55000000000000004">
      <c r="A4523">
        <v>0.92951816320419312</v>
      </c>
      <c r="B4523">
        <f t="shared" si="70"/>
        <v>2480.8450755476952</v>
      </c>
    </row>
    <row r="4524" spans="1:2" x14ac:dyDescent="0.55000000000000004">
      <c r="A4524">
        <v>0.32074058055877686</v>
      </c>
      <c r="B4524">
        <f t="shared" si="70"/>
        <v>2481.1658161282539</v>
      </c>
    </row>
    <row r="4525" spans="1:2" x14ac:dyDescent="0.55000000000000004">
      <c r="A4525">
        <v>8.9883387088775635E-2</v>
      </c>
      <c r="B4525">
        <f t="shared" si="70"/>
        <v>2481.2556995153427</v>
      </c>
    </row>
    <row r="4526" spans="1:2" x14ac:dyDescent="0.55000000000000004">
      <c r="A4526">
        <v>0.3915247917175293</v>
      </c>
      <c r="B4526">
        <f t="shared" si="70"/>
        <v>2481.6472243070602</v>
      </c>
    </row>
    <row r="4527" spans="1:2" x14ac:dyDescent="0.55000000000000004">
      <c r="A4527">
        <v>0.34689110517501831</v>
      </c>
      <c r="B4527">
        <f t="shared" si="70"/>
        <v>2481.9941154122353</v>
      </c>
    </row>
    <row r="4528" spans="1:2" x14ac:dyDescent="0.55000000000000004">
      <c r="A4528">
        <v>0.83742058277130127</v>
      </c>
      <c r="B4528">
        <f t="shared" si="70"/>
        <v>2482.8315359950066</v>
      </c>
    </row>
    <row r="4529" spans="1:2" x14ac:dyDescent="0.55000000000000004">
      <c r="A4529">
        <v>0.48344689607620239</v>
      </c>
      <c r="B4529">
        <f t="shared" si="70"/>
        <v>2483.3149828910828</v>
      </c>
    </row>
    <row r="4530" spans="1:2" x14ac:dyDescent="0.55000000000000004">
      <c r="A4530">
        <v>0.63002371788024902</v>
      </c>
      <c r="B4530">
        <f t="shared" si="70"/>
        <v>2483.945006608963</v>
      </c>
    </row>
    <row r="4531" spans="1:2" x14ac:dyDescent="0.55000000000000004">
      <c r="A4531">
        <v>0.62382596731185913</v>
      </c>
      <c r="B4531">
        <f t="shared" si="70"/>
        <v>2484.5688325762749</v>
      </c>
    </row>
    <row r="4532" spans="1:2" x14ac:dyDescent="0.55000000000000004">
      <c r="A4532">
        <v>0.27932107448577881</v>
      </c>
      <c r="B4532">
        <f t="shared" si="70"/>
        <v>2484.8481536507607</v>
      </c>
    </row>
    <row r="4533" spans="1:2" x14ac:dyDescent="0.55000000000000004">
      <c r="A4533">
        <v>0.58963018655776978</v>
      </c>
      <c r="B4533">
        <f t="shared" si="70"/>
        <v>2485.4377838373184</v>
      </c>
    </row>
    <row r="4534" spans="1:2" x14ac:dyDescent="0.55000000000000004">
      <c r="A4534">
        <v>0.26581954956054688</v>
      </c>
      <c r="B4534">
        <f t="shared" si="70"/>
        <v>2485.703603386879</v>
      </c>
    </row>
    <row r="4535" spans="1:2" x14ac:dyDescent="0.55000000000000004">
      <c r="A4535">
        <v>0.10340136289596558</v>
      </c>
      <c r="B4535">
        <f t="shared" si="70"/>
        <v>2485.8070047497749</v>
      </c>
    </row>
    <row r="4536" spans="1:2" x14ac:dyDescent="0.55000000000000004">
      <c r="A4536">
        <v>0.92970621585845947</v>
      </c>
      <c r="B4536">
        <f t="shared" si="70"/>
        <v>2486.7367109656334</v>
      </c>
    </row>
    <row r="4537" spans="1:2" x14ac:dyDescent="0.55000000000000004">
      <c r="A4537">
        <v>0.62114077806472778</v>
      </c>
      <c r="B4537">
        <f t="shared" si="70"/>
        <v>2487.3578517436981</v>
      </c>
    </row>
    <row r="4538" spans="1:2" x14ac:dyDescent="0.55000000000000004">
      <c r="A4538">
        <v>0.47328972816467285</v>
      </c>
      <c r="B4538">
        <f t="shared" si="70"/>
        <v>2487.8311414718628</v>
      </c>
    </row>
    <row r="4539" spans="1:2" x14ac:dyDescent="0.55000000000000004">
      <c r="A4539">
        <v>0.82498496770858765</v>
      </c>
      <c r="B4539">
        <f t="shared" si="70"/>
        <v>2488.6561264395714</v>
      </c>
    </row>
    <row r="4540" spans="1:2" x14ac:dyDescent="0.55000000000000004">
      <c r="A4540">
        <v>0.98297297954559326</v>
      </c>
      <c r="B4540">
        <f t="shared" si="70"/>
        <v>2489.639099419117</v>
      </c>
    </row>
    <row r="4541" spans="1:2" x14ac:dyDescent="0.55000000000000004">
      <c r="A4541">
        <v>5.7287752628326416E-2</v>
      </c>
      <c r="B4541">
        <f t="shared" si="70"/>
        <v>2489.6963871717453</v>
      </c>
    </row>
    <row r="4542" spans="1:2" x14ac:dyDescent="0.55000000000000004">
      <c r="A4542">
        <v>0.62700700759887695</v>
      </c>
      <c r="B4542">
        <f t="shared" si="70"/>
        <v>2490.3233941793442</v>
      </c>
    </row>
    <row r="4543" spans="1:2" x14ac:dyDescent="0.55000000000000004">
      <c r="A4543">
        <v>0.22735852003097534</v>
      </c>
      <c r="B4543">
        <f t="shared" si="70"/>
        <v>2490.5507526993752</v>
      </c>
    </row>
    <row r="4544" spans="1:2" x14ac:dyDescent="0.55000000000000004">
      <c r="A4544">
        <v>0.43527615070343018</v>
      </c>
      <c r="B4544">
        <f t="shared" si="70"/>
        <v>2490.9860288500786</v>
      </c>
    </row>
    <row r="4545" spans="1:2" x14ac:dyDescent="0.55000000000000004">
      <c r="A4545">
        <v>0.97210675477981567</v>
      </c>
      <c r="B4545">
        <f t="shared" si="70"/>
        <v>2491.9581356048584</v>
      </c>
    </row>
    <row r="4546" spans="1:2" x14ac:dyDescent="0.55000000000000004">
      <c r="A4546">
        <v>0.31736445426940918</v>
      </c>
      <c r="B4546">
        <f t="shared" ref="B4546:B4609" si="71">A4546+B4545</f>
        <v>2492.2755000591278</v>
      </c>
    </row>
    <row r="4547" spans="1:2" x14ac:dyDescent="0.55000000000000004">
      <c r="A4547">
        <v>0.10184282064437866</v>
      </c>
      <c r="B4547">
        <f t="shared" si="71"/>
        <v>2492.3773428797722</v>
      </c>
    </row>
    <row r="4548" spans="1:2" x14ac:dyDescent="0.55000000000000004">
      <c r="A4548">
        <v>0.22515332698822021</v>
      </c>
      <c r="B4548">
        <f t="shared" si="71"/>
        <v>2492.6024962067604</v>
      </c>
    </row>
    <row r="4549" spans="1:2" x14ac:dyDescent="0.55000000000000004">
      <c r="A4549">
        <v>0.61248499155044556</v>
      </c>
      <c r="B4549">
        <f t="shared" si="71"/>
        <v>2493.2149811983109</v>
      </c>
    </row>
    <row r="4550" spans="1:2" x14ac:dyDescent="0.55000000000000004">
      <c r="A4550">
        <v>0.61620044708251953</v>
      </c>
      <c r="B4550">
        <f t="shared" si="71"/>
        <v>2493.8311816453934</v>
      </c>
    </row>
    <row r="4551" spans="1:2" x14ac:dyDescent="0.55000000000000004">
      <c r="A4551">
        <v>0.79542273283004761</v>
      </c>
      <c r="B4551">
        <f t="shared" si="71"/>
        <v>2494.6266043782234</v>
      </c>
    </row>
    <row r="4552" spans="1:2" x14ac:dyDescent="0.55000000000000004">
      <c r="A4552">
        <v>0.62414991855621338</v>
      </c>
      <c r="B4552">
        <f t="shared" si="71"/>
        <v>2495.2507542967796</v>
      </c>
    </row>
    <row r="4553" spans="1:2" x14ac:dyDescent="0.55000000000000004">
      <c r="A4553">
        <v>0.22628623247146606</v>
      </c>
      <c r="B4553">
        <f t="shared" si="71"/>
        <v>2495.4770405292511</v>
      </c>
    </row>
    <row r="4554" spans="1:2" x14ac:dyDescent="0.55000000000000004">
      <c r="A4554">
        <v>0.59242367744445801</v>
      </c>
      <c r="B4554">
        <f t="shared" si="71"/>
        <v>2496.0694642066956</v>
      </c>
    </row>
    <row r="4555" spans="1:2" x14ac:dyDescent="0.55000000000000004">
      <c r="A4555">
        <v>0.66387218236923218</v>
      </c>
      <c r="B4555">
        <f t="shared" si="71"/>
        <v>2496.7333363890648</v>
      </c>
    </row>
    <row r="4556" spans="1:2" x14ac:dyDescent="0.55000000000000004">
      <c r="A4556">
        <v>0.87744414806365967</v>
      </c>
      <c r="B4556">
        <f t="shared" si="71"/>
        <v>2497.6107805371284</v>
      </c>
    </row>
    <row r="4557" spans="1:2" x14ac:dyDescent="0.55000000000000004">
      <c r="A4557">
        <v>0.1404758095741272</v>
      </c>
      <c r="B4557">
        <f t="shared" si="71"/>
        <v>2497.7512563467026</v>
      </c>
    </row>
    <row r="4558" spans="1:2" x14ac:dyDescent="0.55000000000000004">
      <c r="A4558">
        <v>7.7638149261474609E-2</v>
      </c>
      <c r="B4558">
        <f t="shared" si="71"/>
        <v>2497.8288944959641</v>
      </c>
    </row>
    <row r="4559" spans="1:2" x14ac:dyDescent="0.55000000000000004">
      <c r="A4559">
        <v>0.77487915754318237</v>
      </c>
      <c r="B4559">
        <f t="shared" si="71"/>
        <v>2498.6037736535072</v>
      </c>
    </row>
    <row r="4560" spans="1:2" x14ac:dyDescent="0.55000000000000004">
      <c r="A4560">
        <v>9.4472050666809082E-2</v>
      </c>
      <c r="B4560">
        <f t="shared" si="71"/>
        <v>2498.698245704174</v>
      </c>
    </row>
    <row r="4561" spans="1:2" x14ac:dyDescent="0.55000000000000004">
      <c r="A4561">
        <v>8.9245617389678955E-2</v>
      </c>
      <c r="B4561">
        <f t="shared" si="71"/>
        <v>2498.7874913215637</v>
      </c>
    </row>
    <row r="4562" spans="1:2" x14ac:dyDescent="0.55000000000000004">
      <c r="A4562">
        <v>0.68176817893981934</v>
      </c>
      <c r="B4562">
        <f t="shared" si="71"/>
        <v>2499.4692595005035</v>
      </c>
    </row>
    <row r="4563" spans="1:2" x14ac:dyDescent="0.55000000000000004">
      <c r="A4563">
        <v>0.86117070913314819</v>
      </c>
      <c r="B4563">
        <f t="shared" si="71"/>
        <v>2500.3304302096367</v>
      </c>
    </row>
    <row r="4564" spans="1:2" x14ac:dyDescent="0.55000000000000004">
      <c r="A4564">
        <v>0.38955247402191162</v>
      </c>
      <c r="B4564">
        <f t="shared" si="71"/>
        <v>2500.7199826836586</v>
      </c>
    </row>
    <row r="4565" spans="1:2" x14ac:dyDescent="0.55000000000000004">
      <c r="A4565">
        <v>0.79213911294937134</v>
      </c>
      <c r="B4565">
        <f t="shared" si="71"/>
        <v>2501.512121796608</v>
      </c>
    </row>
    <row r="4566" spans="1:2" x14ac:dyDescent="0.55000000000000004">
      <c r="A4566">
        <v>5.8683395385742188E-2</v>
      </c>
      <c r="B4566">
        <f t="shared" si="71"/>
        <v>2501.5708051919937</v>
      </c>
    </row>
    <row r="4567" spans="1:2" x14ac:dyDescent="0.55000000000000004">
      <c r="A4567">
        <v>0.52363795042037964</v>
      </c>
      <c r="B4567">
        <f t="shared" si="71"/>
        <v>2502.0944431424141</v>
      </c>
    </row>
    <row r="4568" spans="1:2" x14ac:dyDescent="0.55000000000000004">
      <c r="A4568">
        <v>0.27251207828521729</v>
      </c>
      <c r="B4568">
        <f t="shared" si="71"/>
        <v>2502.3669552206993</v>
      </c>
    </row>
    <row r="4569" spans="1:2" x14ac:dyDescent="0.55000000000000004">
      <c r="A4569">
        <v>0.78217631578445435</v>
      </c>
      <c r="B4569">
        <f t="shared" si="71"/>
        <v>2503.1491315364838</v>
      </c>
    </row>
    <row r="4570" spans="1:2" x14ac:dyDescent="0.55000000000000004">
      <c r="A4570">
        <v>0.42182374000549316</v>
      </c>
      <c r="B4570">
        <f t="shared" si="71"/>
        <v>2503.5709552764893</v>
      </c>
    </row>
    <row r="4571" spans="1:2" x14ac:dyDescent="0.55000000000000004">
      <c r="A4571">
        <v>0.68446105718612671</v>
      </c>
      <c r="B4571">
        <f t="shared" si="71"/>
        <v>2504.2554163336754</v>
      </c>
    </row>
    <row r="4572" spans="1:2" x14ac:dyDescent="0.55000000000000004">
      <c r="A4572">
        <v>0.28931033611297607</v>
      </c>
      <c r="B4572">
        <f t="shared" si="71"/>
        <v>2504.5447266697884</v>
      </c>
    </row>
    <row r="4573" spans="1:2" x14ac:dyDescent="0.55000000000000004">
      <c r="A4573">
        <v>0.48397880792617798</v>
      </c>
      <c r="B4573">
        <f t="shared" si="71"/>
        <v>2505.0287054777145</v>
      </c>
    </row>
    <row r="4574" spans="1:2" x14ac:dyDescent="0.55000000000000004">
      <c r="A4574">
        <v>0.30982446670532227</v>
      </c>
      <c r="B4574">
        <f t="shared" si="71"/>
        <v>2505.3385299444199</v>
      </c>
    </row>
    <row r="4575" spans="1:2" x14ac:dyDescent="0.55000000000000004">
      <c r="A4575">
        <v>0.2902342677116394</v>
      </c>
      <c r="B4575">
        <f t="shared" si="71"/>
        <v>2505.6287642121315</v>
      </c>
    </row>
    <row r="4576" spans="1:2" x14ac:dyDescent="0.55000000000000004">
      <c r="A4576">
        <v>0.91266453266143799</v>
      </c>
      <c r="B4576">
        <f t="shared" si="71"/>
        <v>2506.5414287447929</v>
      </c>
    </row>
    <row r="4577" spans="1:2" x14ac:dyDescent="0.55000000000000004">
      <c r="A4577">
        <v>0.54189473390579224</v>
      </c>
      <c r="B4577">
        <f t="shared" si="71"/>
        <v>2507.0833234786987</v>
      </c>
    </row>
    <row r="4578" spans="1:2" x14ac:dyDescent="0.55000000000000004">
      <c r="A4578">
        <v>0.60214114189147949</v>
      </c>
      <c r="B4578">
        <f t="shared" si="71"/>
        <v>2507.6854646205902</v>
      </c>
    </row>
    <row r="4579" spans="1:2" x14ac:dyDescent="0.55000000000000004">
      <c r="A4579">
        <v>0.26509088277816772</v>
      </c>
      <c r="B4579">
        <f t="shared" si="71"/>
        <v>2507.9505555033684</v>
      </c>
    </row>
    <row r="4580" spans="1:2" x14ac:dyDescent="0.55000000000000004">
      <c r="A4580">
        <v>0.68267476558685303</v>
      </c>
      <c r="B4580">
        <f t="shared" si="71"/>
        <v>2508.6332302689552</v>
      </c>
    </row>
    <row r="4581" spans="1:2" x14ac:dyDescent="0.55000000000000004">
      <c r="A4581">
        <v>0.39812380075454712</v>
      </c>
      <c r="B4581">
        <f t="shared" si="71"/>
        <v>2509.0313540697098</v>
      </c>
    </row>
    <row r="4582" spans="1:2" x14ac:dyDescent="0.55000000000000004">
      <c r="A4582">
        <v>0.78467464447021484</v>
      </c>
      <c r="B4582">
        <f t="shared" si="71"/>
        <v>2509.81602871418</v>
      </c>
    </row>
    <row r="4583" spans="1:2" x14ac:dyDescent="0.55000000000000004">
      <c r="A4583">
        <v>0.71382826566696167</v>
      </c>
      <c r="B4583">
        <f t="shared" si="71"/>
        <v>2510.529856979847</v>
      </c>
    </row>
    <row r="4584" spans="1:2" x14ac:dyDescent="0.55000000000000004">
      <c r="A4584">
        <v>0.59744894504547119</v>
      </c>
      <c r="B4584">
        <f t="shared" si="71"/>
        <v>2511.1273059248924</v>
      </c>
    </row>
    <row r="4585" spans="1:2" x14ac:dyDescent="0.55000000000000004">
      <c r="A4585">
        <v>0.12084227800369263</v>
      </c>
      <c r="B4585">
        <f t="shared" si="71"/>
        <v>2511.2481482028961</v>
      </c>
    </row>
    <row r="4586" spans="1:2" x14ac:dyDescent="0.55000000000000004">
      <c r="A4586">
        <v>0.46539616584777832</v>
      </c>
      <c r="B4586">
        <f t="shared" si="71"/>
        <v>2511.7135443687439</v>
      </c>
    </row>
    <row r="4587" spans="1:2" x14ac:dyDescent="0.55000000000000004">
      <c r="A4587">
        <v>0.37503284215927124</v>
      </c>
      <c r="B4587">
        <f t="shared" si="71"/>
        <v>2512.0885772109032</v>
      </c>
    </row>
    <row r="4588" spans="1:2" x14ac:dyDescent="0.55000000000000004">
      <c r="A4588">
        <v>0.75372779369354248</v>
      </c>
      <c r="B4588">
        <f t="shared" si="71"/>
        <v>2512.8423050045967</v>
      </c>
    </row>
    <row r="4589" spans="1:2" x14ac:dyDescent="0.55000000000000004">
      <c r="A4589">
        <v>0.48232799768447876</v>
      </c>
      <c r="B4589">
        <f t="shared" si="71"/>
        <v>2513.3246330022812</v>
      </c>
    </row>
    <row r="4590" spans="1:2" x14ac:dyDescent="0.55000000000000004">
      <c r="A4590">
        <v>0.13997220993041992</v>
      </c>
      <c r="B4590">
        <f t="shared" si="71"/>
        <v>2513.4646052122116</v>
      </c>
    </row>
    <row r="4591" spans="1:2" x14ac:dyDescent="0.55000000000000004">
      <c r="A4591">
        <v>0.32420510053634644</v>
      </c>
      <c r="B4591">
        <f t="shared" si="71"/>
        <v>2513.788810312748</v>
      </c>
    </row>
    <row r="4592" spans="1:2" x14ac:dyDescent="0.55000000000000004">
      <c r="A4592">
        <v>0.23750984668731689</v>
      </c>
      <c r="B4592">
        <f t="shared" si="71"/>
        <v>2514.0263201594353</v>
      </c>
    </row>
    <row r="4593" spans="1:2" x14ac:dyDescent="0.55000000000000004">
      <c r="A4593">
        <v>0.28708535432815552</v>
      </c>
      <c r="B4593">
        <f t="shared" si="71"/>
        <v>2514.3134055137634</v>
      </c>
    </row>
    <row r="4594" spans="1:2" x14ac:dyDescent="0.55000000000000004">
      <c r="A4594">
        <v>0.20738959312438965</v>
      </c>
      <c r="B4594">
        <f t="shared" si="71"/>
        <v>2514.5207951068878</v>
      </c>
    </row>
    <row r="4595" spans="1:2" x14ac:dyDescent="0.55000000000000004">
      <c r="A4595">
        <v>0.92688459157943726</v>
      </c>
      <c r="B4595">
        <f t="shared" si="71"/>
        <v>2515.4476796984673</v>
      </c>
    </row>
    <row r="4596" spans="1:2" x14ac:dyDescent="0.55000000000000004">
      <c r="A4596">
        <v>0.26467645168304443</v>
      </c>
      <c r="B4596">
        <f t="shared" si="71"/>
        <v>2515.7123561501503</v>
      </c>
    </row>
    <row r="4597" spans="1:2" x14ac:dyDescent="0.55000000000000004">
      <c r="A4597">
        <v>0.9499703049659729</v>
      </c>
      <c r="B4597">
        <f t="shared" si="71"/>
        <v>2516.6623264551163</v>
      </c>
    </row>
    <row r="4598" spans="1:2" x14ac:dyDescent="0.55000000000000004">
      <c r="A4598">
        <v>0.2355804443359375</v>
      </c>
      <c r="B4598">
        <f t="shared" si="71"/>
        <v>2516.8979068994522</v>
      </c>
    </row>
    <row r="4599" spans="1:2" x14ac:dyDescent="0.55000000000000004">
      <c r="A4599">
        <v>4.1774928569793701E-2</v>
      </c>
      <c r="B4599">
        <f t="shared" si="71"/>
        <v>2516.939681828022</v>
      </c>
    </row>
    <row r="4600" spans="1:2" x14ac:dyDescent="0.55000000000000004">
      <c r="A4600">
        <v>0.5716167688369751</v>
      </c>
      <c r="B4600">
        <f t="shared" si="71"/>
        <v>2517.511298596859</v>
      </c>
    </row>
    <row r="4601" spans="1:2" x14ac:dyDescent="0.55000000000000004">
      <c r="A4601">
        <v>0.32431536912918091</v>
      </c>
      <c r="B4601">
        <f t="shared" si="71"/>
        <v>2517.8356139659882</v>
      </c>
    </row>
    <row r="4602" spans="1:2" x14ac:dyDescent="0.55000000000000004">
      <c r="A4602">
        <v>0.47704720497131348</v>
      </c>
      <c r="B4602">
        <f t="shared" si="71"/>
        <v>2518.3126611709595</v>
      </c>
    </row>
    <row r="4603" spans="1:2" x14ac:dyDescent="0.55000000000000004">
      <c r="A4603">
        <v>0.47386878728866577</v>
      </c>
      <c r="B4603">
        <f t="shared" si="71"/>
        <v>2518.7865299582481</v>
      </c>
    </row>
    <row r="4604" spans="1:2" x14ac:dyDescent="0.55000000000000004">
      <c r="A4604">
        <v>5.5852770805358887E-2</v>
      </c>
      <c r="B4604">
        <f t="shared" si="71"/>
        <v>2518.8423827290535</v>
      </c>
    </row>
    <row r="4605" spans="1:2" x14ac:dyDescent="0.55000000000000004">
      <c r="A4605">
        <v>0.78005462884902954</v>
      </c>
      <c r="B4605">
        <f t="shared" si="71"/>
        <v>2519.6224373579025</v>
      </c>
    </row>
    <row r="4606" spans="1:2" x14ac:dyDescent="0.55000000000000004">
      <c r="A4606">
        <v>0.63448762893676758</v>
      </c>
      <c r="B4606">
        <f t="shared" si="71"/>
        <v>2520.2569249868393</v>
      </c>
    </row>
    <row r="4607" spans="1:2" x14ac:dyDescent="0.55000000000000004">
      <c r="A4607">
        <v>0.67757290601730347</v>
      </c>
      <c r="B4607">
        <f t="shared" si="71"/>
        <v>2520.9344978928566</v>
      </c>
    </row>
    <row r="4608" spans="1:2" x14ac:dyDescent="0.55000000000000004">
      <c r="A4608">
        <v>0.6666642427444458</v>
      </c>
      <c r="B4608">
        <f t="shared" si="71"/>
        <v>2521.601162135601</v>
      </c>
    </row>
    <row r="4609" spans="1:2" x14ac:dyDescent="0.55000000000000004">
      <c r="A4609">
        <v>0.5318487286567688</v>
      </c>
      <c r="B4609">
        <f t="shared" si="71"/>
        <v>2522.1330108642578</v>
      </c>
    </row>
    <row r="4610" spans="1:2" x14ac:dyDescent="0.55000000000000004">
      <c r="A4610">
        <v>0.8764197826385498</v>
      </c>
      <c r="B4610">
        <f t="shared" ref="B4610:B4673" si="72">A4610+B4609</f>
        <v>2523.0094306468964</v>
      </c>
    </row>
    <row r="4611" spans="1:2" x14ac:dyDescent="0.55000000000000004">
      <c r="A4611">
        <v>0.70983308553695679</v>
      </c>
      <c r="B4611">
        <f t="shared" si="72"/>
        <v>2523.7192637324333</v>
      </c>
    </row>
    <row r="4612" spans="1:2" x14ac:dyDescent="0.55000000000000004">
      <c r="A4612">
        <v>0.54571378231048584</v>
      </c>
      <c r="B4612">
        <f t="shared" si="72"/>
        <v>2524.2649775147438</v>
      </c>
    </row>
    <row r="4613" spans="1:2" x14ac:dyDescent="0.55000000000000004">
      <c r="A4613">
        <v>0.21720987558364868</v>
      </c>
      <c r="B4613">
        <f t="shared" si="72"/>
        <v>2524.4821873903275</v>
      </c>
    </row>
    <row r="4614" spans="1:2" x14ac:dyDescent="0.55000000000000004">
      <c r="A4614">
        <v>0.10280704498291016</v>
      </c>
      <c r="B4614">
        <f t="shared" si="72"/>
        <v>2524.5849944353104</v>
      </c>
    </row>
    <row r="4615" spans="1:2" x14ac:dyDescent="0.55000000000000004">
      <c r="A4615">
        <v>0.43325918912887573</v>
      </c>
      <c r="B4615">
        <f t="shared" si="72"/>
        <v>2525.0182536244392</v>
      </c>
    </row>
    <row r="4616" spans="1:2" x14ac:dyDescent="0.55000000000000004">
      <c r="A4616">
        <v>0.417671799659729</v>
      </c>
      <c r="B4616">
        <f t="shared" si="72"/>
        <v>2525.435925424099</v>
      </c>
    </row>
    <row r="4617" spans="1:2" x14ac:dyDescent="0.55000000000000004">
      <c r="A4617">
        <v>0.72462683916091919</v>
      </c>
      <c r="B4617">
        <f t="shared" si="72"/>
        <v>2526.1605522632599</v>
      </c>
    </row>
    <row r="4618" spans="1:2" x14ac:dyDescent="0.55000000000000004">
      <c r="A4618">
        <v>0.46068310737609863</v>
      </c>
      <c r="B4618">
        <f t="shared" si="72"/>
        <v>2526.621235370636</v>
      </c>
    </row>
    <row r="4619" spans="1:2" x14ac:dyDescent="0.55000000000000004">
      <c r="A4619">
        <v>0.9692501425743103</v>
      </c>
      <c r="B4619">
        <f t="shared" si="72"/>
        <v>2527.5904855132103</v>
      </c>
    </row>
    <row r="4620" spans="1:2" x14ac:dyDescent="0.55000000000000004">
      <c r="A4620">
        <v>0.23084151744842529</v>
      </c>
      <c r="B4620">
        <f t="shared" si="72"/>
        <v>2527.8213270306587</v>
      </c>
    </row>
    <row r="4621" spans="1:2" x14ac:dyDescent="0.55000000000000004">
      <c r="A4621">
        <v>0.27168995141983032</v>
      </c>
      <c r="B4621">
        <f t="shared" si="72"/>
        <v>2528.0930169820786</v>
      </c>
    </row>
    <row r="4622" spans="1:2" x14ac:dyDescent="0.55000000000000004">
      <c r="A4622">
        <v>0.10977697372436523</v>
      </c>
      <c r="B4622">
        <f t="shared" si="72"/>
        <v>2528.2027939558029</v>
      </c>
    </row>
    <row r="4623" spans="1:2" x14ac:dyDescent="0.55000000000000004">
      <c r="A4623">
        <v>0.4011189341545105</v>
      </c>
      <c r="B4623">
        <f t="shared" si="72"/>
        <v>2528.6039128899574</v>
      </c>
    </row>
    <row r="4624" spans="1:2" x14ac:dyDescent="0.55000000000000004">
      <c r="A4624">
        <v>4.7783970832824707E-2</v>
      </c>
      <c r="B4624">
        <f t="shared" si="72"/>
        <v>2528.6516968607903</v>
      </c>
    </row>
    <row r="4625" spans="1:2" x14ac:dyDescent="0.55000000000000004">
      <c r="A4625">
        <v>0.73321610689163208</v>
      </c>
      <c r="B4625">
        <f t="shared" si="72"/>
        <v>2529.3849129676819</v>
      </c>
    </row>
    <row r="4626" spans="1:2" x14ac:dyDescent="0.55000000000000004">
      <c r="A4626">
        <v>0.23813796043395996</v>
      </c>
      <c r="B4626">
        <f t="shared" si="72"/>
        <v>2529.6230509281158</v>
      </c>
    </row>
    <row r="4627" spans="1:2" x14ac:dyDescent="0.55000000000000004">
      <c r="A4627">
        <v>0.72721761465072632</v>
      </c>
      <c r="B4627">
        <f t="shared" si="72"/>
        <v>2530.3502685427666</v>
      </c>
    </row>
    <row r="4628" spans="1:2" x14ac:dyDescent="0.55000000000000004">
      <c r="A4628">
        <v>0.18594300746917725</v>
      </c>
      <c r="B4628">
        <f t="shared" si="72"/>
        <v>2530.5362115502357</v>
      </c>
    </row>
    <row r="4629" spans="1:2" x14ac:dyDescent="0.55000000000000004">
      <c r="A4629">
        <v>0.21937376260757446</v>
      </c>
      <c r="B4629">
        <f t="shared" si="72"/>
        <v>2530.7555853128433</v>
      </c>
    </row>
    <row r="4630" spans="1:2" x14ac:dyDescent="0.55000000000000004">
      <c r="A4630">
        <v>0.32776069641113281</v>
      </c>
      <c r="B4630">
        <f t="shared" si="72"/>
        <v>2531.0833460092545</v>
      </c>
    </row>
    <row r="4631" spans="1:2" x14ac:dyDescent="0.55000000000000004">
      <c r="A4631">
        <v>6.4062297344207764E-2</v>
      </c>
      <c r="B4631">
        <f t="shared" si="72"/>
        <v>2531.1474083065987</v>
      </c>
    </row>
    <row r="4632" spans="1:2" x14ac:dyDescent="0.55000000000000004">
      <c r="A4632">
        <v>0.60827028751373291</v>
      </c>
      <c r="B4632">
        <f t="shared" si="72"/>
        <v>2531.7556785941124</v>
      </c>
    </row>
    <row r="4633" spans="1:2" x14ac:dyDescent="0.55000000000000004">
      <c r="A4633">
        <v>0.90380793809890747</v>
      </c>
      <c r="B4633">
        <f t="shared" si="72"/>
        <v>2532.6594865322113</v>
      </c>
    </row>
    <row r="4634" spans="1:2" x14ac:dyDescent="0.55000000000000004">
      <c r="A4634">
        <v>0.67021012306213379</v>
      </c>
      <c r="B4634">
        <f t="shared" si="72"/>
        <v>2533.3296966552734</v>
      </c>
    </row>
    <row r="4635" spans="1:2" x14ac:dyDescent="0.55000000000000004">
      <c r="A4635">
        <v>9.9458158016204834E-2</v>
      </c>
      <c r="B4635">
        <f t="shared" si="72"/>
        <v>2533.4291548132896</v>
      </c>
    </row>
    <row r="4636" spans="1:2" x14ac:dyDescent="0.55000000000000004">
      <c r="A4636">
        <v>0.5638502836227417</v>
      </c>
      <c r="B4636">
        <f t="shared" si="72"/>
        <v>2533.9930050969124</v>
      </c>
    </row>
    <row r="4637" spans="1:2" x14ac:dyDescent="0.55000000000000004">
      <c r="A4637">
        <v>0.1017652153968811</v>
      </c>
      <c r="B4637">
        <f t="shared" si="72"/>
        <v>2534.0947703123093</v>
      </c>
    </row>
    <row r="4638" spans="1:2" x14ac:dyDescent="0.55000000000000004">
      <c r="A4638">
        <v>0.13224649429321289</v>
      </c>
      <c r="B4638">
        <f t="shared" si="72"/>
        <v>2534.2270168066025</v>
      </c>
    </row>
    <row r="4639" spans="1:2" x14ac:dyDescent="0.55000000000000004">
      <c r="A4639">
        <v>0.79562443494796753</v>
      </c>
      <c r="B4639">
        <f t="shared" si="72"/>
        <v>2535.0226412415504</v>
      </c>
    </row>
    <row r="4640" spans="1:2" x14ac:dyDescent="0.55000000000000004">
      <c r="A4640">
        <v>0.47852528095245361</v>
      </c>
      <c r="B4640">
        <f t="shared" si="72"/>
        <v>2535.5011665225029</v>
      </c>
    </row>
    <row r="4641" spans="1:2" x14ac:dyDescent="0.55000000000000004">
      <c r="A4641">
        <v>0.59821873903274536</v>
      </c>
      <c r="B4641">
        <f t="shared" si="72"/>
        <v>2536.0993852615356</v>
      </c>
    </row>
    <row r="4642" spans="1:2" x14ac:dyDescent="0.55000000000000004">
      <c r="A4642">
        <v>0.17145037651062012</v>
      </c>
      <c r="B4642">
        <f t="shared" si="72"/>
        <v>2536.2708356380463</v>
      </c>
    </row>
    <row r="4643" spans="1:2" x14ac:dyDescent="0.55000000000000004">
      <c r="A4643">
        <v>0.34231942892074585</v>
      </c>
      <c r="B4643">
        <f t="shared" si="72"/>
        <v>2536.613155066967</v>
      </c>
    </row>
    <row r="4644" spans="1:2" x14ac:dyDescent="0.55000000000000004">
      <c r="A4644">
        <v>9.5520377159118652E-2</v>
      </c>
      <c r="B4644">
        <f t="shared" si="72"/>
        <v>2536.7086754441261</v>
      </c>
    </row>
    <row r="4645" spans="1:2" x14ac:dyDescent="0.55000000000000004">
      <c r="A4645">
        <v>0.22599321603775024</v>
      </c>
      <c r="B4645">
        <f t="shared" si="72"/>
        <v>2536.9346686601639</v>
      </c>
    </row>
    <row r="4646" spans="1:2" x14ac:dyDescent="0.55000000000000004">
      <c r="A4646">
        <v>0.10184764862060547</v>
      </c>
      <c r="B4646">
        <f t="shared" si="72"/>
        <v>2537.0365163087845</v>
      </c>
    </row>
    <row r="4647" spans="1:2" x14ac:dyDescent="0.55000000000000004">
      <c r="A4647">
        <v>0.35996550321578979</v>
      </c>
      <c r="B4647">
        <f t="shared" si="72"/>
        <v>2537.3964818120003</v>
      </c>
    </row>
    <row r="4648" spans="1:2" x14ac:dyDescent="0.55000000000000004">
      <c r="A4648">
        <v>0.86606848239898682</v>
      </c>
      <c r="B4648">
        <f t="shared" si="72"/>
        <v>2538.2625502943993</v>
      </c>
    </row>
    <row r="4649" spans="1:2" x14ac:dyDescent="0.55000000000000004">
      <c r="A4649">
        <v>0.69388991594314575</v>
      </c>
      <c r="B4649">
        <f t="shared" si="72"/>
        <v>2538.9564402103424</v>
      </c>
    </row>
    <row r="4650" spans="1:2" x14ac:dyDescent="0.55000000000000004">
      <c r="A4650">
        <v>0.60953450202941895</v>
      </c>
      <c r="B4650">
        <f t="shared" si="72"/>
        <v>2539.5659747123718</v>
      </c>
    </row>
    <row r="4651" spans="1:2" x14ac:dyDescent="0.55000000000000004">
      <c r="A4651">
        <v>0.35277408361434937</v>
      </c>
      <c r="B4651">
        <f t="shared" si="72"/>
        <v>2539.9187487959862</v>
      </c>
    </row>
    <row r="4652" spans="1:2" x14ac:dyDescent="0.55000000000000004">
      <c r="A4652">
        <v>0.59003531932830811</v>
      </c>
      <c r="B4652">
        <f t="shared" si="72"/>
        <v>2540.5087841153145</v>
      </c>
    </row>
    <row r="4653" spans="1:2" x14ac:dyDescent="0.55000000000000004">
      <c r="A4653">
        <v>0.66481167078018188</v>
      </c>
      <c r="B4653">
        <f t="shared" si="72"/>
        <v>2541.1735957860947</v>
      </c>
    </row>
    <row r="4654" spans="1:2" x14ac:dyDescent="0.55000000000000004">
      <c r="A4654">
        <v>0.51830244064331055</v>
      </c>
      <c r="B4654">
        <f t="shared" si="72"/>
        <v>2541.691898226738</v>
      </c>
    </row>
    <row r="4655" spans="1:2" x14ac:dyDescent="0.55000000000000004">
      <c r="A4655">
        <v>0.41187065839767456</v>
      </c>
      <c r="B4655">
        <f t="shared" si="72"/>
        <v>2542.1037688851357</v>
      </c>
    </row>
    <row r="4656" spans="1:2" x14ac:dyDescent="0.55000000000000004">
      <c r="A4656">
        <v>0.30654442310333252</v>
      </c>
      <c r="B4656">
        <f t="shared" si="72"/>
        <v>2542.410313308239</v>
      </c>
    </row>
    <row r="4657" spans="1:2" x14ac:dyDescent="0.55000000000000004">
      <c r="A4657">
        <v>8.3887875080108643E-2</v>
      </c>
      <c r="B4657">
        <f t="shared" si="72"/>
        <v>2542.4942011833191</v>
      </c>
    </row>
    <row r="4658" spans="1:2" x14ac:dyDescent="0.55000000000000004">
      <c r="A4658">
        <v>0.80526328086853027</v>
      </c>
      <c r="B4658">
        <f t="shared" si="72"/>
        <v>2543.2994644641876</v>
      </c>
    </row>
    <row r="4659" spans="1:2" x14ac:dyDescent="0.55000000000000004">
      <c r="A4659">
        <v>0.16841977834701538</v>
      </c>
      <c r="B4659">
        <f t="shared" si="72"/>
        <v>2543.4678842425346</v>
      </c>
    </row>
    <row r="4660" spans="1:2" x14ac:dyDescent="0.55000000000000004">
      <c r="A4660">
        <v>0.43460214138031006</v>
      </c>
      <c r="B4660">
        <f t="shared" si="72"/>
        <v>2543.9024863839149</v>
      </c>
    </row>
    <row r="4661" spans="1:2" x14ac:dyDescent="0.55000000000000004">
      <c r="A4661">
        <v>0.75659948587417603</v>
      </c>
      <c r="B4661">
        <f t="shared" si="72"/>
        <v>2544.6590858697891</v>
      </c>
    </row>
    <row r="4662" spans="1:2" x14ac:dyDescent="0.55000000000000004">
      <c r="A4662">
        <v>0.86647415161132813</v>
      </c>
      <c r="B4662">
        <f t="shared" si="72"/>
        <v>2545.5255600214005</v>
      </c>
    </row>
    <row r="4663" spans="1:2" x14ac:dyDescent="0.55000000000000004">
      <c r="A4663">
        <v>0.99675005674362183</v>
      </c>
      <c r="B4663">
        <f t="shared" si="72"/>
        <v>2546.5223100781441</v>
      </c>
    </row>
    <row r="4664" spans="1:2" x14ac:dyDescent="0.55000000000000004">
      <c r="A4664">
        <v>0.16372263431549072</v>
      </c>
      <c r="B4664">
        <f t="shared" si="72"/>
        <v>2546.6860327124596</v>
      </c>
    </row>
    <row r="4665" spans="1:2" x14ac:dyDescent="0.55000000000000004">
      <c r="A4665">
        <v>0.17690402269363403</v>
      </c>
      <c r="B4665">
        <f t="shared" si="72"/>
        <v>2546.8629367351532</v>
      </c>
    </row>
    <row r="4666" spans="1:2" x14ac:dyDescent="0.55000000000000004">
      <c r="A4666">
        <v>3.2562494277954102E-2</v>
      </c>
      <c r="B4666">
        <f t="shared" si="72"/>
        <v>2546.8954992294312</v>
      </c>
    </row>
    <row r="4667" spans="1:2" x14ac:dyDescent="0.55000000000000004">
      <c r="A4667">
        <v>0.4674791693687439</v>
      </c>
      <c r="B4667">
        <f t="shared" si="72"/>
        <v>2547.3629783987999</v>
      </c>
    </row>
    <row r="4668" spans="1:2" x14ac:dyDescent="0.55000000000000004">
      <c r="A4668">
        <v>9.4552874565124512E-2</v>
      </c>
      <c r="B4668">
        <f t="shared" si="72"/>
        <v>2547.457531273365</v>
      </c>
    </row>
    <row r="4669" spans="1:2" x14ac:dyDescent="0.55000000000000004">
      <c r="A4669">
        <v>0.60536056756973267</v>
      </c>
      <c r="B4669">
        <f t="shared" si="72"/>
        <v>2548.0628918409348</v>
      </c>
    </row>
    <row r="4670" spans="1:2" x14ac:dyDescent="0.55000000000000004">
      <c r="A4670">
        <v>0.3343510627746582</v>
      </c>
      <c r="B4670">
        <f t="shared" si="72"/>
        <v>2548.3972429037094</v>
      </c>
    </row>
    <row r="4671" spans="1:2" x14ac:dyDescent="0.55000000000000004">
      <c r="A4671">
        <v>5.0638854503631592E-2</v>
      </c>
      <c r="B4671">
        <f t="shared" si="72"/>
        <v>2548.447881758213</v>
      </c>
    </row>
    <row r="4672" spans="1:2" x14ac:dyDescent="0.55000000000000004">
      <c r="A4672">
        <v>0.12949764728546143</v>
      </c>
      <c r="B4672">
        <f t="shared" si="72"/>
        <v>2548.5773794054985</v>
      </c>
    </row>
    <row r="4673" spans="1:2" x14ac:dyDescent="0.55000000000000004">
      <c r="A4673">
        <v>0.39725476503372192</v>
      </c>
      <c r="B4673">
        <f t="shared" si="72"/>
        <v>2548.9746341705322</v>
      </c>
    </row>
    <row r="4674" spans="1:2" x14ac:dyDescent="0.55000000000000004">
      <c r="A4674">
        <v>0.51848292350769043</v>
      </c>
      <c r="B4674">
        <f t="shared" ref="B4674:B4737" si="73">A4674+B4673</f>
        <v>2549.4931170940399</v>
      </c>
    </row>
    <row r="4675" spans="1:2" x14ac:dyDescent="0.55000000000000004">
      <c r="A4675">
        <v>6.8799912929534912E-2</v>
      </c>
      <c r="B4675">
        <f t="shared" si="73"/>
        <v>2549.5619170069695</v>
      </c>
    </row>
    <row r="4676" spans="1:2" x14ac:dyDescent="0.55000000000000004">
      <c r="A4676">
        <v>0.61334455013275146</v>
      </c>
      <c r="B4676">
        <f t="shared" si="73"/>
        <v>2550.1752615571022</v>
      </c>
    </row>
    <row r="4677" spans="1:2" x14ac:dyDescent="0.55000000000000004">
      <c r="A4677">
        <v>0.58072382211685181</v>
      </c>
      <c r="B4677">
        <f t="shared" si="73"/>
        <v>2550.7559853792191</v>
      </c>
    </row>
    <row r="4678" spans="1:2" x14ac:dyDescent="0.55000000000000004">
      <c r="A4678">
        <v>0.31304645538330078</v>
      </c>
      <c r="B4678">
        <f t="shared" si="73"/>
        <v>2551.0690318346024</v>
      </c>
    </row>
    <row r="4679" spans="1:2" x14ac:dyDescent="0.55000000000000004">
      <c r="A4679">
        <v>0.90019720792770386</v>
      </c>
      <c r="B4679">
        <f t="shared" si="73"/>
        <v>2551.9692290425301</v>
      </c>
    </row>
    <row r="4680" spans="1:2" x14ac:dyDescent="0.55000000000000004">
      <c r="A4680">
        <v>0.72388899326324463</v>
      </c>
      <c r="B4680">
        <f t="shared" si="73"/>
        <v>2552.6931180357933</v>
      </c>
    </row>
    <row r="4681" spans="1:2" x14ac:dyDescent="0.55000000000000004">
      <c r="A4681">
        <v>0.68488150835037231</v>
      </c>
      <c r="B4681">
        <f t="shared" si="73"/>
        <v>2553.3779995441437</v>
      </c>
    </row>
    <row r="4682" spans="1:2" x14ac:dyDescent="0.55000000000000004">
      <c r="A4682">
        <v>0.94320034980773926</v>
      </c>
      <c r="B4682">
        <f t="shared" si="73"/>
        <v>2554.3211998939514</v>
      </c>
    </row>
    <row r="4683" spans="1:2" x14ac:dyDescent="0.55000000000000004">
      <c r="A4683">
        <v>0.43185466527938843</v>
      </c>
      <c r="B4683">
        <f t="shared" si="73"/>
        <v>2554.7530545592308</v>
      </c>
    </row>
    <row r="4684" spans="1:2" x14ac:dyDescent="0.55000000000000004">
      <c r="A4684">
        <v>0.11255919933319092</v>
      </c>
      <c r="B4684">
        <f t="shared" si="73"/>
        <v>2554.865613758564</v>
      </c>
    </row>
    <row r="4685" spans="1:2" x14ac:dyDescent="0.55000000000000004">
      <c r="A4685">
        <v>0.81794315576553345</v>
      </c>
      <c r="B4685">
        <f t="shared" si="73"/>
        <v>2555.6835569143295</v>
      </c>
    </row>
    <row r="4686" spans="1:2" x14ac:dyDescent="0.55000000000000004">
      <c r="A4686">
        <v>0.89679861068725586</v>
      </c>
      <c r="B4686">
        <f t="shared" si="73"/>
        <v>2556.5803555250168</v>
      </c>
    </row>
    <row r="4687" spans="1:2" x14ac:dyDescent="0.55000000000000004">
      <c r="A4687">
        <v>0.76271027326583862</v>
      </c>
      <c r="B4687">
        <f t="shared" si="73"/>
        <v>2557.3430657982826</v>
      </c>
    </row>
    <row r="4688" spans="1:2" x14ac:dyDescent="0.55000000000000004">
      <c r="A4688">
        <v>0.79504120349884033</v>
      </c>
      <c r="B4688">
        <f t="shared" si="73"/>
        <v>2558.1381070017815</v>
      </c>
    </row>
    <row r="4689" spans="1:2" x14ac:dyDescent="0.55000000000000004">
      <c r="A4689">
        <v>0.99535065889358521</v>
      </c>
      <c r="B4689">
        <f t="shared" si="73"/>
        <v>2559.133457660675</v>
      </c>
    </row>
    <row r="4690" spans="1:2" x14ac:dyDescent="0.55000000000000004">
      <c r="A4690">
        <v>0.94001555442810059</v>
      </c>
      <c r="B4690">
        <f t="shared" si="73"/>
        <v>2560.0734732151031</v>
      </c>
    </row>
    <row r="4691" spans="1:2" x14ac:dyDescent="0.55000000000000004">
      <c r="A4691">
        <v>0.15674108266830444</v>
      </c>
      <c r="B4691">
        <f t="shared" si="73"/>
        <v>2560.2302142977715</v>
      </c>
    </row>
    <row r="4692" spans="1:2" x14ac:dyDescent="0.55000000000000004">
      <c r="A4692">
        <v>0.29190385341644287</v>
      </c>
      <c r="B4692">
        <f t="shared" si="73"/>
        <v>2560.5221181511879</v>
      </c>
    </row>
    <row r="4693" spans="1:2" x14ac:dyDescent="0.55000000000000004">
      <c r="A4693">
        <v>0.71789747476577759</v>
      </c>
      <c r="B4693">
        <f t="shared" si="73"/>
        <v>2561.2400156259537</v>
      </c>
    </row>
    <row r="4694" spans="1:2" x14ac:dyDescent="0.55000000000000004">
      <c r="A4694">
        <v>0.38297080993652344</v>
      </c>
      <c r="B4694">
        <f t="shared" si="73"/>
        <v>2561.6229864358902</v>
      </c>
    </row>
    <row r="4695" spans="1:2" x14ac:dyDescent="0.55000000000000004">
      <c r="A4695">
        <v>0.24608820676803589</v>
      </c>
      <c r="B4695">
        <f t="shared" si="73"/>
        <v>2561.8690746426582</v>
      </c>
    </row>
    <row r="4696" spans="1:2" x14ac:dyDescent="0.55000000000000004">
      <c r="A4696">
        <v>1.9223809242248535E-2</v>
      </c>
      <c r="B4696">
        <f t="shared" si="73"/>
        <v>2561.8882984519005</v>
      </c>
    </row>
    <row r="4697" spans="1:2" x14ac:dyDescent="0.55000000000000004">
      <c r="A4697">
        <v>0.7998536229133606</v>
      </c>
      <c r="B4697">
        <f t="shared" si="73"/>
        <v>2562.6881520748138</v>
      </c>
    </row>
    <row r="4698" spans="1:2" x14ac:dyDescent="0.55000000000000004">
      <c r="A4698">
        <v>0.59535431861877441</v>
      </c>
      <c r="B4698">
        <f t="shared" si="73"/>
        <v>2563.2835063934326</v>
      </c>
    </row>
    <row r="4699" spans="1:2" x14ac:dyDescent="0.55000000000000004">
      <c r="A4699">
        <v>0.48418182134628296</v>
      </c>
      <c r="B4699">
        <f t="shared" si="73"/>
        <v>2563.7676882147789</v>
      </c>
    </row>
    <row r="4700" spans="1:2" x14ac:dyDescent="0.55000000000000004">
      <c r="A4700">
        <v>0.92921054363250732</v>
      </c>
      <c r="B4700">
        <f t="shared" si="73"/>
        <v>2564.6968987584114</v>
      </c>
    </row>
    <row r="4701" spans="1:2" x14ac:dyDescent="0.55000000000000004">
      <c r="A4701">
        <v>0.44709068536758423</v>
      </c>
      <c r="B4701">
        <f t="shared" si="73"/>
        <v>2565.143989443779</v>
      </c>
    </row>
    <row r="4702" spans="1:2" x14ac:dyDescent="0.55000000000000004">
      <c r="A4702">
        <v>0.77205133438110352</v>
      </c>
      <c r="B4702">
        <f t="shared" si="73"/>
        <v>2565.9160407781601</v>
      </c>
    </row>
    <row r="4703" spans="1:2" x14ac:dyDescent="0.55000000000000004">
      <c r="A4703">
        <v>0.84886616468429565</v>
      </c>
      <c r="B4703">
        <f t="shared" si="73"/>
        <v>2566.7649069428444</v>
      </c>
    </row>
    <row r="4704" spans="1:2" x14ac:dyDescent="0.55000000000000004">
      <c r="A4704">
        <v>0.40083134174346924</v>
      </c>
      <c r="B4704">
        <f t="shared" si="73"/>
        <v>2567.1657382845879</v>
      </c>
    </row>
    <row r="4705" spans="1:2" x14ac:dyDescent="0.55000000000000004">
      <c r="A4705">
        <v>0.58520680665969849</v>
      </c>
      <c r="B4705">
        <f t="shared" si="73"/>
        <v>2567.7509450912476</v>
      </c>
    </row>
    <row r="4706" spans="1:2" x14ac:dyDescent="0.55000000000000004">
      <c r="A4706">
        <v>0.94876742362976074</v>
      </c>
      <c r="B4706">
        <f t="shared" si="73"/>
        <v>2568.6997125148773</v>
      </c>
    </row>
    <row r="4707" spans="1:2" x14ac:dyDescent="0.55000000000000004">
      <c r="A4707">
        <v>0.79552453756332397</v>
      </c>
      <c r="B4707">
        <f t="shared" si="73"/>
        <v>2569.4952370524406</v>
      </c>
    </row>
    <row r="4708" spans="1:2" x14ac:dyDescent="0.55000000000000004">
      <c r="A4708">
        <v>0.38043630123138428</v>
      </c>
      <c r="B4708">
        <f t="shared" si="73"/>
        <v>2569.875673353672</v>
      </c>
    </row>
    <row r="4709" spans="1:2" x14ac:dyDescent="0.55000000000000004">
      <c r="A4709">
        <v>0.43765169382095337</v>
      </c>
      <c r="B4709">
        <f t="shared" si="73"/>
        <v>2570.313325047493</v>
      </c>
    </row>
    <row r="4710" spans="1:2" x14ac:dyDescent="0.55000000000000004">
      <c r="A4710">
        <v>0.26765346527099609</v>
      </c>
      <c r="B4710">
        <f t="shared" si="73"/>
        <v>2570.580978512764</v>
      </c>
    </row>
    <row r="4711" spans="1:2" x14ac:dyDescent="0.55000000000000004">
      <c r="A4711">
        <v>0.46020430326461792</v>
      </c>
      <c r="B4711">
        <f t="shared" si="73"/>
        <v>2571.0411828160286</v>
      </c>
    </row>
    <row r="4712" spans="1:2" x14ac:dyDescent="0.55000000000000004">
      <c r="A4712">
        <v>0.77238333225250244</v>
      </c>
      <c r="B4712">
        <f t="shared" si="73"/>
        <v>2571.8135661482811</v>
      </c>
    </row>
    <row r="4713" spans="1:2" x14ac:dyDescent="0.55000000000000004">
      <c r="A4713">
        <v>0.35385161638259888</v>
      </c>
      <c r="B4713">
        <f t="shared" si="73"/>
        <v>2572.1674177646637</v>
      </c>
    </row>
    <row r="4714" spans="1:2" x14ac:dyDescent="0.55000000000000004">
      <c r="A4714">
        <v>0.49293065071105957</v>
      </c>
      <c r="B4714">
        <f t="shared" si="73"/>
        <v>2572.6603484153748</v>
      </c>
    </row>
    <row r="4715" spans="1:2" x14ac:dyDescent="0.55000000000000004">
      <c r="A4715">
        <v>0.11274188756942749</v>
      </c>
      <c r="B4715">
        <f t="shared" si="73"/>
        <v>2572.7730903029442</v>
      </c>
    </row>
    <row r="4716" spans="1:2" x14ac:dyDescent="0.55000000000000004">
      <c r="A4716">
        <v>7.966315746307373E-2</v>
      </c>
      <c r="B4716">
        <f t="shared" si="73"/>
        <v>2572.8527534604073</v>
      </c>
    </row>
    <row r="4717" spans="1:2" x14ac:dyDescent="0.55000000000000004">
      <c r="A4717">
        <v>0.88733440637588501</v>
      </c>
      <c r="B4717">
        <f t="shared" si="73"/>
        <v>2573.7400878667831</v>
      </c>
    </row>
    <row r="4718" spans="1:2" x14ac:dyDescent="0.55000000000000004">
      <c r="A4718">
        <v>0.77651548385620117</v>
      </c>
      <c r="B4718">
        <f t="shared" si="73"/>
        <v>2574.5166033506393</v>
      </c>
    </row>
    <row r="4719" spans="1:2" x14ac:dyDescent="0.55000000000000004">
      <c r="A4719">
        <v>0.85988777875900269</v>
      </c>
      <c r="B4719">
        <f t="shared" si="73"/>
        <v>2575.3764911293983</v>
      </c>
    </row>
    <row r="4720" spans="1:2" x14ac:dyDescent="0.55000000000000004">
      <c r="A4720">
        <v>0.29452431201934814</v>
      </c>
      <c r="B4720">
        <f t="shared" si="73"/>
        <v>2575.6710154414177</v>
      </c>
    </row>
    <row r="4721" spans="1:2" x14ac:dyDescent="0.55000000000000004">
      <c r="A4721">
        <v>0.12385445833206177</v>
      </c>
      <c r="B4721">
        <f t="shared" si="73"/>
        <v>2575.7948698997498</v>
      </c>
    </row>
    <row r="4722" spans="1:2" x14ac:dyDescent="0.55000000000000004">
      <c r="A4722">
        <v>0.6736447811126709</v>
      </c>
      <c r="B4722">
        <f t="shared" si="73"/>
        <v>2576.4685146808624</v>
      </c>
    </row>
    <row r="4723" spans="1:2" x14ac:dyDescent="0.55000000000000004">
      <c r="A4723">
        <v>0.59843152761459351</v>
      </c>
      <c r="B4723">
        <f t="shared" si="73"/>
        <v>2577.066946208477</v>
      </c>
    </row>
    <row r="4724" spans="1:2" x14ac:dyDescent="0.55000000000000004">
      <c r="A4724">
        <v>3.9098143577575684E-2</v>
      </c>
      <c r="B4724">
        <f t="shared" si="73"/>
        <v>2577.1060443520546</v>
      </c>
    </row>
    <row r="4725" spans="1:2" x14ac:dyDescent="0.55000000000000004">
      <c r="A4725">
        <v>0.25951772928237915</v>
      </c>
      <c r="B4725">
        <f t="shared" si="73"/>
        <v>2577.365562081337</v>
      </c>
    </row>
    <row r="4726" spans="1:2" x14ac:dyDescent="0.55000000000000004">
      <c r="A4726">
        <v>0.40850067138671875</v>
      </c>
      <c r="B4726">
        <f t="shared" si="73"/>
        <v>2577.7740627527237</v>
      </c>
    </row>
    <row r="4727" spans="1:2" x14ac:dyDescent="0.55000000000000004">
      <c r="A4727">
        <v>0.21832674741744995</v>
      </c>
      <c r="B4727">
        <f t="shared" si="73"/>
        <v>2577.9923895001411</v>
      </c>
    </row>
    <row r="4728" spans="1:2" x14ac:dyDescent="0.55000000000000004">
      <c r="A4728">
        <v>0.95602381229400635</v>
      </c>
      <c r="B4728">
        <f t="shared" si="73"/>
        <v>2578.9484133124352</v>
      </c>
    </row>
    <row r="4729" spans="1:2" x14ac:dyDescent="0.55000000000000004">
      <c r="A4729">
        <v>0.42890673875808716</v>
      </c>
      <c r="B4729">
        <f t="shared" si="73"/>
        <v>2579.3773200511932</v>
      </c>
    </row>
    <row r="4730" spans="1:2" x14ac:dyDescent="0.55000000000000004">
      <c r="A4730">
        <v>0.38983559608459473</v>
      </c>
      <c r="B4730">
        <f t="shared" si="73"/>
        <v>2579.7671556472778</v>
      </c>
    </row>
    <row r="4731" spans="1:2" x14ac:dyDescent="0.55000000000000004">
      <c r="A4731">
        <v>5.5816113948822021E-2</v>
      </c>
      <c r="B4731">
        <f t="shared" si="73"/>
        <v>2579.8229717612267</v>
      </c>
    </row>
    <row r="4732" spans="1:2" x14ac:dyDescent="0.55000000000000004">
      <c r="A4732">
        <v>0.34907329082489014</v>
      </c>
      <c r="B4732">
        <f t="shared" si="73"/>
        <v>2580.1720450520515</v>
      </c>
    </row>
    <row r="4733" spans="1:2" x14ac:dyDescent="0.55000000000000004">
      <c r="A4733">
        <v>0.78320556879043579</v>
      </c>
      <c r="B4733">
        <f t="shared" si="73"/>
        <v>2580.955250620842</v>
      </c>
    </row>
    <row r="4734" spans="1:2" x14ac:dyDescent="0.55000000000000004">
      <c r="A4734">
        <v>0.97659730911254883</v>
      </c>
      <c r="B4734">
        <f t="shared" si="73"/>
        <v>2581.9318479299545</v>
      </c>
    </row>
    <row r="4735" spans="1:2" x14ac:dyDescent="0.55000000000000004">
      <c r="A4735">
        <v>0.59655636548995972</v>
      </c>
      <c r="B4735">
        <f t="shared" si="73"/>
        <v>2582.5284042954445</v>
      </c>
    </row>
    <row r="4736" spans="1:2" x14ac:dyDescent="0.55000000000000004">
      <c r="A4736">
        <v>7.3776364326477051E-2</v>
      </c>
      <c r="B4736">
        <f t="shared" si="73"/>
        <v>2582.602180659771</v>
      </c>
    </row>
    <row r="4737" spans="1:2" x14ac:dyDescent="0.55000000000000004">
      <c r="A4737">
        <v>0.81832486391067505</v>
      </c>
      <c r="B4737">
        <f t="shared" si="73"/>
        <v>2583.4205055236816</v>
      </c>
    </row>
    <row r="4738" spans="1:2" x14ac:dyDescent="0.55000000000000004">
      <c r="A4738">
        <v>0.49355387687683105</v>
      </c>
      <c r="B4738">
        <f t="shared" ref="B4738:B4801" si="74">A4738+B4737</f>
        <v>2583.9140594005585</v>
      </c>
    </row>
    <row r="4739" spans="1:2" x14ac:dyDescent="0.55000000000000004">
      <c r="A4739">
        <v>0.42874330282211304</v>
      </c>
      <c r="B4739">
        <f t="shared" si="74"/>
        <v>2584.3428027033806</v>
      </c>
    </row>
    <row r="4740" spans="1:2" x14ac:dyDescent="0.55000000000000004">
      <c r="A4740">
        <v>0.67804563045501709</v>
      </c>
      <c r="B4740">
        <f t="shared" si="74"/>
        <v>2585.0208483338356</v>
      </c>
    </row>
    <row r="4741" spans="1:2" x14ac:dyDescent="0.55000000000000004">
      <c r="A4741">
        <v>0.95302683115005493</v>
      </c>
      <c r="B4741">
        <f t="shared" si="74"/>
        <v>2585.9738751649857</v>
      </c>
    </row>
    <row r="4742" spans="1:2" x14ac:dyDescent="0.55000000000000004">
      <c r="A4742">
        <v>0.49691867828369141</v>
      </c>
      <c r="B4742">
        <f t="shared" si="74"/>
        <v>2586.4707938432693</v>
      </c>
    </row>
    <row r="4743" spans="1:2" x14ac:dyDescent="0.55000000000000004">
      <c r="A4743">
        <v>0.44623678922653198</v>
      </c>
      <c r="B4743">
        <f t="shared" si="74"/>
        <v>2586.9170306324959</v>
      </c>
    </row>
    <row r="4744" spans="1:2" x14ac:dyDescent="0.55000000000000004">
      <c r="A4744">
        <v>0.79280149936676025</v>
      </c>
      <c r="B4744">
        <f t="shared" si="74"/>
        <v>2587.7098321318626</v>
      </c>
    </row>
    <row r="4745" spans="1:2" x14ac:dyDescent="0.55000000000000004">
      <c r="A4745">
        <v>0.35705024003982544</v>
      </c>
      <c r="B4745">
        <f t="shared" si="74"/>
        <v>2588.0668823719025</v>
      </c>
    </row>
    <row r="4746" spans="1:2" x14ac:dyDescent="0.55000000000000004">
      <c r="A4746">
        <v>0.28997540473937988</v>
      </c>
      <c r="B4746">
        <f t="shared" si="74"/>
        <v>2588.3568577766418</v>
      </c>
    </row>
    <row r="4747" spans="1:2" x14ac:dyDescent="0.55000000000000004">
      <c r="A4747">
        <v>0.30168575048446655</v>
      </c>
      <c r="B4747">
        <f t="shared" si="74"/>
        <v>2588.6585435271263</v>
      </c>
    </row>
    <row r="4748" spans="1:2" x14ac:dyDescent="0.55000000000000004">
      <c r="A4748">
        <v>0.77259719371795654</v>
      </c>
      <c r="B4748">
        <f t="shared" si="74"/>
        <v>2589.4311407208443</v>
      </c>
    </row>
    <row r="4749" spans="1:2" x14ac:dyDescent="0.55000000000000004">
      <c r="A4749">
        <v>2.9235422611236572E-2</v>
      </c>
      <c r="B4749">
        <f t="shared" si="74"/>
        <v>2589.4603761434555</v>
      </c>
    </row>
    <row r="4750" spans="1:2" x14ac:dyDescent="0.55000000000000004">
      <c r="A4750">
        <v>0.68870306015014648</v>
      </c>
      <c r="B4750">
        <f t="shared" si="74"/>
        <v>2590.1490792036057</v>
      </c>
    </row>
    <row r="4751" spans="1:2" x14ac:dyDescent="0.55000000000000004">
      <c r="A4751">
        <v>0.10965317487716675</v>
      </c>
      <c r="B4751">
        <f t="shared" si="74"/>
        <v>2590.2587323784828</v>
      </c>
    </row>
    <row r="4752" spans="1:2" x14ac:dyDescent="0.55000000000000004">
      <c r="A4752">
        <v>0.58624374866485596</v>
      </c>
      <c r="B4752">
        <f t="shared" si="74"/>
        <v>2590.8449761271477</v>
      </c>
    </row>
    <row r="4753" spans="1:2" x14ac:dyDescent="0.55000000000000004">
      <c r="A4753">
        <v>0.12564927339553833</v>
      </c>
      <c r="B4753">
        <f t="shared" si="74"/>
        <v>2590.9706254005432</v>
      </c>
    </row>
    <row r="4754" spans="1:2" x14ac:dyDescent="0.55000000000000004">
      <c r="A4754">
        <v>3.7400960922241211E-2</v>
      </c>
      <c r="B4754">
        <f t="shared" si="74"/>
        <v>2591.0080263614655</v>
      </c>
    </row>
    <row r="4755" spans="1:2" x14ac:dyDescent="0.55000000000000004">
      <c r="A4755">
        <v>0.39974111318588257</v>
      </c>
      <c r="B4755">
        <f t="shared" si="74"/>
        <v>2591.4077674746513</v>
      </c>
    </row>
    <row r="4756" spans="1:2" x14ac:dyDescent="0.55000000000000004">
      <c r="A4756">
        <v>0.9574350118637085</v>
      </c>
      <c r="B4756">
        <f t="shared" si="74"/>
        <v>2592.365202486515</v>
      </c>
    </row>
    <row r="4757" spans="1:2" x14ac:dyDescent="0.55000000000000004">
      <c r="A4757">
        <v>0.53771024942398071</v>
      </c>
      <c r="B4757">
        <f t="shared" si="74"/>
        <v>2592.902912735939</v>
      </c>
    </row>
    <row r="4758" spans="1:2" x14ac:dyDescent="0.55000000000000004">
      <c r="A4758">
        <v>0.47431373596191406</v>
      </c>
      <c r="B4758">
        <f t="shared" si="74"/>
        <v>2593.3772264719009</v>
      </c>
    </row>
    <row r="4759" spans="1:2" x14ac:dyDescent="0.55000000000000004">
      <c r="A4759">
        <v>0.31971567869186401</v>
      </c>
      <c r="B4759">
        <f t="shared" si="74"/>
        <v>2593.6969421505928</v>
      </c>
    </row>
    <row r="4760" spans="1:2" x14ac:dyDescent="0.55000000000000004">
      <c r="A4760">
        <v>0.75537264347076416</v>
      </c>
      <c r="B4760">
        <f t="shared" si="74"/>
        <v>2594.4523147940636</v>
      </c>
    </row>
    <row r="4761" spans="1:2" x14ac:dyDescent="0.55000000000000004">
      <c r="A4761">
        <v>0.72031337022781372</v>
      </c>
      <c r="B4761">
        <f t="shared" si="74"/>
        <v>2595.1726281642914</v>
      </c>
    </row>
    <row r="4762" spans="1:2" x14ac:dyDescent="0.55000000000000004">
      <c r="A4762">
        <v>0.44725632667541504</v>
      </c>
      <c r="B4762">
        <f t="shared" si="74"/>
        <v>2595.6198844909668</v>
      </c>
    </row>
    <row r="4763" spans="1:2" x14ac:dyDescent="0.55000000000000004">
      <c r="A4763">
        <v>8.8632047176361084E-2</v>
      </c>
      <c r="B4763">
        <f t="shared" si="74"/>
        <v>2595.7085165381432</v>
      </c>
    </row>
    <row r="4764" spans="1:2" x14ac:dyDescent="0.55000000000000004">
      <c r="A4764">
        <v>0.63539111614227295</v>
      </c>
      <c r="B4764">
        <f t="shared" si="74"/>
        <v>2596.3439076542854</v>
      </c>
    </row>
    <row r="4765" spans="1:2" x14ac:dyDescent="0.55000000000000004">
      <c r="A4765">
        <v>0.76995521783828735</v>
      </c>
      <c r="B4765">
        <f t="shared" si="74"/>
        <v>2597.1138628721237</v>
      </c>
    </row>
    <row r="4766" spans="1:2" x14ac:dyDescent="0.55000000000000004">
      <c r="A4766">
        <v>0.47923898696899414</v>
      </c>
      <c r="B4766">
        <f t="shared" si="74"/>
        <v>2597.5931018590927</v>
      </c>
    </row>
    <row r="4767" spans="1:2" x14ac:dyDescent="0.55000000000000004">
      <c r="A4767">
        <v>0.69995945692062378</v>
      </c>
      <c r="B4767">
        <f t="shared" si="74"/>
        <v>2598.2930613160133</v>
      </c>
    </row>
    <row r="4768" spans="1:2" x14ac:dyDescent="0.55000000000000004">
      <c r="A4768">
        <v>0.92958271503448486</v>
      </c>
      <c r="B4768">
        <f t="shared" si="74"/>
        <v>2599.2226440310478</v>
      </c>
    </row>
    <row r="4769" spans="1:2" x14ac:dyDescent="0.55000000000000004">
      <c r="A4769">
        <v>0.75285893678665161</v>
      </c>
      <c r="B4769">
        <f t="shared" si="74"/>
        <v>2599.9755029678345</v>
      </c>
    </row>
    <row r="4770" spans="1:2" x14ac:dyDescent="0.55000000000000004">
      <c r="A4770">
        <v>0.18409228324890137</v>
      </c>
      <c r="B4770">
        <f t="shared" si="74"/>
        <v>2600.1595952510834</v>
      </c>
    </row>
    <row r="4771" spans="1:2" x14ac:dyDescent="0.55000000000000004">
      <c r="A4771">
        <v>0.8747062087059021</v>
      </c>
      <c r="B4771">
        <f t="shared" si="74"/>
        <v>2601.0343014597893</v>
      </c>
    </row>
    <row r="4772" spans="1:2" x14ac:dyDescent="0.55000000000000004">
      <c r="A4772">
        <v>0.7874225378036499</v>
      </c>
      <c r="B4772">
        <f t="shared" si="74"/>
        <v>2601.8217239975929</v>
      </c>
    </row>
    <row r="4773" spans="1:2" x14ac:dyDescent="0.55000000000000004">
      <c r="A4773">
        <v>0.28309923410415649</v>
      </c>
      <c r="B4773">
        <f t="shared" si="74"/>
        <v>2602.1048232316971</v>
      </c>
    </row>
    <row r="4774" spans="1:2" x14ac:dyDescent="0.55000000000000004">
      <c r="A4774">
        <v>0.53209209442138672</v>
      </c>
      <c r="B4774">
        <f t="shared" si="74"/>
        <v>2602.6369153261185</v>
      </c>
    </row>
    <row r="4775" spans="1:2" x14ac:dyDescent="0.55000000000000004">
      <c r="A4775">
        <v>0.26454466581344604</v>
      </c>
      <c r="B4775">
        <f t="shared" si="74"/>
        <v>2602.9014599919319</v>
      </c>
    </row>
    <row r="4776" spans="1:2" x14ac:dyDescent="0.55000000000000004">
      <c r="A4776">
        <v>0.56639349460601807</v>
      </c>
      <c r="B4776">
        <f t="shared" si="74"/>
        <v>2603.4678534865379</v>
      </c>
    </row>
    <row r="4777" spans="1:2" x14ac:dyDescent="0.55000000000000004">
      <c r="A4777">
        <v>0.350727379322052</v>
      </c>
      <c r="B4777">
        <f t="shared" si="74"/>
        <v>2603.81858086586</v>
      </c>
    </row>
    <row r="4778" spans="1:2" x14ac:dyDescent="0.55000000000000004">
      <c r="A4778">
        <v>0.3655846118927002</v>
      </c>
      <c r="B4778">
        <f t="shared" si="74"/>
        <v>2604.1841654777527</v>
      </c>
    </row>
    <row r="4779" spans="1:2" x14ac:dyDescent="0.55000000000000004">
      <c r="A4779">
        <v>0.90493625402450562</v>
      </c>
      <c r="B4779">
        <f t="shared" si="74"/>
        <v>2605.0891017317772</v>
      </c>
    </row>
    <row r="4780" spans="1:2" x14ac:dyDescent="0.55000000000000004">
      <c r="A4780">
        <v>0.47261130809783936</v>
      </c>
      <c r="B4780">
        <f t="shared" si="74"/>
        <v>2605.561713039875</v>
      </c>
    </row>
    <row r="4781" spans="1:2" x14ac:dyDescent="0.55000000000000004">
      <c r="A4781">
        <v>0.39989620447158813</v>
      </c>
      <c r="B4781">
        <f t="shared" si="74"/>
        <v>2605.9616092443466</v>
      </c>
    </row>
    <row r="4782" spans="1:2" x14ac:dyDescent="0.55000000000000004">
      <c r="A4782">
        <v>0.1646113395690918</v>
      </c>
      <c r="B4782">
        <f t="shared" si="74"/>
        <v>2606.1262205839157</v>
      </c>
    </row>
    <row r="4783" spans="1:2" x14ac:dyDescent="0.55000000000000004">
      <c r="A4783">
        <v>0.91825646162033081</v>
      </c>
      <c r="B4783">
        <f t="shared" si="74"/>
        <v>2607.044477045536</v>
      </c>
    </row>
    <row r="4784" spans="1:2" x14ac:dyDescent="0.55000000000000004">
      <c r="A4784">
        <v>0.45144951343536377</v>
      </c>
      <c r="B4784">
        <f t="shared" si="74"/>
        <v>2607.4959265589714</v>
      </c>
    </row>
    <row r="4785" spans="1:2" x14ac:dyDescent="0.55000000000000004">
      <c r="A4785">
        <v>0.65698510408401489</v>
      </c>
      <c r="B4785">
        <f t="shared" si="74"/>
        <v>2608.1529116630554</v>
      </c>
    </row>
    <row r="4786" spans="1:2" x14ac:dyDescent="0.55000000000000004">
      <c r="A4786">
        <v>6.2534093856811523E-2</v>
      </c>
      <c r="B4786">
        <f t="shared" si="74"/>
        <v>2608.2154457569122</v>
      </c>
    </row>
    <row r="4787" spans="1:2" x14ac:dyDescent="0.55000000000000004">
      <c r="A4787">
        <v>0.46691983938217163</v>
      </c>
      <c r="B4787">
        <f t="shared" si="74"/>
        <v>2608.6823655962944</v>
      </c>
    </row>
    <row r="4788" spans="1:2" x14ac:dyDescent="0.55000000000000004">
      <c r="A4788">
        <v>0.32816445827484131</v>
      </c>
      <c r="B4788">
        <f t="shared" si="74"/>
        <v>2609.0105300545692</v>
      </c>
    </row>
    <row r="4789" spans="1:2" x14ac:dyDescent="0.55000000000000004">
      <c r="A4789">
        <v>0.70872503519058228</v>
      </c>
      <c r="B4789">
        <f t="shared" si="74"/>
        <v>2609.7192550897598</v>
      </c>
    </row>
    <row r="4790" spans="1:2" x14ac:dyDescent="0.55000000000000004">
      <c r="A4790">
        <v>0.11166000366210938</v>
      </c>
      <c r="B4790">
        <f t="shared" si="74"/>
        <v>2609.8309150934219</v>
      </c>
    </row>
    <row r="4791" spans="1:2" x14ac:dyDescent="0.55000000000000004">
      <c r="A4791">
        <v>0.95650500059127808</v>
      </c>
      <c r="B4791">
        <f t="shared" si="74"/>
        <v>2610.7874200940132</v>
      </c>
    </row>
    <row r="4792" spans="1:2" x14ac:dyDescent="0.55000000000000004">
      <c r="A4792">
        <v>0.19852030277252197</v>
      </c>
      <c r="B4792">
        <f t="shared" si="74"/>
        <v>2610.9859403967857</v>
      </c>
    </row>
    <row r="4793" spans="1:2" x14ac:dyDescent="0.55000000000000004">
      <c r="A4793">
        <v>0.33032351732254028</v>
      </c>
      <c r="B4793">
        <f t="shared" si="74"/>
        <v>2611.3162639141083</v>
      </c>
    </row>
    <row r="4794" spans="1:2" x14ac:dyDescent="0.55000000000000004">
      <c r="A4794">
        <v>0.79886651039123535</v>
      </c>
      <c r="B4794">
        <f t="shared" si="74"/>
        <v>2612.1151304244995</v>
      </c>
    </row>
    <row r="4795" spans="1:2" x14ac:dyDescent="0.55000000000000004">
      <c r="A4795">
        <v>0.48887962102890015</v>
      </c>
      <c r="B4795">
        <f t="shared" si="74"/>
        <v>2612.6040100455284</v>
      </c>
    </row>
    <row r="4796" spans="1:2" x14ac:dyDescent="0.55000000000000004">
      <c r="A4796">
        <v>6.9414019584655762E-2</v>
      </c>
      <c r="B4796">
        <f t="shared" si="74"/>
        <v>2612.6734240651131</v>
      </c>
    </row>
    <row r="4797" spans="1:2" x14ac:dyDescent="0.55000000000000004">
      <c r="A4797">
        <v>0.56358963251113892</v>
      </c>
      <c r="B4797">
        <f t="shared" si="74"/>
        <v>2613.2370136976242</v>
      </c>
    </row>
    <row r="4798" spans="1:2" x14ac:dyDescent="0.55000000000000004">
      <c r="A4798">
        <v>0.81122636795043945</v>
      </c>
      <c r="B4798">
        <f t="shared" si="74"/>
        <v>2614.0482400655746</v>
      </c>
    </row>
    <row r="4799" spans="1:2" x14ac:dyDescent="0.55000000000000004">
      <c r="A4799">
        <v>0.56532543897628784</v>
      </c>
      <c r="B4799">
        <f t="shared" si="74"/>
        <v>2614.6135655045509</v>
      </c>
    </row>
    <row r="4800" spans="1:2" x14ac:dyDescent="0.55000000000000004">
      <c r="A4800">
        <v>0.74950039386749268</v>
      </c>
      <c r="B4800">
        <f t="shared" si="74"/>
        <v>2615.3630658984184</v>
      </c>
    </row>
    <row r="4801" spans="1:2" x14ac:dyDescent="0.55000000000000004">
      <c r="A4801">
        <v>4.5059025287628174E-2</v>
      </c>
      <c r="B4801">
        <f t="shared" si="74"/>
        <v>2615.4081249237061</v>
      </c>
    </row>
    <row r="4802" spans="1:2" x14ac:dyDescent="0.55000000000000004">
      <c r="A4802">
        <v>5.163264274597168E-2</v>
      </c>
      <c r="B4802">
        <f t="shared" ref="B4802:B4865" si="75">A4802+B4801</f>
        <v>2615.459757566452</v>
      </c>
    </row>
    <row r="4803" spans="1:2" x14ac:dyDescent="0.55000000000000004">
      <c r="A4803">
        <v>3.9663255214691162E-2</v>
      </c>
      <c r="B4803">
        <f t="shared" si="75"/>
        <v>2615.4994208216667</v>
      </c>
    </row>
    <row r="4804" spans="1:2" x14ac:dyDescent="0.55000000000000004">
      <c r="A4804">
        <v>0.98981702327728271</v>
      </c>
      <c r="B4804">
        <f t="shared" si="75"/>
        <v>2616.489237844944</v>
      </c>
    </row>
    <row r="4805" spans="1:2" x14ac:dyDescent="0.55000000000000004">
      <c r="A4805">
        <v>0.58411890268325806</v>
      </c>
      <c r="B4805">
        <f t="shared" si="75"/>
        <v>2617.0733567476273</v>
      </c>
    </row>
    <row r="4806" spans="1:2" x14ac:dyDescent="0.55000000000000004">
      <c r="A4806">
        <v>0.90442371368408203</v>
      </c>
      <c r="B4806">
        <f t="shared" si="75"/>
        <v>2617.9777804613113</v>
      </c>
    </row>
    <row r="4807" spans="1:2" x14ac:dyDescent="0.55000000000000004">
      <c r="A4807">
        <v>0.32137793302536011</v>
      </c>
      <c r="B4807">
        <f t="shared" si="75"/>
        <v>2618.2991583943367</v>
      </c>
    </row>
    <row r="4808" spans="1:2" x14ac:dyDescent="0.55000000000000004">
      <c r="A4808">
        <v>0.87440931797027588</v>
      </c>
      <c r="B4808">
        <f t="shared" si="75"/>
        <v>2619.173567712307</v>
      </c>
    </row>
    <row r="4809" spans="1:2" x14ac:dyDescent="0.55000000000000004">
      <c r="A4809">
        <v>0.99113303422927856</v>
      </c>
      <c r="B4809">
        <f t="shared" si="75"/>
        <v>2620.1647007465363</v>
      </c>
    </row>
    <row r="4810" spans="1:2" x14ac:dyDescent="0.55000000000000004">
      <c r="A4810">
        <v>0.75100827217102051</v>
      </c>
      <c r="B4810">
        <f t="shared" si="75"/>
        <v>2620.9157090187073</v>
      </c>
    </row>
    <row r="4811" spans="1:2" x14ac:dyDescent="0.55000000000000004">
      <c r="A4811">
        <v>0.82874339818954468</v>
      </c>
      <c r="B4811">
        <f t="shared" si="75"/>
        <v>2621.7444524168968</v>
      </c>
    </row>
    <row r="4812" spans="1:2" x14ac:dyDescent="0.55000000000000004">
      <c r="A4812">
        <v>0.46095550060272217</v>
      </c>
      <c r="B4812">
        <f t="shared" si="75"/>
        <v>2622.2054079174995</v>
      </c>
    </row>
    <row r="4813" spans="1:2" x14ac:dyDescent="0.55000000000000004">
      <c r="A4813">
        <v>0.1555667519569397</v>
      </c>
      <c r="B4813">
        <f t="shared" si="75"/>
        <v>2622.3609746694565</v>
      </c>
    </row>
    <row r="4814" spans="1:2" x14ac:dyDescent="0.55000000000000004">
      <c r="A4814">
        <v>0.73549032211303711</v>
      </c>
      <c r="B4814">
        <f t="shared" si="75"/>
        <v>2623.0964649915695</v>
      </c>
    </row>
    <row r="4815" spans="1:2" x14ac:dyDescent="0.55000000000000004">
      <c r="A4815">
        <v>0.69194763898849487</v>
      </c>
      <c r="B4815">
        <f t="shared" si="75"/>
        <v>2623.788412630558</v>
      </c>
    </row>
    <row r="4816" spans="1:2" x14ac:dyDescent="0.55000000000000004">
      <c r="A4816">
        <v>0.67139160633087158</v>
      </c>
      <c r="B4816">
        <f t="shared" si="75"/>
        <v>2624.4598042368889</v>
      </c>
    </row>
    <row r="4817" spans="1:2" x14ac:dyDescent="0.55000000000000004">
      <c r="A4817">
        <v>0.37411195039749146</v>
      </c>
      <c r="B4817">
        <f t="shared" si="75"/>
        <v>2624.8339161872864</v>
      </c>
    </row>
    <row r="4818" spans="1:2" x14ac:dyDescent="0.55000000000000004">
      <c r="A4818">
        <v>0.78029417991638184</v>
      </c>
      <c r="B4818">
        <f t="shared" si="75"/>
        <v>2625.6142103672028</v>
      </c>
    </row>
    <row r="4819" spans="1:2" x14ac:dyDescent="0.55000000000000004">
      <c r="A4819">
        <v>0.70621770620346069</v>
      </c>
      <c r="B4819">
        <f t="shared" si="75"/>
        <v>2626.3204280734062</v>
      </c>
    </row>
    <row r="4820" spans="1:2" x14ac:dyDescent="0.55000000000000004">
      <c r="A4820">
        <v>0.43253648281097412</v>
      </c>
      <c r="B4820">
        <f t="shared" si="75"/>
        <v>2626.7529645562172</v>
      </c>
    </row>
    <row r="4821" spans="1:2" x14ac:dyDescent="0.55000000000000004">
      <c r="A4821">
        <v>0.92881208658218384</v>
      </c>
      <c r="B4821">
        <f t="shared" si="75"/>
        <v>2627.6817766427994</v>
      </c>
    </row>
    <row r="4822" spans="1:2" x14ac:dyDescent="0.55000000000000004">
      <c r="A4822">
        <v>0.85178947448730469</v>
      </c>
      <c r="B4822">
        <f t="shared" si="75"/>
        <v>2628.5335661172867</v>
      </c>
    </row>
    <row r="4823" spans="1:2" x14ac:dyDescent="0.55000000000000004">
      <c r="A4823">
        <v>0.53494471311569214</v>
      </c>
      <c r="B4823">
        <f t="shared" si="75"/>
        <v>2629.0685108304024</v>
      </c>
    </row>
    <row r="4824" spans="1:2" x14ac:dyDescent="0.55000000000000004">
      <c r="A4824">
        <v>6.6716790199279785E-2</v>
      </c>
      <c r="B4824">
        <f t="shared" si="75"/>
        <v>2629.1352276206017</v>
      </c>
    </row>
    <row r="4825" spans="1:2" x14ac:dyDescent="0.55000000000000004">
      <c r="A4825">
        <v>0.91518718004226685</v>
      </c>
      <c r="B4825">
        <f t="shared" si="75"/>
        <v>2630.0504148006439</v>
      </c>
    </row>
    <row r="4826" spans="1:2" x14ac:dyDescent="0.55000000000000004">
      <c r="A4826">
        <v>0.47591614723205566</v>
      </c>
      <c r="B4826">
        <f t="shared" si="75"/>
        <v>2630.526330947876</v>
      </c>
    </row>
    <row r="4827" spans="1:2" x14ac:dyDescent="0.55000000000000004">
      <c r="A4827">
        <v>0.16280883550643921</v>
      </c>
      <c r="B4827">
        <f t="shared" si="75"/>
        <v>2630.6891397833824</v>
      </c>
    </row>
    <row r="4828" spans="1:2" x14ac:dyDescent="0.55000000000000004">
      <c r="A4828">
        <v>0.93239200115203857</v>
      </c>
      <c r="B4828">
        <f t="shared" si="75"/>
        <v>2631.6215317845345</v>
      </c>
    </row>
    <row r="4829" spans="1:2" x14ac:dyDescent="0.55000000000000004">
      <c r="A4829">
        <v>0.32035881280899048</v>
      </c>
      <c r="B4829">
        <f t="shared" si="75"/>
        <v>2631.9418905973434</v>
      </c>
    </row>
    <row r="4830" spans="1:2" x14ac:dyDescent="0.55000000000000004">
      <c r="A4830">
        <v>0.50380945205688477</v>
      </c>
      <c r="B4830">
        <f t="shared" si="75"/>
        <v>2632.4457000494003</v>
      </c>
    </row>
    <row r="4831" spans="1:2" x14ac:dyDescent="0.55000000000000004">
      <c r="A4831">
        <v>0.5989043116569519</v>
      </c>
      <c r="B4831">
        <f t="shared" si="75"/>
        <v>2633.0446043610573</v>
      </c>
    </row>
    <row r="4832" spans="1:2" x14ac:dyDescent="0.55000000000000004">
      <c r="A4832">
        <v>0.31477940082550049</v>
      </c>
      <c r="B4832">
        <f t="shared" si="75"/>
        <v>2633.3593837618828</v>
      </c>
    </row>
    <row r="4833" spans="1:2" x14ac:dyDescent="0.55000000000000004">
      <c r="A4833">
        <v>0.35117512941360474</v>
      </c>
      <c r="B4833">
        <f t="shared" si="75"/>
        <v>2633.7105588912964</v>
      </c>
    </row>
    <row r="4834" spans="1:2" x14ac:dyDescent="0.55000000000000004">
      <c r="A4834">
        <v>0.12742495536804199</v>
      </c>
      <c r="B4834">
        <f t="shared" si="75"/>
        <v>2633.8379838466644</v>
      </c>
    </row>
    <row r="4835" spans="1:2" x14ac:dyDescent="0.55000000000000004">
      <c r="A4835">
        <v>0.82986444234848022</v>
      </c>
      <c r="B4835">
        <f t="shared" si="75"/>
        <v>2634.6678482890129</v>
      </c>
    </row>
    <row r="4836" spans="1:2" x14ac:dyDescent="0.55000000000000004">
      <c r="A4836">
        <v>0.56647908687591553</v>
      </c>
      <c r="B4836">
        <f t="shared" si="75"/>
        <v>2635.2343273758888</v>
      </c>
    </row>
    <row r="4837" spans="1:2" x14ac:dyDescent="0.55000000000000004">
      <c r="A4837">
        <v>1.2335836887359619E-2</v>
      </c>
      <c r="B4837">
        <f t="shared" si="75"/>
        <v>2635.2466632127762</v>
      </c>
    </row>
    <row r="4838" spans="1:2" x14ac:dyDescent="0.55000000000000004">
      <c r="A4838">
        <v>0.14516353607177734</v>
      </c>
      <c r="B4838">
        <f t="shared" si="75"/>
        <v>2635.391826748848</v>
      </c>
    </row>
    <row r="4839" spans="1:2" x14ac:dyDescent="0.55000000000000004">
      <c r="A4839">
        <v>2.298659086227417E-2</v>
      </c>
      <c r="B4839">
        <f t="shared" si="75"/>
        <v>2635.4148133397102</v>
      </c>
    </row>
    <row r="4840" spans="1:2" x14ac:dyDescent="0.55000000000000004">
      <c r="A4840">
        <v>0.49809896945953369</v>
      </c>
      <c r="B4840">
        <f t="shared" si="75"/>
        <v>2635.9129123091698</v>
      </c>
    </row>
    <row r="4841" spans="1:2" x14ac:dyDescent="0.55000000000000004">
      <c r="A4841">
        <v>0.93451720476150513</v>
      </c>
      <c r="B4841">
        <f t="shared" si="75"/>
        <v>2636.8474295139313</v>
      </c>
    </row>
    <row r="4842" spans="1:2" x14ac:dyDescent="0.55000000000000004">
      <c r="A4842">
        <v>0.47749638557434082</v>
      </c>
      <c r="B4842">
        <f t="shared" si="75"/>
        <v>2637.3249258995056</v>
      </c>
    </row>
    <row r="4843" spans="1:2" x14ac:dyDescent="0.55000000000000004">
      <c r="A4843">
        <v>0.97935718297958374</v>
      </c>
      <c r="B4843">
        <f t="shared" si="75"/>
        <v>2638.3042830824852</v>
      </c>
    </row>
    <row r="4844" spans="1:2" x14ac:dyDescent="0.55000000000000004">
      <c r="A4844">
        <v>1.887977123260498E-2</v>
      </c>
      <c r="B4844">
        <f t="shared" si="75"/>
        <v>2638.3231628537178</v>
      </c>
    </row>
    <row r="4845" spans="1:2" x14ac:dyDescent="0.55000000000000004">
      <c r="A4845">
        <v>0.45249706506729126</v>
      </c>
      <c r="B4845">
        <f t="shared" si="75"/>
        <v>2638.7756599187851</v>
      </c>
    </row>
    <row r="4846" spans="1:2" x14ac:dyDescent="0.55000000000000004">
      <c r="A4846">
        <v>0.93259000778198242</v>
      </c>
      <c r="B4846">
        <f t="shared" si="75"/>
        <v>2639.7082499265671</v>
      </c>
    </row>
    <row r="4847" spans="1:2" x14ac:dyDescent="0.55000000000000004">
      <c r="A4847">
        <v>0.83697670698165894</v>
      </c>
      <c r="B4847">
        <f t="shared" si="75"/>
        <v>2640.5452266335487</v>
      </c>
    </row>
    <row r="4848" spans="1:2" x14ac:dyDescent="0.55000000000000004">
      <c r="A4848">
        <v>2.7320027351379395E-2</v>
      </c>
      <c r="B4848">
        <f t="shared" si="75"/>
        <v>2640.5725466609001</v>
      </c>
    </row>
    <row r="4849" spans="1:2" x14ac:dyDescent="0.55000000000000004">
      <c r="A4849">
        <v>0.93327981233596802</v>
      </c>
      <c r="B4849">
        <f t="shared" si="75"/>
        <v>2641.5058264732361</v>
      </c>
    </row>
    <row r="4850" spans="1:2" x14ac:dyDescent="0.55000000000000004">
      <c r="A4850">
        <v>0.22193121910095215</v>
      </c>
      <c r="B4850">
        <f t="shared" si="75"/>
        <v>2641.727757692337</v>
      </c>
    </row>
    <row r="4851" spans="1:2" x14ac:dyDescent="0.55000000000000004">
      <c r="A4851">
        <v>2.3884713649749756E-2</v>
      </c>
      <c r="B4851">
        <f t="shared" si="75"/>
        <v>2641.7516424059868</v>
      </c>
    </row>
    <row r="4852" spans="1:2" x14ac:dyDescent="0.55000000000000004">
      <c r="A4852">
        <v>0.55180108547210693</v>
      </c>
      <c r="B4852">
        <f t="shared" si="75"/>
        <v>2642.3034434914589</v>
      </c>
    </row>
    <row r="4853" spans="1:2" x14ac:dyDescent="0.55000000000000004">
      <c r="A4853">
        <v>0.3542214035987854</v>
      </c>
      <c r="B4853">
        <f t="shared" si="75"/>
        <v>2642.6576648950577</v>
      </c>
    </row>
    <row r="4854" spans="1:2" x14ac:dyDescent="0.55000000000000004">
      <c r="A4854">
        <v>0.2259521484375</v>
      </c>
      <c r="B4854">
        <f t="shared" si="75"/>
        <v>2642.8836170434952</v>
      </c>
    </row>
    <row r="4855" spans="1:2" x14ac:dyDescent="0.55000000000000004">
      <c r="A4855">
        <v>0.4612848162651062</v>
      </c>
      <c r="B4855">
        <f t="shared" si="75"/>
        <v>2643.3449018597603</v>
      </c>
    </row>
    <row r="4856" spans="1:2" x14ac:dyDescent="0.55000000000000004">
      <c r="A4856">
        <v>0.1412121057510376</v>
      </c>
      <c r="B4856">
        <f t="shared" si="75"/>
        <v>2643.4861139655113</v>
      </c>
    </row>
    <row r="4857" spans="1:2" x14ac:dyDescent="0.55000000000000004">
      <c r="A4857">
        <v>0.13115435838699341</v>
      </c>
      <c r="B4857">
        <f t="shared" si="75"/>
        <v>2643.6172683238983</v>
      </c>
    </row>
    <row r="4858" spans="1:2" x14ac:dyDescent="0.55000000000000004">
      <c r="A4858">
        <v>0.50965523719787598</v>
      </c>
      <c r="B4858">
        <f t="shared" si="75"/>
        <v>2644.1269235610962</v>
      </c>
    </row>
    <row r="4859" spans="1:2" x14ac:dyDescent="0.55000000000000004">
      <c r="A4859">
        <v>1.6669690608978271E-2</v>
      </c>
      <c r="B4859">
        <f t="shared" si="75"/>
        <v>2644.1435932517052</v>
      </c>
    </row>
    <row r="4860" spans="1:2" x14ac:dyDescent="0.55000000000000004">
      <c r="A4860">
        <v>0.50557506084442139</v>
      </c>
      <c r="B4860">
        <f t="shared" si="75"/>
        <v>2644.6491683125496</v>
      </c>
    </row>
    <row r="4861" spans="1:2" x14ac:dyDescent="0.55000000000000004">
      <c r="A4861">
        <v>0.19651275873184204</v>
      </c>
      <c r="B4861">
        <f t="shared" si="75"/>
        <v>2644.8456810712814</v>
      </c>
    </row>
    <row r="4862" spans="1:2" x14ac:dyDescent="0.55000000000000004">
      <c r="A4862">
        <v>8.8238239288330078E-2</v>
      </c>
      <c r="B4862">
        <f t="shared" si="75"/>
        <v>2644.9339193105698</v>
      </c>
    </row>
    <row r="4863" spans="1:2" x14ac:dyDescent="0.55000000000000004">
      <c r="A4863">
        <v>0.20694607496261597</v>
      </c>
      <c r="B4863">
        <f t="shared" si="75"/>
        <v>2645.1408653855324</v>
      </c>
    </row>
    <row r="4864" spans="1:2" x14ac:dyDescent="0.55000000000000004">
      <c r="A4864">
        <v>0.4066697359085083</v>
      </c>
      <c r="B4864">
        <f t="shared" si="75"/>
        <v>2645.5475351214409</v>
      </c>
    </row>
    <row r="4865" spans="1:2" x14ac:dyDescent="0.55000000000000004">
      <c r="A4865">
        <v>0.3274572491645813</v>
      </c>
      <c r="B4865">
        <f t="shared" si="75"/>
        <v>2645.8749923706055</v>
      </c>
    </row>
    <row r="4866" spans="1:2" x14ac:dyDescent="0.55000000000000004">
      <c r="A4866">
        <v>0.4427192211151123</v>
      </c>
      <c r="B4866">
        <f t="shared" ref="B4866:B4929" si="76">A4866+B4865</f>
        <v>2646.3177115917206</v>
      </c>
    </row>
    <row r="4867" spans="1:2" x14ac:dyDescent="0.55000000000000004">
      <c r="A4867">
        <v>0.15155977010726929</v>
      </c>
      <c r="B4867">
        <f t="shared" si="76"/>
        <v>2646.4692713618279</v>
      </c>
    </row>
    <row r="4868" spans="1:2" x14ac:dyDescent="0.55000000000000004">
      <c r="A4868">
        <v>0.79865872859954834</v>
      </c>
      <c r="B4868">
        <f t="shared" si="76"/>
        <v>2647.2679300904274</v>
      </c>
    </row>
    <row r="4869" spans="1:2" x14ac:dyDescent="0.55000000000000004">
      <c r="A4869">
        <v>0.72400003671646118</v>
      </c>
      <c r="B4869">
        <f t="shared" si="76"/>
        <v>2647.9919301271439</v>
      </c>
    </row>
    <row r="4870" spans="1:2" x14ac:dyDescent="0.55000000000000004">
      <c r="A4870">
        <v>0.78556156158447266</v>
      </c>
      <c r="B4870">
        <f t="shared" si="76"/>
        <v>2648.7774916887283</v>
      </c>
    </row>
    <row r="4871" spans="1:2" x14ac:dyDescent="0.55000000000000004">
      <c r="A4871">
        <v>0.77562063932418823</v>
      </c>
      <c r="B4871">
        <f t="shared" si="76"/>
        <v>2649.5531123280525</v>
      </c>
    </row>
    <row r="4872" spans="1:2" x14ac:dyDescent="0.55000000000000004">
      <c r="A4872">
        <v>0.2187124490737915</v>
      </c>
      <c r="B4872">
        <f t="shared" si="76"/>
        <v>2649.7718247771263</v>
      </c>
    </row>
    <row r="4873" spans="1:2" x14ac:dyDescent="0.55000000000000004">
      <c r="A4873">
        <v>0.83712989091873169</v>
      </c>
      <c r="B4873">
        <f t="shared" si="76"/>
        <v>2650.608954668045</v>
      </c>
    </row>
    <row r="4874" spans="1:2" x14ac:dyDescent="0.55000000000000004">
      <c r="A4874">
        <v>0.57629895210266113</v>
      </c>
      <c r="B4874">
        <f t="shared" si="76"/>
        <v>2651.1852536201477</v>
      </c>
    </row>
    <row r="4875" spans="1:2" x14ac:dyDescent="0.55000000000000004">
      <c r="A4875">
        <v>0.2630276083946228</v>
      </c>
      <c r="B4875">
        <f t="shared" si="76"/>
        <v>2651.4482812285423</v>
      </c>
    </row>
    <row r="4876" spans="1:2" x14ac:dyDescent="0.55000000000000004">
      <c r="A4876">
        <v>0.42763411998748779</v>
      </c>
      <c r="B4876">
        <f t="shared" si="76"/>
        <v>2651.8759153485298</v>
      </c>
    </row>
    <row r="4877" spans="1:2" x14ac:dyDescent="0.55000000000000004">
      <c r="A4877">
        <v>0.44693714380264282</v>
      </c>
      <c r="B4877">
        <f t="shared" si="76"/>
        <v>2652.3228524923325</v>
      </c>
    </row>
    <row r="4878" spans="1:2" x14ac:dyDescent="0.55000000000000004">
      <c r="A4878">
        <v>0.28716039657592773</v>
      </c>
      <c r="B4878">
        <f t="shared" si="76"/>
        <v>2652.6100128889084</v>
      </c>
    </row>
    <row r="4879" spans="1:2" x14ac:dyDescent="0.55000000000000004">
      <c r="A4879">
        <v>0.759593665599823</v>
      </c>
      <c r="B4879">
        <f t="shared" si="76"/>
        <v>2653.3696065545082</v>
      </c>
    </row>
    <row r="4880" spans="1:2" x14ac:dyDescent="0.55000000000000004">
      <c r="A4880">
        <v>0.30048477649688721</v>
      </c>
      <c r="B4880">
        <f t="shared" si="76"/>
        <v>2653.6700913310051</v>
      </c>
    </row>
    <row r="4881" spans="1:2" x14ac:dyDescent="0.55000000000000004">
      <c r="A4881">
        <v>0.99073868989944458</v>
      </c>
      <c r="B4881">
        <f t="shared" si="76"/>
        <v>2654.6608300209045</v>
      </c>
    </row>
    <row r="4882" spans="1:2" x14ac:dyDescent="0.55000000000000004">
      <c r="A4882">
        <v>0.41869521141052246</v>
      </c>
      <c r="B4882">
        <f t="shared" si="76"/>
        <v>2655.0795252323151</v>
      </c>
    </row>
    <row r="4883" spans="1:2" x14ac:dyDescent="0.55000000000000004">
      <c r="A4883">
        <v>0.32617086172103882</v>
      </c>
      <c r="B4883">
        <f t="shared" si="76"/>
        <v>2655.4056960940361</v>
      </c>
    </row>
    <row r="4884" spans="1:2" x14ac:dyDescent="0.55000000000000004">
      <c r="A4884">
        <v>0.96720826625823975</v>
      </c>
      <c r="B4884">
        <f t="shared" si="76"/>
        <v>2656.3729043602943</v>
      </c>
    </row>
    <row r="4885" spans="1:2" x14ac:dyDescent="0.55000000000000004">
      <c r="A4885">
        <v>0.14120298624038696</v>
      </c>
      <c r="B4885">
        <f t="shared" si="76"/>
        <v>2656.5141073465347</v>
      </c>
    </row>
    <row r="4886" spans="1:2" x14ac:dyDescent="0.55000000000000004">
      <c r="A4886">
        <v>0.76539802551269531</v>
      </c>
      <c r="B4886">
        <f t="shared" si="76"/>
        <v>2657.2795053720474</v>
      </c>
    </row>
    <row r="4887" spans="1:2" x14ac:dyDescent="0.55000000000000004">
      <c r="A4887">
        <v>0.14177531003952026</v>
      </c>
      <c r="B4887">
        <f t="shared" si="76"/>
        <v>2657.4212806820869</v>
      </c>
    </row>
    <row r="4888" spans="1:2" x14ac:dyDescent="0.55000000000000004">
      <c r="A4888">
        <v>0.20325624942779541</v>
      </c>
      <c r="B4888">
        <f t="shared" si="76"/>
        <v>2657.6245369315147</v>
      </c>
    </row>
    <row r="4889" spans="1:2" x14ac:dyDescent="0.55000000000000004">
      <c r="A4889">
        <v>0.63447505235671997</v>
      </c>
      <c r="B4889">
        <f t="shared" si="76"/>
        <v>2658.2590119838715</v>
      </c>
    </row>
    <row r="4890" spans="1:2" x14ac:dyDescent="0.55000000000000004">
      <c r="A4890">
        <v>0.93133378028869629</v>
      </c>
      <c r="B4890">
        <f t="shared" si="76"/>
        <v>2659.1903457641602</v>
      </c>
    </row>
    <row r="4891" spans="1:2" x14ac:dyDescent="0.55000000000000004">
      <c r="A4891">
        <v>0.95671218633651733</v>
      </c>
      <c r="B4891">
        <f t="shared" si="76"/>
        <v>2660.1470579504967</v>
      </c>
    </row>
    <row r="4892" spans="1:2" x14ac:dyDescent="0.55000000000000004">
      <c r="A4892">
        <v>7.0213198661804199E-2</v>
      </c>
      <c r="B4892">
        <f t="shared" si="76"/>
        <v>2660.2172711491585</v>
      </c>
    </row>
    <row r="4893" spans="1:2" x14ac:dyDescent="0.55000000000000004">
      <c r="A4893">
        <v>0.3483014702796936</v>
      </c>
      <c r="B4893">
        <f t="shared" si="76"/>
        <v>2660.5655726194382</v>
      </c>
    </row>
    <row r="4894" spans="1:2" x14ac:dyDescent="0.55000000000000004">
      <c r="A4894">
        <v>9.5762729644775391E-2</v>
      </c>
      <c r="B4894">
        <f t="shared" si="76"/>
        <v>2660.6613353490829</v>
      </c>
    </row>
    <row r="4895" spans="1:2" x14ac:dyDescent="0.55000000000000004">
      <c r="A4895">
        <v>0.79570072889328003</v>
      </c>
      <c r="B4895">
        <f t="shared" si="76"/>
        <v>2661.4570360779762</v>
      </c>
    </row>
    <row r="4896" spans="1:2" x14ac:dyDescent="0.55000000000000004">
      <c r="A4896">
        <v>0.80642139911651611</v>
      </c>
      <c r="B4896">
        <f t="shared" si="76"/>
        <v>2662.2634574770927</v>
      </c>
    </row>
    <row r="4897" spans="1:2" x14ac:dyDescent="0.55000000000000004">
      <c r="A4897">
        <v>0.63015538454055786</v>
      </c>
      <c r="B4897">
        <f t="shared" si="76"/>
        <v>2662.8936128616333</v>
      </c>
    </row>
    <row r="4898" spans="1:2" x14ac:dyDescent="0.55000000000000004">
      <c r="A4898">
        <v>2.8765439987182617E-2</v>
      </c>
      <c r="B4898">
        <f t="shared" si="76"/>
        <v>2662.9223783016205</v>
      </c>
    </row>
    <row r="4899" spans="1:2" x14ac:dyDescent="0.55000000000000004">
      <c r="A4899">
        <v>0.91099923849105835</v>
      </c>
      <c r="B4899">
        <f t="shared" si="76"/>
        <v>2663.8333775401115</v>
      </c>
    </row>
    <row r="4900" spans="1:2" x14ac:dyDescent="0.55000000000000004">
      <c r="A4900">
        <v>0.96760594844818115</v>
      </c>
      <c r="B4900">
        <f t="shared" si="76"/>
        <v>2664.8009834885597</v>
      </c>
    </row>
    <row r="4901" spans="1:2" x14ac:dyDescent="0.55000000000000004">
      <c r="A4901">
        <v>0.87536150217056274</v>
      </c>
      <c r="B4901">
        <f t="shared" si="76"/>
        <v>2665.6763449907303</v>
      </c>
    </row>
    <row r="4902" spans="1:2" x14ac:dyDescent="0.55000000000000004">
      <c r="A4902">
        <v>0.35686779022216797</v>
      </c>
      <c r="B4902">
        <f t="shared" si="76"/>
        <v>2666.0332127809525</v>
      </c>
    </row>
    <row r="4903" spans="1:2" x14ac:dyDescent="0.55000000000000004">
      <c r="A4903">
        <v>0.98553007841110229</v>
      </c>
      <c r="B4903">
        <f t="shared" si="76"/>
        <v>2667.0187428593636</v>
      </c>
    </row>
    <row r="4904" spans="1:2" x14ac:dyDescent="0.55000000000000004">
      <c r="A4904">
        <v>0.81749975681304932</v>
      </c>
      <c r="B4904">
        <f t="shared" si="76"/>
        <v>2667.8362426161766</v>
      </c>
    </row>
    <row r="4905" spans="1:2" x14ac:dyDescent="0.55000000000000004">
      <c r="A4905">
        <v>0.35522109270095825</v>
      </c>
      <c r="B4905">
        <f t="shared" si="76"/>
        <v>2668.1914637088776</v>
      </c>
    </row>
    <row r="4906" spans="1:2" x14ac:dyDescent="0.55000000000000004">
      <c r="A4906">
        <v>7.8665971755981445E-2</v>
      </c>
      <c r="B4906">
        <f t="shared" si="76"/>
        <v>2668.2701296806335</v>
      </c>
    </row>
    <row r="4907" spans="1:2" x14ac:dyDescent="0.55000000000000004">
      <c r="A4907">
        <v>0.58600467443466187</v>
      </c>
      <c r="B4907">
        <f t="shared" si="76"/>
        <v>2668.8561343550682</v>
      </c>
    </row>
    <row r="4908" spans="1:2" x14ac:dyDescent="0.55000000000000004">
      <c r="A4908">
        <v>0.96846854686737061</v>
      </c>
      <c r="B4908">
        <f t="shared" si="76"/>
        <v>2669.8246029019356</v>
      </c>
    </row>
    <row r="4909" spans="1:2" x14ac:dyDescent="0.55000000000000004">
      <c r="A4909">
        <v>0.29513698816299438</v>
      </c>
      <c r="B4909">
        <f t="shared" si="76"/>
        <v>2670.1197398900986</v>
      </c>
    </row>
    <row r="4910" spans="1:2" x14ac:dyDescent="0.55000000000000004">
      <c r="A4910">
        <v>0.33045148849487305</v>
      </c>
      <c r="B4910">
        <f t="shared" si="76"/>
        <v>2670.4501913785934</v>
      </c>
    </row>
    <row r="4911" spans="1:2" x14ac:dyDescent="0.55000000000000004">
      <c r="A4911">
        <v>0.86604851484298706</v>
      </c>
      <c r="B4911">
        <f t="shared" si="76"/>
        <v>2671.3162398934364</v>
      </c>
    </row>
    <row r="4912" spans="1:2" x14ac:dyDescent="0.55000000000000004">
      <c r="A4912">
        <v>0.27213585376739502</v>
      </c>
      <c r="B4912">
        <f t="shared" si="76"/>
        <v>2671.5883757472038</v>
      </c>
    </row>
    <row r="4913" spans="1:2" x14ac:dyDescent="0.55000000000000004">
      <c r="A4913">
        <v>0.20273858308792114</v>
      </c>
      <c r="B4913">
        <f t="shared" si="76"/>
        <v>2671.7911143302917</v>
      </c>
    </row>
    <row r="4914" spans="1:2" x14ac:dyDescent="0.55000000000000004">
      <c r="A4914">
        <v>0.40183615684509277</v>
      </c>
      <c r="B4914">
        <f t="shared" si="76"/>
        <v>2672.1929504871368</v>
      </c>
    </row>
    <row r="4915" spans="1:2" x14ac:dyDescent="0.55000000000000004">
      <c r="A4915">
        <v>0.51932615041732788</v>
      </c>
      <c r="B4915">
        <f t="shared" si="76"/>
        <v>2672.7122766375542</v>
      </c>
    </row>
    <row r="4916" spans="1:2" x14ac:dyDescent="0.55000000000000004">
      <c r="A4916">
        <v>0.96000802516937256</v>
      </c>
      <c r="B4916">
        <f t="shared" si="76"/>
        <v>2673.6722846627235</v>
      </c>
    </row>
    <row r="4917" spans="1:2" x14ac:dyDescent="0.55000000000000004">
      <c r="A4917">
        <v>0.44600683450698853</v>
      </c>
      <c r="B4917">
        <f t="shared" si="76"/>
        <v>2674.1182914972305</v>
      </c>
    </row>
    <row r="4918" spans="1:2" x14ac:dyDescent="0.55000000000000004">
      <c r="A4918">
        <v>1.377105712890625E-3</v>
      </c>
      <c r="B4918">
        <f t="shared" si="76"/>
        <v>2674.1196686029434</v>
      </c>
    </row>
    <row r="4919" spans="1:2" x14ac:dyDescent="0.55000000000000004">
      <c r="A4919">
        <v>0.98266619443893433</v>
      </c>
      <c r="B4919">
        <f t="shared" si="76"/>
        <v>2675.1023347973824</v>
      </c>
    </row>
    <row r="4920" spans="1:2" x14ac:dyDescent="0.55000000000000004">
      <c r="A4920">
        <v>3.4099221229553223E-2</v>
      </c>
      <c r="B4920">
        <f t="shared" si="76"/>
        <v>2675.1364340186119</v>
      </c>
    </row>
    <row r="4921" spans="1:2" x14ac:dyDescent="0.55000000000000004">
      <c r="A4921">
        <v>8.1399261951446533E-2</v>
      </c>
      <c r="B4921">
        <f t="shared" si="76"/>
        <v>2675.2178332805634</v>
      </c>
    </row>
    <row r="4922" spans="1:2" x14ac:dyDescent="0.55000000000000004">
      <c r="A4922">
        <v>0.7722017765045166</v>
      </c>
      <c r="B4922">
        <f t="shared" si="76"/>
        <v>2675.9900350570679</v>
      </c>
    </row>
    <row r="4923" spans="1:2" x14ac:dyDescent="0.55000000000000004">
      <c r="A4923">
        <v>0.8891863226890564</v>
      </c>
      <c r="B4923">
        <f t="shared" si="76"/>
        <v>2676.8792213797569</v>
      </c>
    </row>
    <row r="4924" spans="1:2" x14ac:dyDescent="0.55000000000000004">
      <c r="A4924">
        <v>0.90755641460418701</v>
      </c>
      <c r="B4924">
        <f t="shared" si="76"/>
        <v>2677.7867777943611</v>
      </c>
    </row>
    <row r="4925" spans="1:2" x14ac:dyDescent="0.55000000000000004">
      <c r="A4925">
        <v>0.93197494745254517</v>
      </c>
      <c r="B4925">
        <f t="shared" si="76"/>
        <v>2678.7187527418137</v>
      </c>
    </row>
    <row r="4926" spans="1:2" x14ac:dyDescent="0.55000000000000004">
      <c r="A4926">
        <v>5.7632923126220703E-2</v>
      </c>
      <c r="B4926">
        <f t="shared" si="76"/>
        <v>2678.7763856649399</v>
      </c>
    </row>
    <row r="4927" spans="1:2" x14ac:dyDescent="0.55000000000000004">
      <c r="A4927">
        <v>0.77141827344894409</v>
      </c>
      <c r="B4927">
        <f t="shared" si="76"/>
        <v>2679.5478039383888</v>
      </c>
    </row>
    <row r="4928" spans="1:2" x14ac:dyDescent="0.55000000000000004">
      <c r="A4928">
        <v>0.29528439044952393</v>
      </c>
      <c r="B4928">
        <f t="shared" si="76"/>
        <v>2679.8430883288383</v>
      </c>
    </row>
    <row r="4929" spans="1:2" x14ac:dyDescent="0.55000000000000004">
      <c r="A4929">
        <v>0.91551953554153442</v>
      </c>
      <c r="B4929">
        <f t="shared" si="76"/>
        <v>2680.7586078643799</v>
      </c>
    </row>
    <row r="4930" spans="1:2" x14ac:dyDescent="0.55000000000000004">
      <c r="A4930">
        <v>0.91681361198425293</v>
      </c>
      <c r="B4930">
        <f t="shared" ref="B4930:B4993" si="77">A4930+B4929</f>
        <v>2681.6754214763641</v>
      </c>
    </row>
    <row r="4931" spans="1:2" x14ac:dyDescent="0.55000000000000004">
      <c r="A4931">
        <v>1.4432847499847412E-2</v>
      </c>
      <c r="B4931">
        <f t="shared" si="77"/>
        <v>2681.689854323864</v>
      </c>
    </row>
    <row r="4932" spans="1:2" x14ac:dyDescent="0.55000000000000004">
      <c r="A4932">
        <v>0.35457074642181396</v>
      </c>
      <c r="B4932">
        <f t="shared" si="77"/>
        <v>2682.0444250702858</v>
      </c>
    </row>
    <row r="4933" spans="1:2" x14ac:dyDescent="0.55000000000000004">
      <c r="A4933">
        <v>0.62267023324966431</v>
      </c>
      <c r="B4933">
        <f t="shared" si="77"/>
        <v>2682.6670953035355</v>
      </c>
    </row>
    <row r="4934" spans="1:2" x14ac:dyDescent="0.55000000000000004">
      <c r="A4934">
        <v>0.39033222198486328</v>
      </c>
      <c r="B4934">
        <f t="shared" si="77"/>
        <v>2683.0574275255203</v>
      </c>
    </row>
    <row r="4935" spans="1:2" x14ac:dyDescent="0.55000000000000004">
      <c r="A4935">
        <v>5.8964908123016357E-2</v>
      </c>
      <c r="B4935">
        <f t="shared" si="77"/>
        <v>2683.1163924336433</v>
      </c>
    </row>
    <row r="4936" spans="1:2" x14ac:dyDescent="0.55000000000000004">
      <c r="A4936">
        <v>7.5710892677307129E-2</v>
      </c>
      <c r="B4936">
        <f t="shared" si="77"/>
        <v>2683.1921033263206</v>
      </c>
    </row>
    <row r="4937" spans="1:2" x14ac:dyDescent="0.55000000000000004">
      <c r="A4937">
        <v>0.14504081010818481</v>
      </c>
      <c r="B4937">
        <f t="shared" si="77"/>
        <v>2683.3371441364288</v>
      </c>
    </row>
    <row r="4938" spans="1:2" x14ac:dyDescent="0.55000000000000004">
      <c r="A4938">
        <v>1.5847444534301758E-2</v>
      </c>
      <c r="B4938">
        <f t="shared" si="77"/>
        <v>2683.3529915809631</v>
      </c>
    </row>
    <row r="4939" spans="1:2" x14ac:dyDescent="0.55000000000000004">
      <c r="A4939">
        <v>0.85453838109970093</v>
      </c>
      <c r="B4939">
        <f t="shared" si="77"/>
        <v>2684.2075299620628</v>
      </c>
    </row>
    <row r="4940" spans="1:2" x14ac:dyDescent="0.55000000000000004">
      <c r="A4940">
        <v>0.92263305187225342</v>
      </c>
      <c r="B4940">
        <f t="shared" si="77"/>
        <v>2685.1301630139351</v>
      </c>
    </row>
    <row r="4941" spans="1:2" x14ac:dyDescent="0.55000000000000004">
      <c r="A4941">
        <v>0.15334659814834595</v>
      </c>
      <c r="B4941">
        <f t="shared" si="77"/>
        <v>2685.2835096120834</v>
      </c>
    </row>
    <row r="4942" spans="1:2" x14ac:dyDescent="0.55000000000000004">
      <c r="A4942">
        <v>0.59371328353881836</v>
      </c>
      <c r="B4942">
        <f t="shared" si="77"/>
        <v>2685.8772228956223</v>
      </c>
    </row>
    <row r="4943" spans="1:2" x14ac:dyDescent="0.55000000000000004">
      <c r="A4943">
        <v>0.56259125471115112</v>
      </c>
      <c r="B4943">
        <f t="shared" si="77"/>
        <v>2686.4398141503334</v>
      </c>
    </row>
    <row r="4944" spans="1:2" x14ac:dyDescent="0.55000000000000004">
      <c r="A4944">
        <v>0.72352325916290283</v>
      </c>
      <c r="B4944">
        <f t="shared" si="77"/>
        <v>2687.1633374094963</v>
      </c>
    </row>
    <row r="4945" spans="1:2" x14ac:dyDescent="0.55000000000000004">
      <c r="A4945">
        <v>0.22552949190139771</v>
      </c>
      <c r="B4945">
        <f t="shared" si="77"/>
        <v>2687.3888669013977</v>
      </c>
    </row>
    <row r="4946" spans="1:2" x14ac:dyDescent="0.55000000000000004">
      <c r="A4946">
        <v>0.20260405540466309</v>
      </c>
      <c r="B4946">
        <f t="shared" si="77"/>
        <v>2687.5914709568024</v>
      </c>
    </row>
    <row r="4947" spans="1:2" x14ac:dyDescent="0.55000000000000004">
      <c r="A4947">
        <v>0.50960057973861694</v>
      </c>
      <c r="B4947">
        <f t="shared" si="77"/>
        <v>2688.101071536541</v>
      </c>
    </row>
    <row r="4948" spans="1:2" x14ac:dyDescent="0.55000000000000004">
      <c r="A4948">
        <v>0.81145036220550537</v>
      </c>
      <c r="B4948">
        <f t="shared" si="77"/>
        <v>2688.9125218987465</v>
      </c>
    </row>
    <row r="4949" spans="1:2" x14ac:dyDescent="0.55000000000000004">
      <c r="A4949">
        <v>0.42488294839859009</v>
      </c>
      <c r="B4949">
        <f t="shared" si="77"/>
        <v>2689.3374048471451</v>
      </c>
    </row>
    <row r="4950" spans="1:2" x14ac:dyDescent="0.55000000000000004">
      <c r="A4950">
        <v>0.46513938903808594</v>
      </c>
      <c r="B4950">
        <f t="shared" si="77"/>
        <v>2689.8025442361832</v>
      </c>
    </row>
    <row r="4951" spans="1:2" x14ac:dyDescent="0.55000000000000004">
      <c r="A4951">
        <v>0.39020746946334839</v>
      </c>
      <c r="B4951">
        <f t="shared" si="77"/>
        <v>2690.1927517056465</v>
      </c>
    </row>
    <row r="4952" spans="1:2" x14ac:dyDescent="0.55000000000000004">
      <c r="A4952">
        <v>0.41499102115631104</v>
      </c>
      <c r="B4952">
        <f t="shared" si="77"/>
        <v>2690.6077427268028</v>
      </c>
    </row>
    <row r="4953" spans="1:2" x14ac:dyDescent="0.55000000000000004">
      <c r="A4953">
        <v>0.1281769871711731</v>
      </c>
      <c r="B4953">
        <f t="shared" si="77"/>
        <v>2690.735919713974</v>
      </c>
    </row>
    <row r="4954" spans="1:2" x14ac:dyDescent="0.55000000000000004">
      <c r="A4954">
        <v>6.3509225845336914E-2</v>
      </c>
      <c r="B4954">
        <f t="shared" si="77"/>
        <v>2690.7994289398193</v>
      </c>
    </row>
    <row r="4955" spans="1:2" x14ac:dyDescent="0.55000000000000004">
      <c r="A4955">
        <v>0.72034209966659546</v>
      </c>
      <c r="B4955">
        <f t="shared" si="77"/>
        <v>2691.5197710394859</v>
      </c>
    </row>
    <row r="4956" spans="1:2" x14ac:dyDescent="0.55000000000000004">
      <c r="A4956">
        <v>0.29885470867156982</v>
      </c>
      <c r="B4956">
        <f t="shared" si="77"/>
        <v>2691.8186257481575</v>
      </c>
    </row>
    <row r="4957" spans="1:2" x14ac:dyDescent="0.55000000000000004">
      <c r="A4957">
        <v>0.10378319025039673</v>
      </c>
      <c r="B4957">
        <f t="shared" si="77"/>
        <v>2691.9224089384079</v>
      </c>
    </row>
    <row r="4958" spans="1:2" x14ac:dyDescent="0.55000000000000004">
      <c r="A4958">
        <v>0.50509881973266602</v>
      </c>
      <c r="B4958">
        <f t="shared" si="77"/>
        <v>2692.4275077581406</v>
      </c>
    </row>
    <row r="4959" spans="1:2" x14ac:dyDescent="0.55000000000000004">
      <c r="A4959">
        <v>0.54034870862960815</v>
      </c>
      <c r="B4959">
        <f t="shared" si="77"/>
        <v>2692.9678564667702</v>
      </c>
    </row>
    <row r="4960" spans="1:2" x14ac:dyDescent="0.55000000000000004">
      <c r="A4960">
        <v>0.65450870990753174</v>
      </c>
      <c r="B4960">
        <f t="shared" si="77"/>
        <v>2693.6223651766777</v>
      </c>
    </row>
    <row r="4961" spans="1:2" x14ac:dyDescent="0.55000000000000004">
      <c r="A4961">
        <v>0.83979970216751099</v>
      </c>
      <c r="B4961">
        <f t="shared" si="77"/>
        <v>2694.4621648788452</v>
      </c>
    </row>
    <row r="4962" spans="1:2" x14ac:dyDescent="0.55000000000000004">
      <c r="A4962">
        <v>0.13811373710632324</v>
      </c>
      <c r="B4962">
        <f t="shared" si="77"/>
        <v>2694.6002786159515</v>
      </c>
    </row>
    <row r="4963" spans="1:2" x14ac:dyDescent="0.55000000000000004">
      <c r="A4963">
        <v>0.36811059713363647</v>
      </c>
      <c r="B4963">
        <f t="shared" si="77"/>
        <v>2694.9683892130852</v>
      </c>
    </row>
    <row r="4964" spans="1:2" x14ac:dyDescent="0.55000000000000004">
      <c r="A4964">
        <v>0.24080312252044678</v>
      </c>
      <c r="B4964">
        <f t="shared" si="77"/>
        <v>2695.2091923356056</v>
      </c>
    </row>
    <row r="4965" spans="1:2" x14ac:dyDescent="0.55000000000000004">
      <c r="A4965">
        <v>0.12217622995376587</v>
      </c>
      <c r="B4965">
        <f t="shared" si="77"/>
        <v>2695.3313685655594</v>
      </c>
    </row>
    <row r="4966" spans="1:2" x14ac:dyDescent="0.55000000000000004">
      <c r="A4966">
        <v>0.41720485687255859</v>
      </c>
      <c r="B4966">
        <f t="shared" si="77"/>
        <v>2695.7485734224319</v>
      </c>
    </row>
    <row r="4967" spans="1:2" x14ac:dyDescent="0.55000000000000004">
      <c r="A4967">
        <v>0.40217512845993042</v>
      </c>
      <c r="B4967">
        <f t="shared" si="77"/>
        <v>2696.1507485508919</v>
      </c>
    </row>
    <row r="4968" spans="1:2" x14ac:dyDescent="0.55000000000000004">
      <c r="A4968">
        <v>0.77459585666656494</v>
      </c>
      <c r="B4968">
        <f t="shared" si="77"/>
        <v>2696.9253444075584</v>
      </c>
    </row>
    <row r="4969" spans="1:2" x14ac:dyDescent="0.55000000000000004">
      <c r="A4969">
        <v>0.86283904314041138</v>
      </c>
      <c r="B4969">
        <f t="shared" si="77"/>
        <v>2697.7881834506989</v>
      </c>
    </row>
    <row r="4970" spans="1:2" x14ac:dyDescent="0.55000000000000004">
      <c r="A4970">
        <v>0.41909337043762207</v>
      </c>
      <c r="B4970">
        <f t="shared" si="77"/>
        <v>2698.2072768211365</v>
      </c>
    </row>
    <row r="4971" spans="1:2" x14ac:dyDescent="0.55000000000000004">
      <c r="A4971">
        <v>0.97487872838973999</v>
      </c>
      <c r="B4971">
        <f t="shared" si="77"/>
        <v>2699.1821555495262</v>
      </c>
    </row>
    <row r="4972" spans="1:2" x14ac:dyDescent="0.55000000000000004">
      <c r="A4972">
        <v>0.57137763500213623</v>
      </c>
      <c r="B4972">
        <f t="shared" si="77"/>
        <v>2699.7535331845284</v>
      </c>
    </row>
    <row r="4973" spans="1:2" x14ac:dyDescent="0.55000000000000004">
      <c r="A4973">
        <v>0.17781597375869751</v>
      </c>
      <c r="B4973">
        <f t="shared" si="77"/>
        <v>2699.931349158287</v>
      </c>
    </row>
    <row r="4974" spans="1:2" x14ac:dyDescent="0.55000000000000004">
      <c r="A4974">
        <v>0.60819578170776367</v>
      </c>
      <c r="B4974">
        <f t="shared" si="77"/>
        <v>2700.5395449399948</v>
      </c>
    </row>
    <row r="4975" spans="1:2" x14ac:dyDescent="0.55000000000000004">
      <c r="A4975">
        <v>0.25547188520431519</v>
      </c>
      <c r="B4975">
        <f t="shared" si="77"/>
        <v>2700.7950168251991</v>
      </c>
    </row>
    <row r="4976" spans="1:2" x14ac:dyDescent="0.55000000000000004">
      <c r="A4976">
        <v>0.43589699268341064</v>
      </c>
      <c r="B4976">
        <f t="shared" si="77"/>
        <v>2701.2309138178825</v>
      </c>
    </row>
    <row r="4977" spans="1:2" x14ac:dyDescent="0.55000000000000004">
      <c r="A4977">
        <v>0.71536141633987427</v>
      </c>
      <c r="B4977">
        <f t="shared" si="77"/>
        <v>2701.9462752342224</v>
      </c>
    </row>
    <row r="4978" spans="1:2" x14ac:dyDescent="0.55000000000000004">
      <c r="A4978">
        <v>0.8522489070892334</v>
      </c>
      <c r="B4978">
        <f t="shared" si="77"/>
        <v>2702.7985241413116</v>
      </c>
    </row>
    <row r="4979" spans="1:2" x14ac:dyDescent="0.55000000000000004">
      <c r="A4979">
        <v>0.20324414968490601</v>
      </c>
      <c r="B4979">
        <f t="shared" si="77"/>
        <v>2703.0017682909966</v>
      </c>
    </row>
    <row r="4980" spans="1:2" x14ac:dyDescent="0.55000000000000004">
      <c r="A4980">
        <v>0.80278527736663818</v>
      </c>
      <c r="B4980">
        <f t="shared" si="77"/>
        <v>2703.8045535683632</v>
      </c>
    </row>
    <row r="4981" spans="1:2" x14ac:dyDescent="0.55000000000000004">
      <c r="A4981">
        <v>0.23408132791519165</v>
      </c>
      <c r="B4981">
        <f t="shared" si="77"/>
        <v>2704.0386348962784</v>
      </c>
    </row>
    <row r="4982" spans="1:2" x14ac:dyDescent="0.55000000000000004">
      <c r="A4982">
        <v>0.68793487548828125</v>
      </c>
      <c r="B4982">
        <f t="shared" si="77"/>
        <v>2704.7265697717667</v>
      </c>
    </row>
    <row r="4983" spans="1:2" x14ac:dyDescent="0.55000000000000004">
      <c r="A4983">
        <v>0.77064913511276245</v>
      </c>
      <c r="B4983">
        <f t="shared" si="77"/>
        <v>2705.4972189068794</v>
      </c>
    </row>
    <row r="4984" spans="1:2" x14ac:dyDescent="0.55000000000000004">
      <c r="A4984">
        <v>0.12718164920806885</v>
      </c>
      <c r="B4984">
        <f t="shared" si="77"/>
        <v>2705.6244005560875</v>
      </c>
    </row>
    <row r="4985" spans="1:2" x14ac:dyDescent="0.55000000000000004">
      <c r="A4985">
        <v>0.43105822801589966</v>
      </c>
      <c r="B4985">
        <f t="shared" si="77"/>
        <v>2706.0554587841034</v>
      </c>
    </row>
    <row r="4986" spans="1:2" x14ac:dyDescent="0.55000000000000004">
      <c r="A4986">
        <v>0.83650612831115723</v>
      </c>
      <c r="B4986">
        <f t="shared" si="77"/>
        <v>2706.8919649124146</v>
      </c>
    </row>
    <row r="4987" spans="1:2" x14ac:dyDescent="0.55000000000000004">
      <c r="A4987">
        <v>0.35642951726913452</v>
      </c>
      <c r="B4987">
        <f t="shared" si="77"/>
        <v>2707.2483944296837</v>
      </c>
    </row>
    <row r="4988" spans="1:2" x14ac:dyDescent="0.55000000000000004">
      <c r="A4988">
        <v>0.52535808086395264</v>
      </c>
      <c r="B4988">
        <f t="shared" si="77"/>
        <v>2707.7737525105476</v>
      </c>
    </row>
    <row r="4989" spans="1:2" x14ac:dyDescent="0.55000000000000004">
      <c r="A4989">
        <v>1.9976198673248291E-2</v>
      </c>
      <c r="B4989">
        <f t="shared" si="77"/>
        <v>2707.7937287092209</v>
      </c>
    </row>
    <row r="4990" spans="1:2" x14ac:dyDescent="0.55000000000000004">
      <c r="A4990">
        <v>0.96941041946411133</v>
      </c>
      <c r="B4990">
        <f t="shared" si="77"/>
        <v>2708.763139128685</v>
      </c>
    </row>
    <row r="4991" spans="1:2" x14ac:dyDescent="0.55000000000000004">
      <c r="A4991">
        <v>0.50874203443527222</v>
      </c>
      <c r="B4991">
        <f t="shared" si="77"/>
        <v>2709.2718811631203</v>
      </c>
    </row>
    <row r="4992" spans="1:2" x14ac:dyDescent="0.55000000000000004">
      <c r="A4992">
        <v>0.66534435749053955</v>
      </c>
      <c r="B4992">
        <f t="shared" si="77"/>
        <v>2709.9372255206108</v>
      </c>
    </row>
    <row r="4993" spans="1:2" x14ac:dyDescent="0.55000000000000004">
      <c r="A4993">
        <v>5.9245884418487549E-2</v>
      </c>
      <c r="B4993">
        <f t="shared" si="77"/>
        <v>2709.9964714050293</v>
      </c>
    </row>
    <row r="4994" spans="1:2" x14ac:dyDescent="0.55000000000000004">
      <c r="A4994">
        <v>0.72391581535339355</v>
      </c>
      <c r="B4994">
        <f t="shared" ref="B4994:B5057" si="78">A4994+B4993</f>
        <v>2710.7203872203827</v>
      </c>
    </row>
    <row r="4995" spans="1:2" x14ac:dyDescent="0.55000000000000004">
      <c r="A4995">
        <v>0.87828248739242554</v>
      </c>
      <c r="B4995">
        <f t="shared" si="78"/>
        <v>2711.5986697077751</v>
      </c>
    </row>
    <row r="4996" spans="1:2" x14ac:dyDescent="0.55000000000000004">
      <c r="A4996">
        <v>0.90755307674407959</v>
      </c>
      <c r="B4996">
        <f t="shared" si="78"/>
        <v>2712.5062227845192</v>
      </c>
    </row>
    <row r="4997" spans="1:2" x14ac:dyDescent="0.55000000000000004">
      <c r="A4997">
        <v>0.53012949228286743</v>
      </c>
      <c r="B4997">
        <f t="shared" si="78"/>
        <v>2713.0363522768021</v>
      </c>
    </row>
    <row r="4998" spans="1:2" x14ac:dyDescent="0.55000000000000004">
      <c r="A4998">
        <v>0.96873569488525391</v>
      </c>
      <c r="B4998">
        <f t="shared" si="78"/>
        <v>2714.0050879716873</v>
      </c>
    </row>
    <row r="4999" spans="1:2" x14ac:dyDescent="0.55000000000000004">
      <c r="A4999">
        <v>0.42141073942184448</v>
      </c>
      <c r="B4999">
        <f t="shared" si="78"/>
        <v>2714.4264987111092</v>
      </c>
    </row>
    <row r="5000" spans="1:2" x14ac:dyDescent="0.55000000000000004">
      <c r="A5000">
        <v>0.69540464878082275</v>
      </c>
      <c r="B5000">
        <f t="shared" si="78"/>
        <v>2715.12190335989</v>
      </c>
    </row>
    <row r="5001" spans="1:2" x14ac:dyDescent="0.55000000000000004">
      <c r="A5001">
        <v>0.16486579179763794</v>
      </c>
      <c r="B5001">
        <f t="shared" si="78"/>
        <v>2715.2867691516876</v>
      </c>
    </row>
    <row r="5002" spans="1:2" x14ac:dyDescent="0.55000000000000004">
      <c r="A5002">
        <v>0.31965374946594238</v>
      </c>
      <c r="B5002">
        <f t="shared" si="78"/>
        <v>2715.6064229011536</v>
      </c>
    </row>
    <row r="5003" spans="1:2" x14ac:dyDescent="0.55000000000000004">
      <c r="A5003">
        <v>0.85327571630477905</v>
      </c>
      <c r="B5003">
        <f t="shared" si="78"/>
        <v>2716.4596986174583</v>
      </c>
    </row>
    <row r="5004" spans="1:2" x14ac:dyDescent="0.55000000000000004">
      <c r="A5004">
        <v>0.19595229625701904</v>
      </c>
      <c r="B5004">
        <f t="shared" si="78"/>
        <v>2716.6556509137154</v>
      </c>
    </row>
    <row r="5005" spans="1:2" x14ac:dyDescent="0.55000000000000004">
      <c r="A5005">
        <v>0.52479511499404907</v>
      </c>
      <c r="B5005">
        <f t="shared" si="78"/>
        <v>2717.1804460287094</v>
      </c>
    </row>
    <row r="5006" spans="1:2" x14ac:dyDescent="0.55000000000000004">
      <c r="A5006">
        <v>0.90514898300170898</v>
      </c>
      <c r="B5006">
        <f t="shared" si="78"/>
        <v>2718.0855950117111</v>
      </c>
    </row>
    <row r="5007" spans="1:2" x14ac:dyDescent="0.55000000000000004">
      <c r="A5007">
        <v>0.35094040632247925</v>
      </c>
      <c r="B5007">
        <f t="shared" si="78"/>
        <v>2718.4365354180336</v>
      </c>
    </row>
    <row r="5008" spans="1:2" x14ac:dyDescent="0.55000000000000004">
      <c r="A5008">
        <v>0.19050705432891846</v>
      </c>
      <c r="B5008">
        <f t="shared" si="78"/>
        <v>2718.6270424723625</v>
      </c>
    </row>
    <row r="5009" spans="1:2" x14ac:dyDescent="0.55000000000000004">
      <c r="A5009">
        <v>0.32848435640335083</v>
      </c>
      <c r="B5009">
        <f t="shared" si="78"/>
        <v>2718.9555268287659</v>
      </c>
    </row>
    <row r="5010" spans="1:2" x14ac:dyDescent="0.55000000000000004">
      <c r="A5010">
        <v>0.38202071189880371</v>
      </c>
      <c r="B5010">
        <f t="shared" si="78"/>
        <v>2719.3375475406647</v>
      </c>
    </row>
    <row r="5011" spans="1:2" x14ac:dyDescent="0.55000000000000004">
      <c r="A5011">
        <v>0.50650686025619507</v>
      </c>
      <c r="B5011">
        <f t="shared" si="78"/>
        <v>2719.8440544009209</v>
      </c>
    </row>
    <row r="5012" spans="1:2" x14ac:dyDescent="0.55000000000000004">
      <c r="A5012">
        <v>0.215262770652771</v>
      </c>
      <c r="B5012">
        <f t="shared" si="78"/>
        <v>2720.0593171715736</v>
      </c>
    </row>
    <row r="5013" spans="1:2" x14ac:dyDescent="0.55000000000000004">
      <c r="A5013">
        <v>2.9851973056793213E-2</v>
      </c>
      <c r="B5013">
        <f t="shared" si="78"/>
        <v>2720.0891691446304</v>
      </c>
    </row>
    <row r="5014" spans="1:2" x14ac:dyDescent="0.55000000000000004">
      <c r="A5014">
        <v>0.20101356506347656</v>
      </c>
      <c r="B5014">
        <f t="shared" si="78"/>
        <v>2720.2901827096939</v>
      </c>
    </row>
    <row r="5015" spans="1:2" x14ac:dyDescent="0.55000000000000004">
      <c r="A5015">
        <v>0.53024119138717651</v>
      </c>
      <c r="B5015">
        <f t="shared" si="78"/>
        <v>2720.8204239010811</v>
      </c>
    </row>
    <row r="5016" spans="1:2" x14ac:dyDescent="0.55000000000000004">
      <c r="A5016">
        <v>0.95192110538482666</v>
      </c>
      <c r="B5016">
        <f t="shared" si="78"/>
        <v>2721.7723450064659</v>
      </c>
    </row>
    <row r="5017" spans="1:2" x14ac:dyDescent="0.55000000000000004">
      <c r="A5017">
        <v>0.64629298448562622</v>
      </c>
      <c r="B5017">
        <f t="shared" si="78"/>
        <v>2722.4186379909515</v>
      </c>
    </row>
    <row r="5018" spans="1:2" x14ac:dyDescent="0.55000000000000004">
      <c r="A5018">
        <v>0.12244248390197754</v>
      </c>
      <c r="B5018">
        <f t="shared" si="78"/>
        <v>2722.5410804748535</v>
      </c>
    </row>
    <row r="5019" spans="1:2" x14ac:dyDescent="0.55000000000000004">
      <c r="A5019">
        <v>0.70369857549667358</v>
      </c>
      <c r="B5019">
        <f t="shared" si="78"/>
        <v>2723.2447790503502</v>
      </c>
    </row>
    <row r="5020" spans="1:2" x14ac:dyDescent="0.55000000000000004">
      <c r="A5020">
        <v>0.86831653118133545</v>
      </c>
      <c r="B5020">
        <f t="shared" si="78"/>
        <v>2724.1130955815315</v>
      </c>
    </row>
    <row r="5021" spans="1:2" x14ac:dyDescent="0.55000000000000004">
      <c r="A5021">
        <v>0.83680397272109985</v>
      </c>
      <c r="B5021">
        <f t="shared" si="78"/>
        <v>2724.9498995542526</v>
      </c>
    </row>
    <row r="5022" spans="1:2" x14ac:dyDescent="0.55000000000000004">
      <c r="A5022">
        <v>0.98181772232055664</v>
      </c>
      <c r="B5022">
        <f t="shared" si="78"/>
        <v>2725.9317172765732</v>
      </c>
    </row>
    <row r="5023" spans="1:2" x14ac:dyDescent="0.55000000000000004">
      <c r="A5023">
        <v>8.2848250865936279E-2</v>
      </c>
      <c r="B5023">
        <f t="shared" si="78"/>
        <v>2726.0145655274391</v>
      </c>
    </row>
    <row r="5024" spans="1:2" x14ac:dyDescent="0.55000000000000004">
      <c r="A5024">
        <v>0.10904133319854736</v>
      </c>
      <c r="B5024">
        <f t="shared" si="78"/>
        <v>2726.1236068606377</v>
      </c>
    </row>
    <row r="5025" spans="1:2" x14ac:dyDescent="0.55000000000000004">
      <c r="A5025">
        <v>0.23010808229446411</v>
      </c>
      <c r="B5025">
        <f t="shared" si="78"/>
        <v>2726.3537149429321</v>
      </c>
    </row>
    <row r="5026" spans="1:2" x14ac:dyDescent="0.55000000000000004">
      <c r="A5026">
        <v>0.70546984672546387</v>
      </c>
      <c r="B5026">
        <f t="shared" si="78"/>
        <v>2727.0591847896576</v>
      </c>
    </row>
    <row r="5027" spans="1:2" x14ac:dyDescent="0.55000000000000004">
      <c r="A5027">
        <v>0.4511985182762146</v>
      </c>
      <c r="B5027">
        <f t="shared" si="78"/>
        <v>2727.5103833079338</v>
      </c>
    </row>
    <row r="5028" spans="1:2" x14ac:dyDescent="0.55000000000000004">
      <c r="A5028">
        <v>0.6360706090927124</v>
      </c>
      <c r="B5028">
        <f t="shared" si="78"/>
        <v>2728.1464539170265</v>
      </c>
    </row>
    <row r="5029" spans="1:2" x14ac:dyDescent="0.55000000000000004">
      <c r="A5029">
        <v>2.7800202369689941E-3</v>
      </c>
      <c r="B5029">
        <f t="shared" si="78"/>
        <v>2728.1492339372635</v>
      </c>
    </row>
    <row r="5030" spans="1:2" x14ac:dyDescent="0.55000000000000004">
      <c r="A5030">
        <v>0.57617473602294922</v>
      </c>
      <c r="B5030">
        <f t="shared" si="78"/>
        <v>2728.7254086732864</v>
      </c>
    </row>
    <row r="5031" spans="1:2" x14ac:dyDescent="0.55000000000000004">
      <c r="A5031">
        <v>0.52292174100875854</v>
      </c>
      <c r="B5031">
        <f t="shared" si="78"/>
        <v>2729.2483304142952</v>
      </c>
    </row>
    <row r="5032" spans="1:2" x14ac:dyDescent="0.55000000000000004">
      <c r="A5032">
        <v>0.61938726902008057</v>
      </c>
      <c r="B5032">
        <f t="shared" si="78"/>
        <v>2729.8677176833153</v>
      </c>
    </row>
    <row r="5033" spans="1:2" x14ac:dyDescent="0.55000000000000004">
      <c r="A5033">
        <v>0.7073710560798645</v>
      </c>
      <c r="B5033">
        <f t="shared" si="78"/>
        <v>2730.5750887393951</v>
      </c>
    </row>
    <row r="5034" spans="1:2" x14ac:dyDescent="0.55000000000000004">
      <c r="A5034">
        <v>0.7487785816192627</v>
      </c>
      <c r="B5034">
        <f t="shared" si="78"/>
        <v>2731.3238673210144</v>
      </c>
    </row>
    <row r="5035" spans="1:2" x14ac:dyDescent="0.55000000000000004">
      <c r="A5035">
        <v>0.39597934484481812</v>
      </c>
      <c r="B5035">
        <f t="shared" si="78"/>
        <v>2731.7198466658592</v>
      </c>
    </row>
    <row r="5036" spans="1:2" x14ac:dyDescent="0.55000000000000004">
      <c r="A5036">
        <v>7.7607035636901855E-2</v>
      </c>
      <c r="B5036">
        <f t="shared" si="78"/>
        <v>2731.7974537014961</v>
      </c>
    </row>
    <row r="5037" spans="1:2" x14ac:dyDescent="0.55000000000000004">
      <c r="A5037">
        <v>0.35053402185440063</v>
      </c>
      <c r="B5037">
        <f t="shared" si="78"/>
        <v>2732.1479877233505</v>
      </c>
    </row>
    <row r="5038" spans="1:2" x14ac:dyDescent="0.55000000000000004">
      <c r="A5038">
        <v>1.5822887420654297E-2</v>
      </c>
      <c r="B5038">
        <f t="shared" si="78"/>
        <v>2732.1638106107712</v>
      </c>
    </row>
    <row r="5039" spans="1:2" x14ac:dyDescent="0.55000000000000004">
      <c r="A5039">
        <v>0.25524681806564331</v>
      </c>
      <c r="B5039">
        <f t="shared" si="78"/>
        <v>2732.4190574288368</v>
      </c>
    </row>
    <row r="5040" spans="1:2" x14ac:dyDescent="0.55000000000000004">
      <c r="A5040">
        <v>0.76860344409942627</v>
      </c>
      <c r="B5040">
        <f t="shared" si="78"/>
        <v>2733.1876608729362</v>
      </c>
    </row>
    <row r="5041" spans="1:2" x14ac:dyDescent="0.55000000000000004">
      <c r="A5041">
        <v>0.72114831209182739</v>
      </c>
      <c r="B5041">
        <f t="shared" si="78"/>
        <v>2733.9088091850281</v>
      </c>
    </row>
    <row r="5042" spans="1:2" x14ac:dyDescent="0.55000000000000004">
      <c r="A5042">
        <v>0.82316946983337402</v>
      </c>
      <c r="B5042">
        <f t="shared" si="78"/>
        <v>2734.7319786548615</v>
      </c>
    </row>
    <row r="5043" spans="1:2" x14ac:dyDescent="0.55000000000000004">
      <c r="A5043">
        <v>0.32563871145248413</v>
      </c>
      <c r="B5043">
        <f t="shared" si="78"/>
        <v>2735.0576173663139</v>
      </c>
    </row>
    <row r="5044" spans="1:2" x14ac:dyDescent="0.55000000000000004">
      <c r="A5044">
        <v>0.33013284206390381</v>
      </c>
      <c r="B5044">
        <f t="shared" si="78"/>
        <v>2735.3877502083778</v>
      </c>
    </row>
    <row r="5045" spans="1:2" x14ac:dyDescent="0.55000000000000004">
      <c r="A5045">
        <v>0.96844488382339478</v>
      </c>
      <c r="B5045">
        <f t="shared" si="78"/>
        <v>2736.3561950922012</v>
      </c>
    </row>
    <row r="5046" spans="1:2" x14ac:dyDescent="0.55000000000000004">
      <c r="A5046">
        <v>0.53562545776367188</v>
      </c>
      <c r="B5046">
        <f t="shared" si="78"/>
        <v>2736.8918205499649</v>
      </c>
    </row>
    <row r="5047" spans="1:2" x14ac:dyDescent="0.55000000000000004">
      <c r="A5047">
        <v>7.5233638286590576E-2</v>
      </c>
      <c r="B5047">
        <f t="shared" si="78"/>
        <v>2736.9670541882515</v>
      </c>
    </row>
    <row r="5048" spans="1:2" x14ac:dyDescent="0.55000000000000004">
      <c r="A5048">
        <v>0.67045938968658447</v>
      </c>
      <c r="B5048">
        <f t="shared" si="78"/>
        <v>2737.6375135779381</v>
      </c>
    </row>
    <row r="5049" spans="1:2" x14ac:dyDescent="0.55000000000000004">
      <c r="A5049">
        <v>0.43013125658035278</v>
      </c>
      <c r="B5049">
        <f t="shared" si="78"/>
        <v>2738.0676448345184</v>
      </c>
    </row>
    <row r="5050" spans="1:2" x14ac:dyDescent="0.55000000000000004">
      <c r="A5050">
        <v>0.95256829261779785</v>
      </c>
      <c r="B5050">
        <f t="shared" si="78"/>
        <v>2739.0202131271362</v>
      </c>
    </row>
    <row r="5051" spans="1:2" x14ac:dyDescent="0.55000000000000004">
      <c r="A5051">
        <v>0.66839927434921265</v>
      </c>
      <c r="B5051">
        <f t="shared" si="78"/>
        <v>2739.6886124014854</v>
      </c>
    </row>
    <row r="5052" spans="1:2" x14ac:dyDescent="0.55000000000000004">
      <c r="A5052">
        <v>0.60898005962371826</v>
      </c>
      <c r="B5052">
        <f t="shared" si="78"/>
        <v>2740.2975924611092</v>
      </c>
    </row>
    <row r="5053" spans="1:2" x14ac:dyDescent="0.55000000000000004">
      <c r="A5053">
        <v>0.71051651239395142</v>
      </c>
      <c r="B5053">
        <f t="shared" si="78"/>
        <v>2741.0081089735031</v>
      </c>
    </row>
    <row r="5054" spans="1:2" x14ac:dyDescent="0.55000000000000004">
      <c r="A5054">
        <v>7.3570728302001953E-2</v>
      </c>
      <c r="B5054">
        <f t="shared" si="78"/>
        <v>2741.0816797018051</v>
      </c>
    </row>
    <row r="5055" spans="1:2" x14ac:dyDescent="0.55000000000000004">
      <c r="A5055">
        <v>0.66891735792160034</v>
      </c>
      <c r="B5055">
        <f t="shared" si="78"/>
        <v>2741.7505970597267</v>
      </c>
    </row>
    <row r="5056" spans="1:2" x14ac:dyDescent="0.55000000000000004">
      <c r="A5056">
        <v>0.76684963703155518</v>
      </c>
      <c r="B5056">
        <f t="shared" si="78"/>
        <v>2742.5174466967583</v>
      </c>
    </row>
    <row r="5057" spans="1:2" x14ac:dyDescent="0.55000000000000004">
      <c r="A5057">
        <v>8.6362957954406738E-3</v>
      </c>
      <c r="B5057">
        <f t="shared" si="78"/>
        <v>2742.5260829925537</v>
      </c>
    </row>
    <row r="5058" spans="1:2" x14ac:dyDescent="0.55000000000000004">
      <c r="A5058">
        <v>0.11402583122253418</v>
      </c>
      <c r="B5058">
        <f t="shared" ref="B5058:B5121" si="79">A5058+B5057</f>
        <v>2742.6401088237762</v>
      </c>
    </row>
    <row r="5059" spans="1:2" x14ac:dyDescent="0.55000000000000004">
      <c r="A5059">
        <v>0.99310868978500366</v>
      </c>
      <c r="B5059">
        <f t="shared" si="79"/>
        <v>2743.6332175135612</v>
      </c>
    </row>
    <row r="5060" spans="1:2" x14ac:dyDescent="0.55000000000000004">
      <c r="A5060">
        <v>0.70760571956634521</v>
      </c>
      <c r="B5060">
        <f t="shared" si="79"/>
        <v>2744.3408232331276</v>
      </c>
    </row>
    <row r="5061" spans="1:2" x14ac:dyDescent="0.55000000000000004">
      <c r="A5061">
        <v>0.69637781381607056</v>
      </c>
      <c r="B5061">
        <f t="shared" si="79"/>
        <v>2745.0372010469437</v>
      </c>
    </row>
    <row r="5062" spans="1:2" x14ac:dyDescent="0.55000000000000004">
      <c r="A5062">
        <v>0.77077198028564453</v>
      </c>
      <c r="B5062">
        <f t="shared" si="79"/>
        <v>2745.8079730272293</v>
      </c>
    </row>
    <row r="5063" spans="1:2" x14ac:dyDescent="0.55000000000000004">
      <c r="A5063">
        <v>0.11295813322067261</v>
      </c>
      <c r="B5063">
        <f t="shared" si="79"/>
        <v>2745.92093116045</v>
      </c>
    </row>
    <row r="5064" spans="1:2" x14ac:dyDescent="0.55000000000000004">
      <c r="A5064">
        <v>0.32779371738433838</v>
      </c>
      <c r="B5064">
        <f t="shared" si="79"/>
        <v>2746.2487248778343</v>
      </c>
    </row>
    <row r="5065" spans="1:2" x14ac:dyDescent="0.55000000000000004">
      <c r="A5065">
        <v>0.14660483598709106</v>
      </c>
      <c r="B5065">
        <f t="shared" si="79"/>
        <v>2746.3953297138214</v>
      </c>
    </row>
    <row r="5066" spans="1:2" x14ac:dyDescent="0.55000000000000004">
      <c r="A5066">
        <v>0.73771786689758301</v>
      </c>
      <c r="B5066">
        <f t="shared" si="79"/>
        <v>2747.133047580719</v>
      </c>
    </row>
    <row r="5067" spans="1:2" x14ac:dyDescent="0.55000000000000004">
      <c r="A5067">
        <v>0.50923961400985718</v>
      </c>
      <c r="B5067">
        <f t="shared" si="79"/>
        <v>2747.6422871947289</v>
      </c>
    </row>
    <row r="5068" spans="1:2" x14ac:dyDescent="0.55000000000000004">
      <c r="A5068">
        <v>0.49759185314178467</v>
      </c>
      <c r="B5068">
        <f t="shared" si="79"/>
        <v>2748.1398790478706</v>
      </c>
    </row>
    <row r="5069" spans="1:2" x14ac:dyDescent="0.55000000000000004">
      <c r="A5069">
        <v>0.8112826943397522</v>
      </c>
      <c r="B5069">
        <f t="shared" si="79"/>
        <v>2748.9511617422104</v>
      </c>
    </row>
    <row r="5070" spans="1:2" x14ac:dyDescent="0.55000000000000004">
      <c r="A5070">
        <v>0.47146749496459961</v>
      </c>
      <c r="B5070">
        <f t="shared" si="79"/>
        <v>2749.422629237175</v>
      </c>
    </row>
    <row r="5071" spans="1:2" x14ac:dyDescent="0.55000000000000004">
      <c r="A5071">
        <v>0.37464112043380737</v>
      </c>
      <c r="B5071">
        <f t="shared" si="79"/>
        <v>2749.7972703576088</v>
      </c>
    </row>
    <row r="5072" spans="1:2" x14ac:dyDescent="0.55000000000000004">
      <c r="A5072">
        <v>0.95143616199493408</v>
      </c>
      <c r="B5072">
        <f t="shared" si="79"/>
        <v>2750.7487065196037</v>
      </c>
    </row>
    <row r="5073" spans="1:2" x14ac:dyDescent="0.55000000000000004">
      <c r="A5073">
        <v>0.54960328340530396</v>
      </c>
      <c r="B5073">
        <f t="shared" si="79"/>
        <v>2751.298309803009</v>
      </c>
    </row>
    <row r="5074" spans="1:2" x14ac:dyDescent="0.55000000000000004">
      <c r="A5074">
        <v>0.20694518089294434</v>
      </c>
      <c r="B5074">
        <f t="shared" si="79"/>
        <v>2751.505254983902</v>
      </c>
    </row>
    <row r="5075" spans="1:2" x14ac:dyDescent="0.55000000000000004">
      <c r="A5075">
        <v>0.56688970327377319</v>
      </c>
      <c r="B5075">
        <f t="shared" si="79"/>
        <v>2752.0721446871758</v>
      </c>
    </row>
    <row r="5076" spans="1:2" x14ac:dyDescent="0.55000000000000004">
      <c r="A5076">
        <v>0.42864549160003662</v>
      </c>
      <c r="B5076">
        <f t="shared" si="79"/>
        <v>2752.5007901787758</v>
      </c>
    </row>
    <row r="5077" spans="1:2" x14ac:dyDescent="0.55000000000000004">
      <c r="A5077">
        <v>0.20611006021499634</v>
      </c>
      <c r="B5077">
        <f t="shared" si="79"/>
        <v>2752.7069002389908</v>
      </c>
    </row>
    <row r="5078" spans="1:2" x14ac:dyDescent="0.55000000000000004">
      <c r="A5078">
        <v>0.22302055358886719</v>
      </c>
      <c r="B5078">
        <f t="shared" si="79"/>
        <v>2752.9299207925797</v>
      </c>
    </row>
    <row r="5079" spans="1:2" x14ac:dyDescent="0.55000000000000004">
      <c r="A5079">
        <v>0.81187647581100464</v>
      </c>
      <c r="B5079">
        <f t="shared" si="79"/>
        <v>2753.7417972683907</v>
      </c>
    </row>
    <row r="5080" spans="1:2" x14ac:dyDescent="0.55000000000000004">
      <c r="A5080">
        <v>6.4046502113342285E-2</v>
      </c>
      <c r="B5080">
        <f t="shared" si="79"/>
        <v>2753.805843770504</v>
      </c>
    </row>
    <row r="5081" spans="1:2" x14ac:dyDescent="0.55000000000000004">
      <c r="A5081">
        <v>0.43882304430007935</v>
      </c>
      <c r="B5081">
        <f t="shared" si="79"/>
        <v>2754.2446668148041</v>
      </c>
    </row>
    <row r="5082" spans="1:2" x14ac:dyDescent="0.55000000000000004">
      <c r="A5082">
        <v>0.35813355445861816</v>
      </c>
      <c r="B5082">
        <f t="shared" si="79"/>
        <v>2754.6028003692627</v>
      </c>
    </row>
    <row r="5083" spans="1:2" x14ac:dyDescent="0.55000000000000004">
      <c r="A5083">
        <v>0.15678161382675171</v>
      </c>
      <c r="B5083">
        <f t="shared" si="79"/>
        <v>2754.7595819830894</v>
      </c>
    </row>
    <row r="5084" spans="1:2" x14ac:dyDescent="0.55000000000000004">
      <c r="A5084">
        <v>2.8598666191101074E-2</v>
      </c>
      <c r="B5084">
        <f t="shared" si="79"/>
        <v>2754.7881806492805</v>
      </c>
    </row>
    <row r="5085" spans="1:2" x14ac:dyDescent="0.55000000000000004">
      <c r="A5085">
        <v>0.79736381769180298</v>
      </c>
      <c r="B5085">
        <f t="shared" si="79"/>
        <v>2755.5855444669724</v>
      </c>
    </row>
    <row r="5086" spans="1:2" x14ac:dyDescent="0.55000000000000004">
      <c r="A5086">
        <v>0.77591943740844727</v>
      </c>
      <c r="B5086">
        <f t="shared" si="79"/>
        <v>2756.3614639043808</v>
      </c>
    </row>
    <row r="5087" spans="1:2" x14ac:dyDescent="0.55000000000000004">
      <c r="A5087">
        <v>0.6731993556022644</v>
      </c>
      <c r="B5087">
        <f t="shared" si="79"/>
        <v>2757.0346632599831</v>
      </c>
    </row>
    <row r="5088" spans="1:2" x14ac:dyDescent="0.55000000000000004">
      <c r="A5088">
        <v>0.42001926898956299</v>
      </c>
      <c r="B5088">
        <f t="shared" si="79"/>
        <v>2757.4546825289726</v>
      </c>
    </row>
    <row r="5089" spans="1:2" x14ac:dyDescent="0.55000000000000004">
      <c r="A5089">
        <v>5.1080524921417236E-2</v>
      </c>
      <c r="B5089">
        <f t="shared" si="79"/>
        <v>2757.505763053894</v>
      </c>
    </row>
    <row r="5090" spans="1:2" x14ac:dyDescent="0.55000000000000004">
      <c r="A5090">
        <v>0.98083376884460449</v>
      </c>
      <c r="B5090">
        <f t="shared" si="79"/>
        <v>2758.4865968227386</v>
      </c>
    </row>
    <row r="5091" spans="1:2" x14ac:dyDescent="0.55000000000000004">
      <c r="A5091">
        <v>0.41026300191879272</v>
      </c>
      <c r="B5091">
        <f t="shared" si="79"/>
        <v>2758.8968598246574</v>
      </c>
    </row>
    <row r="5092" spans="1:2" x14ac:dyDescent="0.55000000000000004">
      <c r="A5092">
        <v>0.40340840816497803</v>
      </c>
      <c r="B5092">
        <f t="shared" si="79"/>
        <v>2759.3002682328224</v>
      </c>
    </row>
    <row r="5093" spans="1:2" x14ac:dyDescent="0.55000000000000004">
      <c r="A5093">
        <v>0.76717287302017212</v>
      </c>
      <c r="B5093">
        <f t="shared" si="79"/>
        <v>2760.0674411058426</v>
      </c>
    </row>
    <row r="5094" spans="1:2" x14ac:dyDescent="0.55000000000000004">
      <c r="A5094">
        <v>8.3777427673339844E-2</v>
      </c>
      <c r="B5094">
        <f t="shared" si="79"/>
        <v>2760.1512185335159</v>
      </c>
    </row>
    <row r="5095" spans="1:2" x14ac:dyDescent="0.55000000000000004">
      <c r="A5095">
        <v>0.59776991605758667</v>
      </c>
      <c r="B5095">
        <f t="shared" si="79"/>
        <v>2760.7489884495735</v>
      </c>
    </row>
    <row r="5096" spans="1:2" x14ac:dyDescent="0.55000000000000004">
      <c r="A5096">
        <v>0.60187399387359619</v>
      </c>
      <c r="B5096">
        <f t="shared" si="79"/>
        <v>2761.3508624434471</v>
      </c>
    </row>
    <row r="5097" spans="1:2" x14ac:dyDescent="0.55000000000000004">
      <c r="A5097">
        <v>0.13881713151931763</v>
      </c>
      <c r="B5097">
        <f t="shared" si="79"/>
        <v>2761.4896795749664</v>
      </c>
    </row>
    <row r="5098" spans="1:2" x14ac:dyDescent="0.55000000000000004">
      <c r="A5098">
        <v>0.31772160530090332</v>
      </c>
      <c r="B5098">
        <f t="shared" si="79"/>
        <v>2761.8074011802673</v>
      </c>
    </row>
    <row r="5099" spans="1:2" x14ac:dyDescent="0.55000000000000004">
      <c r="A5099">
        <v>9.930652379989624E-2</v>
      </c>
      <c r="B5099">
        <f t="shared" si="79"/>
        <v>2761.9067077040672</v>
      </c>
    </row>
    <row r="5100" spans="1:2" x14ac:dyDescent="0.55000000000000004">
      <c r="A5100">
        <v>0.73715674877166748</v>
      </c>
      <c r="B5100">
        <f t="shared" si="79"/>
        <v>2762.6438644528389</v>
      </c>
    </row>
    <row r="5101" spans="1:2" x14ac:dyDescent="0.55000000000000004">
      <c r="A5101">
        <v>6.329113245010376E-2</v>
      </c>
      <c r="B5101">
        <f t="shared" si="79"/>
        <v>2762.707155585289</v>
      </c>
    </row>
    <row r="5102" spans="1:2" x14ac:dyDescent="0.55000000000000004">
      <c r="A5102">
        <v>0.80333280563354492</v>
      </c>
      <c r="B5102">
        <f t="shared" si="79"/>
        <v>2763.5104883909225</v>
      </c>
    </row>
    <row r="5103" spans="1:2" x14ac:dyDescent="0.55000000000000004">
      <c r="A5103">
        <v>0.11537331342697144</v>
      </c>
      <c r="B5103">
        <f t="shared" si="79"/>
        <v>2763.6258617043495</v>
      </c>
    </row>
    <row r="5104" spans="1:2" x14ac:dyDescent="0.55000000000000004">
      <c r="A5104">
        <v>0.52025520801544189</v>
      </c>
      <c r="B5104">
        <f t="shared" si="79"/>
        <v>2764.146116912365</v>
      </c>
    </row>
    <row r="5105" spans="1:2" x14ac:dyDescent="0.55000000000000004">
      <c r="A5105">
        <v>0.47009927034378052</v>
      </c>
      <c r="B5105">
        <f t="shared" si="79"/>
        <v>2764.6162161827087</v>
      </c>
    </row>
    <row r="5106" spans="1:2" x14ac:dyDescent="0.55000000000000004">
      <c r="A5106">
        <v>0.56459784507751465</v>
      </c>
      <c r="B5106">
        <f t="shared" si="79"/>
        <v>2765.1808140277863</v>
      </c>
    </row>
    <row r="5107" spans="1:2" x14ac:dyDescent="0.55000000000000004">
      <c r="A5107">
        <v>0.13650983572006226</v>
      </c>
      <c r="B5107">
        <f t="shared" si="79"/>
        <v>2765.3173238635063</v>
      </c>
    </row>
    <row r="5108" spans="1:2" x14ac:dyDescent="0.55000000000000004">
      <c r="A5108">
        <v>0.79205071926116943</v>
      </c>
      <c r="B5108">
        <f t="shared" si="79"/>
        <v>2766.1093745827675</v>
      </c>
    </row>
    <row r="5109" spans="1:2" x14ac:dyDescent="0.55000000000000004">
      <c r="A5109">
        <v>0.8990975022315979</v>
      </c>
      <c r="B5109">
        <f t="shared" si="79"/>
        <v>2767.0084720849991</v>
      </c>
    </row>
    <row r="5110" spans="1:2" x14ac:dyDescent="0.55000000000000004">
      <c r="A5110">
        <v>0.7944488525390625</v>
      </c>
      <c r="B5110">
        <f t="shared" si="79"/>
        <v>2767.8029209375381</v>
      </c>
    </row>
    <row r="5111" spans="1:2" x14ac:dyDescent="0.55000000000000004">
      <c r="A5111">
        <v>0.1464197039604187</v>
      </c>
      <c r="B5111">
        <f t="shared" si="79"/>
        <v>2767.9493406414986</v>
      </c>
    </row>
    <row r="5112" spans="1:2" x14ac:dyDescent="0.55000000000000004">
      <c r="A5112">
        <v>0.9139324426651001</v>
      </c>
      <c r="B5112">
        <f t="shared" si="79"/>
        <v>2768.8632730841637</v>
      </c>
    </row>
    <row r="5113" spans="1:2" x14ac:dyDescent="0.55000000000000004">
      <c r="A5113">
        <v>0.32861834764480591</v>
      </c>
      <c r="B5113">
        <f t="shared" si="79"/>
        <v>2769.1918914318085</v>
      </c>
    </row>
    <row r="5114" spans="1:2" x14ac:dyDescent="0.55000000000000004">
      <c r="A5114">
        <v>0.37038826942443848</v>
      </c>
      <c r="B5114">
        <f t="shared" si="79"/>
        <v>2769.5622797012329</v>
      </c>
    </row>
    <row r="5115" spans="1:2" x14ac:dyDescent="0.55000000000000004">
      <c r="A5115">
        <v>7.5095593929290771E-2</v>
      </c>
      <c r="B5115">
        <f t="shared" si="79"/>
        <v>2769.6373752951622</v>
      </c>
    </row>
    <row r="5116" spans="1:2" x14ac:dyDescent="0.55000000000000004">
      <c r="A5116">
        <v>0.40842235088348389</v>
      </c>
      <c r="B5116">
        <f t="shared" si="79"/>
        <v>2770.0457976460457</v>
      </c>
    </row>
    <row r="5117" spans="1:2" x14ac:dyDescent="0.55000000000000004">
      <c r="A5117">
        <v>0.25359588861465454</v>
      </c>
      <c r="B5117">
        <f t="shared" si="79"/>
        <v>2770.2993935346603</v>
      </c>
    </row>
    <row r="5118" spans="1:2" x14ac:dyDescent="0.55000000000000004">
      <c r="A5118">
        <v>0.62011384963989258</v>
      </c>
      <c r="B5118">
        <f t="shared" si="79"/>
        <v>2770.9195073843002</v>
      </c>
    </row>
    <row r="5119" spans="1:2" x14ac:dyDescent="0.55000000000000004">
      <c r="A5119">
        <v>0.50194424390792847</v>
      </c>
      <c r="B5119">
        <f t="shared" si="79"/>
        <v>2771.4214516282082</v>
      </c>
    </row>
    <row r="5120" spans="1:2" x14ac:dyDescent="0.55000000000000004">
      <c r="A5120">
        <v>0.8498002290725708</v>
      </c>
      <c r="B5120">
        <f t="shared" si="79"/>
        <v>2772.2712518572807</v>
      </c>
    </row>
    <row r="5121" spans="1:2" x14ac:dyDescent="0.55000000000000004">
      <c r="A5121">
        <v>1.3690769672393799E-2</v>
      </c>
      <c r="B5121">
        <f t="shared" si="79"/>
        <v>2772.2849426269531</v>
      </c>
    </row>
    <row r="5122" spans="1:2" x14ac:dyDescent="0.55000000000000004">
      <c r="A5122">
        <v>0.3371436595916748</v>
      </c>
      <c r="B5122">
        <f t="shared" ref="B5122:B5185" si="80">A5122+B5121</f>
        <v>2772.6220862865448</v>
      </c>
    </row>
    <row r="5123" spans="1:2" x14ac:dyDescent="0.55000000000000004">
      <c r="A5123">
        <v>0.60891145467758179</v>
      </c>
      <c r="B5123">
        <f t="shared" si="80"/>
        <v>2773.2309977412224</v>
      </c>
    </row>
    <row r="5124" spans="1:2" x14ac:dyDescent="0.55000000000000004">
      <c r="A5124">
        <v>4.7286748886108398E-3</v>
      </c>
      <c r="B5124">
        <f t="shared" si="80"/>
        <v>2773.235726416111</v>
      </c>
    </row>
    <row r="5125" spans="1:2" x14ac:dyDescent="0.55000000000000004">
      <c r="A5125">
        <v>0.37141519784927368</v>
      </c>
      <c r="B5125">
        <f t="shared" si="80"/>
        <v>2773.6071416139603</v>
      </c>
    </row>
    <row r="5126" spans="1:2" x14ac:dyDescent="0.55000000000000004">
      <c r="A5126">
        <v>4.6441078186035156E-2</v>
      </c>
      <c r="B5126">
        <f t="shared" si="80"/>
        <v>2773.6535826921463</v>
      </c>
    </row>
    <row r="5127" spans="1:2" x14ac:dyDescent="0.55000000000000004">
      <c r="A5127">
        <v>0.38360708951950073</v>
      </c>
      <c r="B5127">
        <f t="shared" si="80"/>
        <v>2774.0371897816658</v>
      </c>
    </row>
    <row r="5128" spans="1:2" x14ac:dyDescent="0.55000000000000004">
      <c r="A5128">
        <v>0.222878098487854</v>
      </c>
      <c r="B5128">
        <f t="shared" si="80"/>
        <v>2774.2600678801537</v>
      </c>
    </row>
    <row r="5129" spans="1:2" x14ac:dyDescent="0.55000000000000004">
      <c r="A5129">
        <v>0.34025794267654419</v>
      </c>
      <c r="B5129">
        <f t="shared" si="80"/>
        <v>2774.6003258228302</v>
      </c>
    </row>
    <row r="5130" spans="1:2" x14ac:dyDescent="0.55000000000000004">
      <c r="A5130">
        <v>0.52003979682922363</v>
      </c>
      <c r="B5130">
        <f t="shared" si="80"/>
        <v>2775.1203656196594</v>
      </c>
    </row>
    <row r="5131" spans="1:2" x14ac:dyDescent="0.55000000000000004">
      <c r="A5131">
        <v>7.2430074214935303E-2</v>
      </c>
      <c r="B5131">
        <f t="shared" si="80"/>
        <v>2775.1927956938744</v>
      </c>
    </row>
    <row r="5132" spans="1:2" x14ac:dyDescent="0.55000000000000004">
      <c r="A5132">
        <v>7.7551722526550293E-2</v>
      </c>
      <c r="B5132">
        <f t="shared" si="80"/>
        <v>2775.2703474164009</v>
      </c>
    </row>
    <row r="5133" spans="1:2" x14ac:dyDescent="0.55000000000000004">
      <c r="A5133">
        <v>0.26280933618545532</v>
      </c>
      <c r="B5133">
        <f t="shared" si="80"/>
        <v>2775.5331567525864</v>
      </c>
    </row>
    <row r="5134" spans="1:2" x14ac:dyDescent="0.55000000000000004">
      <c r="A5134">
        <v>0.54266881942749023</v>
      </c>
      <c r="B5134">
        <f t="shared" si="80"/>
        <v>2776.0758255720139</v>
      </c>
    </row>
    <row r="5135" spans="1:2" x14ac:dyDescent="0.55000000000000004">
      <c r="A5135">
        <v>0.8836933970451355</v>
      </c>
      <c r="B5135">
        <f t="shared" si="80"/>
        <v>2776.959518969059</v>
      </c>
    </row>
    <row r="5136" spans="1:2" x14ac:dyDescent="0.55000000000000004">
      <c r="A5136">
        <v>0.25631058216094971</v>
      </c>
      <c r="B5136">
        <f t="shared" si="80"/>
        <v>2777.2158295512199</v>
      </c>
    </row>
    <row r="5137" spans="1:2" x14ac:dyDescent="0.55000000000000004">
      <c r="A5137">
        <v>0.13888627290725708</v>
      </c>
      <c r="B5137">
        <f t="shared" si="80"/>
        <v>2777.3547158241272</v>
      </c>
    </row>
    <row r="5138" spans="1:2" x14ac:dyDescent="0.55000000000000004">
      <c r="A5138">
        <v>0.92737746238708496</v>
      </c>
      <c r="B5138">
        <f t="shared" si="80"/>
        <v>2778.2820932865143</v>
      </c>
    </row>
    <row r="5139" spans="1:2" x14ac:dyDescent="0.55000000000000004">
      <c r="A5139">
        <v>0.94074910879135132</v>
      </c>
      <c r="B5139">
        <f t="shared" si="80"/>
        <v>2779.2228423953056</v>
      </c>
    </row>
    <row r="5140" spans="1:2" x14ac:dyDescent="0.55000000000000004">
      <c r="A5140">
        <v>0.70159852504730225</v>
      </c>
      <c r="B5140">
        <f t="shared" si="80"/>
        <v>2779.9244409203529</v>
      </c>
    </row>
    <row r="5141" spans="1:2" x14ac:dyDescent="0.55000000000000004">
      <c r="A5141">
        <v>0.20365720987319946</v>
      </c>
      <c r="B5141">
        <f t="shared" si="80"/>
        <v>2780.1280981302261</v>
      </c>
    </row>
    <row r="5142" spans="1:2" x14ac:dyDescent="0.55000000000000004">
      <c r="A5142">
        <v>0.78116035461425781</v>
      </c>
      <c r="B5142">
        <f t="shared" si="80"/>
        <v>2780.9092584848404</v>
      </c>
    </row>
    <row r="5143" spans="1:2" x14ac:dyDescent="0.55000000000000004">
      <c r="A5143">
        <v>0.48511332273483276</v>
      </c>
      <c r="B5143">
        <f t="shared" si="80"/>
        <v>2781.3943718075752</v>
      </c>
    </row>
    <row r="5144" spans="1:2" x14ac:dyDescent="0.55000000000000004">
      <c r="A5144">
        <v>1.3672113418579102E-3</v>
      </c>
      <c r="B5144">
        <f t="shared" si="80"/>
        <v>2781.3957390189171</v>
      </c>
    </row>
    <row r="5145" spans="1:2" x14ac:dyDescent="0.55000000000000004">
      <c r="A5145">
        <v>0.75576716661453247</v>
      </c>
      <c r="B5145">
        <f t="shared" si="80"/>
        <v>2782.1515061855316</v>
      </c>
    </row>
    <row r="5146" spans="1:2" x14ac:dyDescent="0.55000000000000004">
      <c r="A5146">
        <v>2.0582437515258789E-2</v>
      </c>
      <c r="B5146">
        <f t="shared" si="80"/>
        <v>2782.1720886230469</v>
      </c>
    </row>
    <row r="5147" spans="1:2" x14ac:dyDescent="0.55000000000000004">
      <c r="A5147">
        <v>0.32959121465682983</v>
      </c>
      <c r="B5147">
        <f t="shared" si="80"/>
        <v>2782.5016798377037</v>
      </c>
    </row>
    <row r="5148" spans="1:2" x14ac:dyDescent="0.55000000000000004">
      <c r="A5148">
        <v>2.9701113700866699E-2</v>
      </c>
      <c r="B5148">
        <f t="shared" si="80"/>
        <v>2782.5313809514046</v>
      </c>
    </row>
    <row r="5149" spans="1:2" x14ac:dyDescent="0.55000000000000004">
      <c r="A5149">
        <v>0.2354627251625061</v>
      </c>
      <c r="B5149">
        <f t="shared" si="80"/>
        <v>2782.7668436765671</v>
      </c>
    </row>
    <row r="5150" spans="1:2" x14ac:dyDescent="0.55000000000000004">
      <c r="A5150">
        <v>0.13740396499633789</v>
      </c>
      <c r="B5150">
        <f t="shared" si="80"/>
        <v>2782.9042476415634</v>
      </c>
    </row>
    <row r="5151" spans="1:2" x14ac:dyDescent="0.55000000000000004">
      <c r="A5151">
        <v>0.56140202283859253</v>
      </c>
      <c r="B5151">
        <f t="shared" si="80"/>
        <v>2783.465649664402</v>
      </c>
    </row>
    <row r="5152" spans="1:2" x14ac:dyDescent="0.55000000000000004">
      <c r="A5152">
        <v>0.83744251728057861</v>
      </c>
      <c r="B5152">
        <f t="shared" si="80"/>
        <v>2784.3030921816826</v>
      </c>
    </row>
    <row r="5153" spans="1:2" x14ac:dyDescent="0.55000000000000004">
      <c r="A5153">
        <v>0.55271703004837036</v>
      </c>
      <c r="B5153">
        <f t="shared" si="80"/>
        <v>2784.855809211731</v>
      </c>
    </row>
    <row r="5154" spans="1:2" x14ac:dyDescent="0.55000000000000004">
      <c r="A5154">
        <v>0.21420550346374512</v>
      </c>
      <c r="B5154">
        <f t="shared" si="80"/>
        <v>2785.0700147151947</v>
      </c>
    </row>
    <row r="5155" spans="1:2" x14ac:dyDescent="0.55000000000000004">
      <c r="A5155">
        <v>0.49530404806137085</v>
      </c>
      <c r="B5155">
        <f t="shared" si="80"/>
        <v>2785.5653187632561</v>
      </c>
    </row>
    <row r="5156" spans="1:2" x14ac:dyDescent="0.55000000000000004">
      <c r="A5156">
        <v>0.79281651973724365</v>
      </c>
      <c r="B5156">
        <f t="shared" si="80"/>
        <v>2786.3581352829933</v>
      </c>
    </row>
    <row r="5157" spans="1:2" x14ac:dyDescent="0.55000000000000004">
      <c r="A5157">
        <v>0.66535478830337524</v>
      </c>
      <c r="B5157">
        <f t="shared" si="80"/>
        <v>2787.0234900712967</v>
      </c>
    </row>
    <row r="5158" spans="1:2" x14ac:dyDescent="0.55000000000000004">
      <c r="A5158">
        <v>0.19001293182373047</v>
      </c>
      <c r="B5158">
        <f t="shared" si="80"/>
        <v>2787.2135030031204</v>
      </c>
    </row>
    <row r="5159" spans="1:2" x14ac:dyDescent="0.55000000000000004">
      <c r="A5159">
        <v>0.87671965360641479</v>
      </c>
      <c r="B5159">
        <f t="shared" si="80"/>
        <v>2788.0902226567268</v>
      </c>
    </row>
    <row r="5160" spans="1:2" x14ac:dyDescent="0.55000000000000004">
      <c r="A5160">
        <v>0.97205603122711182</v>
      </c>
      <c r="B5160">
        <f t="shared" si="80"/>
        <v>2789.0622786879539</v>
      </c>
    </row>
    <row r="5161" spans="1:2" x14ac:dyDescent="0.55000000000000004">
      <c r="A5161">
        <v>0.40717726945877075</v>
      </c>
      <c r="B5161">
        <f t="shared" si="80"/>
        <v>2789.4694559574127</v>
      </c>
    </row>
    <row r="5162" spans="1:2" x14ac:dyDescent="0.55000000000000004">
      <c r="A5162">
        <v>0.37592244148254395</v>
      </c>
      <c r="B5162">
        <f t="shared" si="80"/>
        <v>2789.8453783988953</v>
      </c>
    </row>
    <row r="5163" spans="1:2" x14ac:dyDescent="0.55000000000000004">
      <c r="A5163">
        <v>0.33486026525497437</v>
      </c>
      <c r="B5163">
        <f t="shared" si="80"/>
        <v>2790.1802386641502</v>
      </c>
    </row>
    <row r="5164" spans="1:2" x14ac:dyDescent="0.55000000000000004">
      <c r="A5164">
        <v>0.80002677440643311</v>
      </c>
      <c r="B5164">
        <f t="shared" si="80"/>
        <v>2790.9802654385567</v>
      </c>
    </row>
    <row r="5165" spans="1:2" x14ac:dyDescent="0.55000000000000004">
      <c r="A5165">
        <v>0.56608730554580688</v>
      </c>
      <c r="B5165">
        <f t="shared" si="80"/>
        <v>2791.5463527441025</v>
      </c>
    </row>
    <row r="5166" spans="1:2" x14ac:dyDescent="0.55000000000000004">
      <c r="A5166">
        <v>0.22072553634643555</v>
      </c>
      <c r="B5166">
        <f t="shared" si="80"/>
        <v>2791.7670782804489</v>
      </c>
    </row>
    <row r="5167" spans="1:2" x14ac:dyDescent="0.55000000000000004">
      <c r="A5167">
        <v>8.5851371288299561E-2</v>
      </c>
      <c r="B5167">
        <f t="shared" si="80"/>
        <v>2791.8529296517372</v>
      </c>
    </row>
    <row r="5168" spans="1:2" x14ac:dyDescent="0.55000000000000004">
      <c r="A5168">
        <v>0.94085228443145752</v>
      </c>
      <c r="B5168">
        <f t="shared" si="80"/>
        <v>2792.7937819361687</v>
      </c>
    </row>
    <row r="5169" spans="1:2" x14ac:dyDescent="0.55000000000000004">
      <c r="A5169">
        <v>0.21221429109573364</v>
      </c>
      <c r="B5169">
        <f t="shared" si="80"/>
        <v>2793.0059962272644</v>
      </c>
    </row>
    <row r="5170" spans="1:2" x14ac:dyDescent="0.55000000000000004">
      <c r="A5170">
        <v>0.32653403282165527</v>
      </c>
      <c r="B5170">
        <f t="shared" si="80"/>
        <v>2793.3325302600861</v>
      </c>
    </row>
    <row r="5171" spans="1:2" x14ac:dyDescent="0.55000000000000004">
      <c r="A5171">
        <v>0.88585752248764038</v>
      </c>
      <c r="B5171">
        <f t="shared" si="80"/>
        <v>2794.2183877825737</v>
      </c>
    </row>
    <row r="5172" spans="1:2" x14ac:dyDescent="0.55000000000000004">
      <c r="A5172">
        <v>0.43853890895843506</v>
      </c>
      <c r="B5172">
        <f t="shared" si="80"/>
        <v>2794.6569266915321</v>
      </c>
    </row>
    <row r="5173" spans="1:2" x14ac:dyDescent="0.55000000000000004">
      <c r="A5173">
        <v>0.27603918313980103</v>
      </c>
      <c r="B5173">
        <f t="shared" si="80"/>
        <v>2794.9329658746719</v>
      </c>
    </row>
    <row r="5174" spans="1:2" x14ac:dyDescent="0.55000000000000004">
      <c r="A5174">
        <v>0.71440505981445313</v>
      </c>
      <c r="B5174">
        <f t="shared" si="80"/>
        <v>2795.6473709344864</v>
      </c>
    </row>
    <row r="5175" spans="1:2" x14ac:dyDescent="0.55000000000000004">
      <c r="A5175">
        <v>0.23420733213424683</v>
      </c>
      <c r="B5175">
        <f t="shared" si="80"/>
        <v>2795.8815782666206</v>
      </c>
    </row>
    <row r="5176" spans="1:2" x14ac:dyDescent="0.55000000000000004">
      <c r="A5176">
        <v>0.10760080814361572</v>
      </c>
      <c r="B5176">
        <f t="shared" si="80"/>
        <v>2795.9891790747643</v>
      </c>
    </row>
    <row r="5177" spans="1:2" x14ac:dyDescent="0.55000000000000004">
      <c r="A5177">
        <v>0.37651950120925903</v>
      </c>
      <c r="B5177">
        <f t="shared" si="80"/>
        <v>2796.3656985759735</v>
      </c>
    </row>
    <row r="5178" spans="1:2" x14ac:dyDescent="0.55000000000000004">
      <c r="A5178">
        <v>0.3399660587310791</v>
      </c>
      <c r="B5178">
        <f t="shared" si="80"/>
        <v>2796.7056646347046</v>
      </c>
    </row>
    <row r="5179" spans="1:2" x14ac:dyDescent="0.55000000000000004">
      <c r="A5179">
        <v>0.8265184760093689</v>
      </c>
      <c r="B5179">
        <f t="shared" si="80"/>
        <v>2797.532183110714</v>
      </c>
    </row>
    <row r="5180" spans="1:2" x14ac:dyDescent="0.55000000000000004">
      <c r="A5180">
        <v>0.17368495464324951</v>
      </c>
      <c r="B5180">
        <f t="shared" si="80"/>
        <v>2797.7058680653572</v>
      </c>
    </row>
    <row r="5181" spans="1:2" x14ac:dyDescent="0.55000000000000004">
      <c r="A5181">
        <v>0.89921432733535767</v>
      </c>
      <c r="B5181">
        <f t="shared" si="80"/>
        <v>2798.6050823926926</v>
      </c>
    </row>
    <row r="5182" spans="1:2" x14ac:dyDescent="0.55000000000000004">
      <c r="A5182">
        <v>0.8590397834777832</v>
      </c>
      <c r="B5182">
        <f t="shared" si="80"/>
        <v>2799.4641221761703</v>
      </c>
    </row>
    <row r="5183" spans="1:2" x14ac:dyDescent="0.55000000000000004">
      <c r="A5183">
        <v>0.25782269239425659</v>
      </c>
      <c r="B5183">
        <f t="shared" si="80"/>
        <v>2799.7219448685646</v>
      </c>
    </row>
    <row r="5184" spans="1:2" x14ac:dyDescent="0.55000000000000004">
      <c r="A5184">
        <v>0.16419613361358643</v>
      </c>
      <c r="B5184">
        <f t="shared" si="80"/>
        <v>2799.8861410021782</v>
      </c>
    </row>
    <row r="5185" spans="1:2" x14ac:dyDescent="0.55000000000000004">
      <c r="A5185">
        <v>0.32440930604934692</v>
      </c>
      <c r="B5185">
        <f t="shared" si="80"/>
        <v>2800.2105503082275</v>
      </c>
    </row>
    <row r="5186" spans="1:2" x14ac:dyDescent="0.55000000000000004">
      <c r="A5186">
        <v>0.64326930046081543</v>
      </c>
      <c r="B5186">
        <f t="shared" ref="B5186:B5249" si="81">A5186+B5185</f>
        <v>2800.8538196086884</v>
      </c>
    </row>
    <row r="5187" spans="1:2" x14ac:dyDescent="0.55000000000000004">
      <c r="A5187">
        <v>0.97569078207015991</v>
      </c>
      <c r="B5187">
        <f t="shared" si="81"/>
        <v>2801.8295103907585</v>
      </c>
    </row>
    <row r="5188" spans="1:2" x14ac:dyDescent="0.55000000000000004">
      <c r="A5188">
        <v>4.8921942710876465E-2</v>
      </c>
      <c r="B5188">
        <f t="shared" si="81"/>
        <v>2801.8784323334694</v>
      </c>
    </row>
    <row r="5189" spans="1:2" x14ac:dyDescent="0.55000000000000004">
      <c r="A5189">
        <v>0.80524164438247681</v>
      </c>
      <c r="B5189">
        <f t="shared" si="81"/>
        <v>2802.6836739778519</v>
      </c>
    </row>
    <row r="5190" spans="1:2" x14ac:dyDescent="0.55000000000000004">
      <c r="A5190">
        <v>4.5742988586425781E-2</v>
      </c>
      <c r="B5190">
        <f t="shared" si="81"/>
        <v>2802.7294169664383</v>
      </c>
    </row>
    <row r="5191" spans="1:2" x14ac:dyDescent="0.55000000000000004">
      <c r="A5191">
        <v>0.48335760831832886</v>
      </c>
      <c r="B5191">
        <f t="shared" si="81"/>
        <v>2803.2127745747566</v>
      </c>
    </row>
    <row r="5192" spans="1:2" x14ac:dyDescent="0.55000000000000004">
      <c r="A5192">
        <v>0.63065779209136963</v>
      </c>
      <c r="B5192">
        <f t="shared" si="81"/>
        <v>2803.843432366848</v>
      </c>
    </row>
    <row r="5193" spans="1:2" x14ac:dyDescent="0.55000000000000004">
      <c r="A5193">
        <v>0.99582511186599731</v>
      </c>
      <c r="B5193">
        <f t="shared" si="81"/>
        <v>2804.839257478714</v>
      </c>
    </row>
    <row r="5194" spans="1:2" x14ac:dyDescent="0.55000000000000004">
      <c r="A5194">
        <v>0.91661953926086426</v>
      </c>
      <c r="B5194">
        <f t="shared" si="81"/>
        <v>2805.7558770179749</v>
      </c>
    </row>
    <row r="5195" spans="1:2" x14ac:dyDescent="0.55000000000000004">
      <c r="A5195">
        <v>0.79284709692001343</v>
      </c>
      <c r="B5195">
        <f t="shared" si="81"/>
        <v>2806.5487241148949</v>
      </c>
    </row>
    <row r="5196" spans="1:2" x14ac:dyDescent="0.55000000000000004">
      <c r="A5196">
        <v>0.18583190441131592</v>
      </c>
      <c r="B5196">
        <f t="shared" si="81"/>
        <v>2806.7345560193062</v>
      </c>
    </row>
    <row r="5197" spans="1:2" x14ac:dyDescent="0.55000000000000004">
      <c r="A5197">
        <v>0.12937504053115845</v>
      </c>
      <c r="B5197">
        <f t="shared" si="81"/>
        <v>2806.8639310598373</v>
      </c>
    </row>
    <row r="5198" spans="1:2" x14ac:dyDescent="0.55000000000000004">
      <c r="A5198">
        <v>0.36875295639038086</v>
      </c>
      <c r="B5198">
        <f t="shared" si="81"/>
        <v>2807.2326840162277</v>
      </c>
    </row>
    <row r="5199" spans="1:2" x14ac:dyDescent="0.55000000000000004">
      <c r="A5199">
        <v>0.12809723615646362</v>
      </c>
      <c r="B5199">
        <f t="shared" si="81"/>
        <v>2807.3607812523842</v>
      </c>
    </row>
    <row r="5200" spans="1:2" x14ac:dyDescent="0.55000000000000004">
      <c r="A5200">
        <v>0.35513031482696533</v>
      </c>
      <c r="B5200">
        <f t="shared" si="81"/>
        <v>2807.7159115672112</v>
      </c>
    </row>
    <row r="5201" spans="1:2" x14ac:dyDescent="0.55000000000000004">
      <c r="A5201">
        <v>0.34633332490921021</v>
      </c>
      <c r="B5201">
        <f t="shared" si="81"/>
        <v>2808.0622448921204</v>
      </c>
    </row>
    <row r="5202" spans="1:2" x14ac:dyDescent="0.55000000000000004">
      <c r="A5202">
        <v>0.79331755638122559</v>
      </c>
      <c r="B5202">
        <f t="shared" si="81"/>
        <v>2808.8555624485016</v>
      </c>
    </row>
    <row r="5203" spans="1:2" x14ac:dyDescent="0.55000000000000004">
      <c r="A5203">
        <v>0.87808507680892944</v>
      </c>
      <c r="B5203">
        <f t="shared" si="81"/>
        <v>2809.7336475253105</v>
      </c>
    </row>
    <row r="5204" spans="1:2" x14ac:dyDescent="0.55000000000000004">
      <c r="A5204">
        <v>0.28412187099456787</v>
      </c>
      <c r="B5204">
        <f t="shared" si="81"/>
        <v>2810.0177693963051</v>
      </c>
    </row>
    <row r="5205" spans="1:2" x14ac:dyDescent="0.55000000000000004">
      <c r="A5205">
        <v>0.27249342203140259</v>
      </c>
      <c r="B5205">
        <f t="shared" si="81"/>
        <v>2810.2902628183365</v>
      </c>
    </row>
    <row r="5206" spans="1:2" x14ac:dyDescent="0.55000000000000004">
      <c r="A5206">
        <v>0.12543296813964844</v>
      </c>
      <c r="B5206">
        <f t="shared" si="81"/>
        <v>2810.4156957864761</v>
      </c>
    </row>
    <row r="5207" spans="1:2" x14ac:dyDescent="0.55000000000000004">
      <c r="A5207">
        <v>0.79995173215866089</v>
      </c>
      <c r="B5207">
        <f t="shared" si="81"/>
        <v>2811.2156475186348</v>
      </c>
    </row>
    <row r="5208" spans="1:2" x14ac:dyDescent="0.55000000000000004">
      <c r="A5208">
        <v>1.3883233070373535E-2</v>
      </c>
      <c r="B5208">
        <f t="shared" si="81"/>
        <v>2811.2295307517052</v>
      </c>
    </row>
    <row r="5209" spans="1:2" x14ac:dyDescent="0.55000000000000004">
      <c r="A5209">
        <v>0.8471253514289856</v>
      </c>
      <c r="B5209">
        <f t="shared" si="81"/>
        <v>2812.0766561031342</v>
      </c>
    </row>
    <row r="5210" spans="1:2" x14ac:dyDescent="0.55000000000000004">
      <c r="A5210">
        <v>0.35978913307189941</v>
      </c>
      <c r="B5210">
        <f t="shared" si="81"/>
        <v>2812.4364452362061</v>
      </c>
    </row>
    <row r="5211" spans="1:2" x14ac:dyDescent="0.55000000000000004">
      <c r="A5211">
        <v>0.47212737798690796</v>
      </c>
      <c r="B5211">
        <f t="shared" si="81"/>
        <v>2812.908572614193</v>
      </c>
    </row>
    <row r="5212" spans="1:2" x14ac:dyDescent="0.55000000000000004">
      <c r="A5212">
        <v>0.12162387371063232</v>
      </c>
      <c r="B5212">
        <f t="shared" si="81"/>
        <v>2813.0301964879036</v>
      </c>
    </row>
    <row r="5213" spans="1:2" x14ac:dyDescent="0.55000000000000004">
      <c r="A5213">
        <v>0.40110069513320923</v>
      </c>
      <c r="B5213">
        <f t="shared" si="81"/>
        <v>2813.4312971830368</v>
      </c>
    </row>
    <row r="5214" spans="1:2" x14ac:dyDescent="0.55000000000000004">
      <c r="A5214">
        <v>0.31627130508422852</v>
      </c>
      <c r="B5214">
        <f t="shared" si="81"/>
        <v>2813.747568488121</v>
      </c>
    </row>
    <row r="5215" spans="1:2" x14ac:dyDescent="0.55000000000000004">
      <c r="A5215">
        <v>0.99745625257492065</v>
      </c>
      <c r="B5215">
        <f t="shared" si="81"/>
        <v>2814.745024740696</v>
      </c>
    </row>
    <row r="5216" spans="1:2" x14ac:dyDescent="0.55000000000000004">
      <c r="A5216">
        <v>0.61131107807159424</v>
      </c>
      <c r="B5216">
        <f t="shared" si="81"/>
        <v>2815.3563358187675</v>
      </c>
    </row>
    <row r="5217" spans="1:2" x14ac:dyDescent="0.55000000000000004">
      <c r="A5217">
        <v>0.98501759767532349</v>
      </c>
      <c r="B5217">
        <f t="shared" si="81"/>
        <v>2816.3413534164429</v>
      </c>
    </row>
    <row r="5218" spans="1:2" x14ac:dyDescent="0.55000000000000004">
      <c r="A5218">
        <v>0.65558505058288574</v>
      </c>
      <c r="B5218">
        <f t="shared" si="81"/>
        <v>2816.9969384670258</v>
      </c>
    </row>
    <row r="5219" spans="1:2" x14ac:dyDescent="0.55000000000000004">
      <c r="A5219">
        <v>0.95632165670394897</v>
      </c>
      <c r="B5219">
        <f t="shared" si="81"/>
        <v>2817.9532601237297</v>
      </c>
    </row>
    <row r="5220" spans="1:2" x14ac:dyDescent="0.55000000000000004">
      <c r="A5220">
        <v>5.4294943809509277E-2</v>
      </c>
      <c r="B5220">
        <f t="shared" si="81"/>
        <v>2818.0075550675392</v>
      </c>
    </row>
    <row r="5221" spans="1:2" x14ac:dyDescent="0.55000000000000004">
      <c r="A5221">
        <v>0.94732576608657837</v>
      </c>
      <c r="B5221">
        <f t="shared" si="81"/>
        <v>2818.9548808336258</v>
      </c>
    </row>
    <row r="5222" spans="1:2" x14ac:dyDescent="0.55000000000000004">
      <c r="A5222">
        <v>0.14488124847412109</v>
      </c>
      <c r="B5222">
        <f t="shared" si="81"/>
        <v>2819.0997620820999</v>
      </c>
    </row>
    <row r="5223" spans="1:2" x14ac:dyDescent="0.55000000000000004">
      <c r="A5223">
        <v>0.60977095365524292</v>
      </c>
      <c r="B5223">
        <f t="shared" si="81"/>
        <v>2819.7095330357552</v>
      </c>
    </row>
    <row r="5224" spans="1:2" x14ac:dyDescent="0.55000000000000004">
      <c r="A5224">
        <v>0.97993338108062744</v>
      </c>
      <c r="B5224">
        <f t="shared" si="81"/>
        <v>2820.6894664168358</v>
      </c>
    </row>
    <row r="5225" spans="1:2" x14ac:dyDescent="0.55000000000000004">
      <c r="A5225">
        <v>0.76245146989822388</v>
      </c>
      <c r="B5225">
        <f t="shared" si="81"/>
        <v>2821.451917886734</v>
      </c>
    </row>
    <row r="5226" spans="1:2" x14ac:dyDescent="0.55000000000000004">
      <c r="A5226">
        <v>0.17338109016418457</v>
      </c>
      <c r="B5226">
        <f t="shared" si="81"/>
        <v>2821.6252989768982</v>
      </c>
    </row>
    <row r="5227" spans="1:2" x14ac:dyDescent="0.55000000000000004">
      <c r="A5227">
        <v>0.35264056921005249</v>
      </c>
      <c r="B5227">
        <f t="shared" si="81"/>
        <v>2821.9779395461082</v>
      </c>
    </row>
    <row r="5228" spans="1:2" x14ac:dyDescent="0.55000000000000004">
      <c r="A5228">
        <v>0.51621711254119873</v>
      </c>
      <c r="B5228">
        <f t="shared" si="81"/>
        <v>2822.4941566586494</v>
      </c>
    </row>
    <row r="5229" spans="1:2" x14ac:dyDescent="0.55000000000000004">
      <c r="A5229">
        <v>0.10892254114151001</v>
      </c>
      <c r="B5229">
        <f t="shared" si="81"/>
        <v>2822.603079199791</v>
      </c>
    </row>
    <row r="5230" spans="1:2" x14ac:dyDescent="0.55000000000000004">
      <c r="A5230">
        <v>0.51800107955932617</v>
      </c>
      <c r="B5230">
        <f t="shared" si="81"/>
        <v>2823.1210802793503</v>
      </c>
    </row>
    <row r="5231" spans="1:2" x14ac:dyDescent="0.55000000000000004">
      <c r="A5231">
        <v>0.41668099164962769</v>
      </c>
      <c r="B5231">
        <f t="shared" si="81"/>
        <v>2823.5377612709999</v>
      </c>
    </row>
    <row r="5232" spans="1:2" x14ac:dyDescent="0.55000000000000004">
      <c r="A5232">
        <v>0.28039467334747314</v>
      </c>
      <c r="B5232">
        <f t="shared" si="81"/>
        <v>2823.8181559443474</v>
      </c>
    </row>
    <row r="5233" spans="1:2" x14ac:dyDescent="0.55000000000000004">
      <c r="A5233">
        <v>0.19749337434768677</v>
      </c>
      <c r="B5233">
        <f t="shared" si="81"/>
        <v>2824.0156493186951</v>
      </c>
    </row>
    <row r="5234" spans="1:2" x14ac:dyDescent="0.55000000000000004">
      <c r="A5234">
        <v>0.3589780330657959</v>
      </c>
      <c r="B5234">
        <f t="shared" si="81"/>
        <v>2824.3746273517609</v>
      </c>
    </row>
    <row r="5235" spans="1:2" x14ac:dyDescent="0.55000000000000004">
      <c r="A5235">
        <v>0.82368177175521851</v>
      </c>
      <c r="B5235">
        <f t="shared" si="81"/>
        <v>2825.1983091235161</v>
      </c>
    </row>
    <row r="5236" spans="1:2" x14ac:dyDescent="0.55000000000000004">
      <c r="A5236">
        <v>0.51959741115570068</v>
      </c>
      <c r="B5236">
        <f t="shared" si="81"/>
        <v>2825.7179065346718</v>
      </c>
    </row>
    <row r="5237" spans="1:2" x14ac:dyDescent="0.55000000000000004">
      <c r="A5237">
        <v>0.34926992654800415</v>
      </c>
      <c r="B5237">
        <f t="shared" si="81"/>
        <v>2826.0671764612198</v>
      </c>
    </row>
    <row r="5238" spans="1:2" x14ac:dyDescent="0.55000000000000004">
      <c r="A5238">
        <v>0.54549407958984375</v>
      </c>
      <c r="B5238">
        <f t="shared" si="81"/>
        <v>2826.6126705408096</v>
      </c>
    </row>
    <row r="5239" spans="1:2" x14ac:dyDescent="0.55000000000000004">
      <c r="A5239">
        <v>0.58859652280807495</v>
      </c>
      <c r="B5239">
        <f t="shared" si="81"/>
        <v>2827.2012670636177</v>
      </c>
    </row>
    <row r="5240" spans="1:2" x14ac:dyDescent="0.55000000000000004">
      <c r="A5240">
        <v>0.50146448612213135</v>
      </c>
      <c r="B5240">
        <f t="shared" si="81"/>
        <v>2827.7027315497398</v>
      </c>
    </row>
    <row r="5241" spans="1:2" x14ac:dyDescent="0.55000000000000004">
      <c r="A5241">
        <v>0.82383471727371216</v>
      </c>
      <c r="B5241">
        <f t="shared" si="81"/>
        <v>2828.5265662670135</v>
      </c>
    </row>
    <row r="5242" spans="1:2" x14ac:dyDescent="0.55000000000000004">
      <c r="A5242">
        <v>0.11130166053771973</v>
      </c>
      <c r="B5242">
        <f t="shared" si="81"/>
        <v>2828.6378679275513</v>
      </c>
    </row>
    <row r="5243" spans="1:2" x14ac:dyDescent="0.55000000000000004">
      <c r="A5243">
        <v>0.17266792058944702</v>
      </c>
      <c r="B5243">
        <f t="shared" si="81"/>
        <v>2828.8105358481407</v>
      </c>
    </row>
    <row r="5244" spans="1:2" x14ac:dyDescent="0.55000000000000004">
      <c r="A5244">
        <v>0.15476787090301514</v>
      </c>
      <c r="B5244">
        <f t="shared" si="81"/>
        <v>2828.9653037190437</v>
      </c>
    </row>
    <row r="5245" spans="1:2" x14ac:dyDescent="0.55000000000000004">
      <c r="A5245">
        <v>0.89737182855606079</v>
      </c>
      <c r="B5245">
        <f t="shared" si="81"/>
        <v>2829.8626755475998</v>
      </c>
    </row>
    <row r="5246" spans="1:2" x14ac:dyDescent="0.55000000000000004">
      <c r="A5246">
        <v>4.0348529815673828E-2</v>
      </c>
      <c r="B5246">
        <f t="shared" si="81"/>
        <v>2829.9030240774155</v>
      </c>
    </row>
    <row r="5247" spans="1:2" x14ac:dyDescent="0.55000000000000004">
      <c r="A5247">
        <v>0.18655270338058472</v>
      </c>
      <c r="B5247">
        <f t="shared" si="81"/>
        <v>2830.0895767807961</v>
      </c>
    </row>
    <row r="5248" spans="1:2" x14ac:dyDescent="0.55000000000000004">
      <c r="A5248">
        <v>0.96003735065460205</v>
      </c>
      <c r="B5248">
        <f t="shared" si="81"/>
        <v>2831.0496141314507</v>
      </c>
    </row>
    <row r="5249" spans="1:2" x14ac:dyDescent="0.55000000000000004">
      <c r="A5249">
        <v>0.19079190492630005</v>
      </c>
      <c r="B5249">
        <f t="shared" si="81"/>
        <v>2831.240406036377</v>
      </c>
    </row>
    <row r="5250" spans="1:2" x14ac:dyDescent="0.55000000000000004">
      <c r="A5250">
        <v>0.28240275382995605</v>
      </c>
      <c r="B5250">
        <f t="shared" ref="B5250:B5313" si="82">A5250+B5249</f>
        <v>2831.5228087902069</v>
      </c>
    </row>
    <row r="5251" spans="1:2" x14ac:dyDescent="0.55000000000000004">
      <c r="A5251">
        <v>0.34344667196273804</v>
      </c>
      <c r="B5251">
        <f t="shared" si="82"/>
        <v>2831.8662554621696</v>
      </c>
    </row>
    <row r="5252" spans="1:2" x14ac:dyDescent="0.55000000000000004">
      <c r="A5252">
        <v>9.018552303314209E-2</v>
      </c>
      <c r="B5252">
        <f t="shared" si="82"/>
        <v>2831.9564409852028</v>
      </c>
    </row>
    <row r="5253" spans="1:2" x14ac:dyDescent="0.55000000000000004">
      <c r="A5253">
        <v>0.24785715341567993</v>
      </c>
      <c r="B5253">
        <f t="shared" si="82"/>
        <v>2832.2042981386185</v>
      </c>
    </row>
    <row r="5254" spans="1:2" x14ac:dyDescent="0.55000000000000004">
      <c r="A5254">
        <v>1.8677711486816406E-2</v>
      </c>
      <c r="B5254">
        <f t="shared" si="82"/>
        <v>2832.2229758501053</v>
      </c>
    </row>
    <row r="5255" spans="1:2" x14ac:dyDescent="0.55000000000000004">
      <c r="A5255">
        <v>0.66220968961715698</v>
      </c>
      <c r="B5255">
        <f t="shared" si="82"/>
        <v>2832.8851855397224</v>
      </c>
    </row>
    <row r="5256" spans="1:2" x14ac:dyDescent="0.55000000000000004">
      <c r="A5256">
        <v>0.80113279819488525</v>
      </c>
      <c r="B5256">
        <f t="shared" si="82"/>
        <v>2833.6863183379173</v>
      </c>
    </row>
    <row r="5257" spans="1:2" x14ac:dyDescent="0.55000000000000004">
      <c r="A5257">
        <v>0.36330634355545044</v>
      </c>
      <c r="B5257">
        <f t="shared" si="82"/>
        <v>2834.0496246814728</v>
      </c>
    </row>
    <row r="5258" spans="1:2" x14ac:dyDescent="0.55000000000000004">
      <c r="A5258">
        <v>0.17745709419250488</v>
      </c>
      <c r="B5258">
        <f t="shared" si="82"/>
        <v>2834.2270817756653</v>
      </c>
    </row>
    <row r="5259" spans="1:2" x14ac:dyDescent="0.55000000000000004">
      <c r="A5259">
        <v>0.92049068212509155</v>
      </c>
      <c r="B5259">
        <f t="shared" si="82"/>
        <v>2835.1475724577904</v>
      </c>
    </row>
    <row r="5260" spans="1:2" x14ac:dyDescent="0.55000000000000004">
      <c r="A5260">
        <v>7.2432398796081543E-2</v>
      </c>
      <c r="B5260">
        <f t="shared" si="82"/>
        <v>2835.2200048565865</v>
      </c>
    </row>
    <row r="5261" spans="1:2" x14ac:dyDescent="0.55000000000000004">
      <c r="A5261">
        <v>0.66097980737686157</v>
      </c>
      <c r="B5261">
        <f t="shared" si="82"/>
        <v>2835.8809846639633</v>
      </c>
    </row>
    <row r="5262" spans="1:2" x14ac:dyDescent="0.55000000000000004">
      <c r="A5262">
        <v>0.19971990585327148</v>
      </c>
      <c r="B5262">
        <f t="shared" si="82"/>
        <v>2836.0807045698166</v>
      </c>
    </row>
    <row r="5263" spans="1:2" x14ac:dyDescent="0.55000000000000004">
      <c r="A5263">
        <v>0.35785263776779175</v>
      </c>
      <c r="B5263">
        <f t="shared" si="82"/>
        <v>2836.4385572075844</v>
      </c>
    </row>
    <row r="5264" spans="1:2" x14ac:dyDescent="0.55000000000000004">
      <c r="A5264">
        <v>0.49789535999298096</v>
      </c>
      <c r="B5264">
        <f t="shared" si="82"/>
        <v>2836.9364525675774</v>
      </c>
    </row>
    <row r="5265" spans="1:2" x14ac:dyDescent="0.55000000000000004">
      <c r="A5265">
        <v>0.42194443941116333</v>
      </c>
      <c r="B5265">
        <f t="shared" si="82"/>
        <v>2837.3583970069885</v>
      </c>
    </row>
    <row r="5266" spans="1:2" x14ac:dyDescent="0.55000000000000004">
      <c r="A5266">
        <v>5.4765462875366211E-2</v>
      </c>
      <c r="B5266">
        <f t="shared" si="82"/>
        <v>2837.4131624698639</v>
      </c>
    </row>
    <row r="5267" spans="1:2" x14ac:dyDescent="0.55000000000000004">
      <c r="A5267">
        <v>0.62889760732650757</v>
      </c>
      <c r="B5267">
        <f t="shared" si="82"/>
        <v>2838.0420600771904</v>
      </c>
    </row>
    <row r="5268" spans="1:2" x14ac:dyDescent="0.55000000000000004">
      <c r="A5268">
        <v>0.4262155294418335</v>
      </c>
      <c r="B5268">
        <f t="shared" si="82"/>
        <v>2838.4682756066322</v>
      </c>
    </row>
    <row r="5269" spans="1:2" x14ac:dyDescent="0.55000000000000004">
      <c r="A5269">
        <v>0.66261869668960571</v>
      </c>
      <c r="B5269">
        <f t="shared" si="82"/>
        <v>2839.1308943033218</v>
      </c>
    </row>
    <row r="5270" spans="1:2" x14ac:dyDescent="0.55000000000000004">
      <c r="A5270">
        <v>0.50583839416503906</v>
      </c>
      <c r="B5270">
        <f t="shared" si="82"/>
        <v>2839.6367326974869</v>
      </c>
    </row>
    <row r="5271" spans="1:2" x14ac:dyDescent="0.55000000000000004">
      <c r="A5271">
        <v>6.3917040824890137E-3</v>
      </c>
      <c r="B5271">
        <f t="shared" si="82"/>
        <v>2839.6431244015694</v>
      </c>
    </row>
    <row r="5272" spans="1:2" x14ac:dyDescent="0.55000000000000004">
      <c r="A5272">
        <v>0.35159456729888916</v>
      </c>
      <c r="B5272">
        <f t="shared" si="82"/>
        <v>2839.9947189688683</v>
      </c>
    </row>
    <row r="5273" spans="1:2" x14ac:dyDescent="0.55000000000000004">
      <c r="A5273">
        <v>0.96289759874343872</v>
      </c>
      <c r="B5273">
        <f t="shared" si="82"/>
        <v>2840.9576165676117</v>
      </c>
    </row>
    <row r="5274" spans="1:2" x14ac:dyDescent="0.55000000000000004">
      <c r="A5274">
        <v>0.62575364112854004</v>
      </c>
      <c r="B5274">
        <f t="shared" si="82"/>
        <v>2841.5833702087402</v>
      </c>
    </row>
    <row r="5275" spans="1:2" x14ac:dyDescent="0.55000000000000004">
      <c r="A5275">
        <v>0.83439010381698608</v>
      </c>
      <c r="B5275">
        <f t="shared" si="82"/>
        <v>2842.4177603125572</v>
      </c>
    </row>
    <row r="5276" spans="1:2" x14ac:dyDescent="0.55000000000000004">
      <c r="A5276">
        <v>0.55436694622039795</v>
      </c>
      <c r="B5276">
        <f t="shared" si="82"/>
        <v>2842.9721272587776</v>
      </c>
    </row>
    <row r="5277" spans="1:2" x14ac:dyDescent="0.55000000000000004">
      <c r="A5277">
        <v>0.54427772760391235</v>
      </c>
      <c r="B5277">
        <f t="shared" si="82"/>
        <v>2843.5164049863815</v>
      </c>
    </row>
    <row r="5278" spans="1:2" x14ac:dyDescent="0.55000000000000004">
      <c r="A5278">
        <v>0.56252145767211914</v>
      </c>
      <c r="B5278">
        <f t="shared" si="82"/>
        <v>2844.0789264440536</v>
      </c>
    </row>
    <row r="5279" spans="1:2" x14ac:dyDescent="0.55000000000000004">
      <c r="A5279">
        <v>0.23136204481124878</v>
      </c>
      <c r="B5279">
        <f t="shared" si="82"/>
        <v>2844.3102884888649</v>
      </c>
    </row>
    <row r="5280" spans="1:2" x14ac:dyDescent="0.55000000000000004">
      <c r="A5280">
        <v>0.99162495136260986</v>
      </c>
      <c r="B5280">
        <f t="shared" si="82"/>
        <v>2845.3019134402275</v>
      </c>
    </row>
    <row r="5281" spans="1:2" x14ac:dyDescent="0.55000000000000004">
      <c r="A5281">
        <v>0.59798222780227661</v>
      </c>
      <c r="B5281">
        <f t="shared" si="82"/>
        <v>2845.8998956680298</v>
      </c>
    </row>
    <row r="5282" spans="1:2" x14ac:dyDescent="0.55000000000000004">
      <c r="A5282">
        <v>0.55497241020202637</v>
      </c>
      <c r="B5282">
        <f t="shared" si="82"/>
        <v>2846.4548680782318</v>
      </c>
    </row>
    <row r="5283" spans="1:2" x14ac:dyDescent="0.55000000000000004">
      <c r="A5283">
        <v>4.33158278465271E-2</v>
      </c>
      <c r="B5283">
        <f t="shared" si="82"/>
        <v>2846.4981839060783</v>
      </c>
    </row>
    <row r="5284" spans="1:2" x14ac:dyDescent="0.55000000000000004">
      <c r="A5284">
        <v>0.4378436803817749</v>
      </c>
      <c r="B5284">
        <f t="shared" si="82"/>
        <v>2846.9360275864601</v>
      </c>
    </row>
    <row r="5285" spans="1:2" x14ac:dyDescent="0.55000000000000004">
      <c r="A5285">
        <v>0.86308580636978149</v>
      </c>
      <c r="B5285">
        <f t="shared" si="82"/>
        <v>2847.7991133928299</v>
      </c>
    </row>
    <row r="5286" spans="1:2" x14ac:dyDescent="0.55000000000000004">
      <c r="A5286">
        <v>0.19838237762451172</v>
      </c>
      <c r="B5286">
        <f t="shared" si="82"/>
        <v>2847.9974957704544</v>
      </c>
    </row>
    <row r="5287" spans="1:2" x14ac:dyDescent="0.55000000000000004">
      <c r="A5287">
        <v>4.6923816204071045E-2</v>
      </c>
      <c r="B5287">
        <f t="shared" si="82"/>
        <v>2848.0444195866585</v>
      </c>
    </row>
    <row r="5288" spans="1:2" x14ac:dyDescent="0.55000000000000004">
      <c r="A5288">
        <v>0.87550604343414307</v>
      </c>
      <c r="B5288">
        <f t="shared" si="82"/>
        <v>2848.9199256300926</v>
      </c>
    </row>
    <row r="5289" spans="1:2" x14ac:dyDescent="0.55000000000000004">
      <c r="A5289">
        <v>0.454639732837677</v>
      </c>
      <c r="B5289">
        <f t="shared" si="82"/>
        <v>2849.3745653629303</v>
      </c>
    </row>
    <row r="5290" spans="1:2" x14ac:dyDescent="0.55000000000000004">
      <c r="A5290">
        <v>0.9600975513458252</v>
      </c>
      <c r="B5290">
        <f t="shared" si="82"/>
        <v>2850.3346629142761</v>
      </c>
    </row>
    <row r="5291" spans="1:2" x14ac:dyDescent="0.55000000000000004">
      <c r="A5291">
        <v>0.40264743566513062</v>
      </c>
      <c r="B5291">
        <f t="shared" si="82"/>
        <v>2850.7373103499413</v>
      </c>
    </row>
    <row r="5292" spans="1:2" x14ac:dyDescent="0.55000000000000004">
      <c r="A5292">
        <v>0.13572776317596436</v>
      </c>
      <c r="B5292">
        <f t="shared" si="82"/>
        <v>2850.8730381131172</v>
      </c>
    </row>
    <row r="5293" spans="1:2" x14ac:dyDescent="0.55000000000000004">
      <c r="A5293">
        <v>0.94179683923721313</v>
      </c>
      <c r="B5293">
        <f t="shared" si="82"/>
        <v>2851.8148349523544</v>
      </c>
    </row>
    <row r="5294" spans="1:2" x14ac:dyDescent="0.55000000000000004">
      <c r="A5294">
        <v>0.9451594352722168</v>
      </c>
      <c r="B5294">
        <f t="shared" si="82"/>
        <v>2852.7599943876266</v>
      </c>
    </row>
    <row r="5295" spans="1:2" x14ac:dyDescent="0.55000000000000004">
      <c r="A5295">
        <v>0.35786217451095581</v>
      </c>
      <c r="B5295">
        <f t="shared" si="82"/>
        <v>2853.1178565621376</v>
      </c>
    </row>
    <row r="5296" spans="1:2" x14ac:dyDescent="0.55000000000000004">
      <c r="A5296">
        <v>0.78888237476348877</v>
      </c>
      <c r="B5296">
        <f t="shared" si="82"/>
        <v>2853.9067389369011</v>
      </c>
    </row>
    <row r="5297" spans="1:2" x14ac:dyDescent="0.55000000000000004">
      <c r="A5297">
        <v>0.67593652009963989</v>
      </c>
      <c r="B5297">
        <f t="shared" si="82"/>
        <v>2854.5826754570007</v>
      </c>
    </row>
    <row r="5298" spans="1:2" x14ac:dyDescent="0.55000000000000004">
      <c r="A5298">
        <v>0.91192984580993652</v>
      </c>
      <c r="B5298">
        <f t="shared" si="82"/>
        <v>2855.4946053028107</v>
      </c>
    </row>
    <row r="5299" spans="1:2" x14ac:dyDescent="0.55000000000000004">
      <c r="A5299">
        <v>0.19998258352279663</v>
      </c>
      <c r="B5299">
        <f t="shared" si="82"/>
        <v>2855.6945878863335</v>
      </c>
    </row>
    <row r="5300" spans="1:2" x14ac:dyDescent="0.55000000000000004">
      <c r="A5300">
        <v>0.28522622585296631</v>
      </c>
      <c r="B5300">
        <f t="shared" si="82"/>
        <v>2855.9798141121864</v>
      </c>
    </row>
    <row r="5301" spans="1:2" x14ac:dyDescent="0.55000000000000004">
      <c r="A5301">
        <v>0.36878973245620728</v>
      </c>
      <c r="B5301">
        <f t="shared" si="82"/>
        <v>2856.3486038446426</v>
      </c>
    </row>
    <row r="5302" spans="1:2" x14ac:dyDescent="0.55000000000000004">
      <c r="A5302">
        <v>0.53771591186523438</v>
      </c>
      <c r="B5302">
        <f t="shared" si="82"/>
        <v>2856.8863197565079</v>
      </c>
    </row>
    <row r="5303" spans="1:2" x14ac:dyDescent="0.55000000000000004">
      <c r="A5303">
        <v>0.45958727598190308</v>
      </c>
      <c r="B5303">
        <f t="shared" si="82"/>
        <v>2857.3459070324898</v>
      </c>
    </row>
    <row r="5304" spans="1:2" x14ac:dyDescent="0.55000000000000004">
      <c r="A5304">
        <v>0.34552347660064697</v>
      </c>
      <c r="B5304">
        <f t="shared" si="82"/>
        <v>2857.6914305090904</v>
      </c>
    </row>
    <row r="5305" spans="1:2" x14ac:dyDescent="0.55000000000000004">
      <c r="A5305">
        <v>0.92056399583816528</v>
      </c>
      <c r="B5305">
        <f t="shared" si="82"/>
        <v>2858.6119945049286</v>
      </c>
    </row>
    <row r="5306" spans="1:2" x14ac:dyDescent="0.55000000000000004">
      <c r="A5306">
        <v>0.93439507484436035</v>
      </c>
      <c r="B5306">
        <f t="shared" si="82"/>
        <v>2859.5463895797729</v>
      </c>
    </row>
    <row r="5307" spans="1:2" x14ac:dyDescent="0.55000000000000004">
      <c r="A5307">
        <v>0.36354392766952515</v>
      </c>
      <c r="B5307">
        <f t="shared" si="82"/>
        <v>2859.9099335074425</v>
      </c>
    </row>
    <row r="5308" spans="1:2" x14ac:dyDescent="0.55000000000000004">
      <c r="A5308">
        <v>0.60167109966278076</v>
      </c>
      <c r="B5308">
        <f t="shared" si="82"/>
        <v>2860.5116046071053</v>
      </c>
    </row>
    <row r="5309" spans="1:2" x14ac:dyDescent="0.55000000000000004">
      <c r="A5309">
        <v>0.49806839227676392</v>
      </c>
      <c r="B5309">
        <f t="shared" si="82"/>
        <v>2861.009672999382</v>
      </c>
    </row>
    <row r="5310" spans="1:2" x14ac:dyDescent="0.55000000000000004">
      <c r="A5310">
        <v>0.41404008865356445</v>
      </c>
      <c r="B5310">
        <f t="shared" si="82"/>
        <v>2861.4237130880356</v>
      </c>
    </row>
    <row r="5311" spans="1:2" x14ac:dyDescent="0.55000000000000004">
      <c r="A5311">
        <v>0.53813427686691284</v>
      </c>
      <c r="B5311">
        <f t="shared" si="82"/>
        <v>2861.9618473649025</v>
      </c>
    </row>
    <row r="5312" spans="1:2" x14ac:dyDescent="0.55000000000000004">
      <c r="A5312">
        <v>0.48732388019561768</v>
      </c>
      <c r="B5312">
        <f t="shared" si="82"/>
        <v>2862.4491712450981</v>
      </c>
    </row>
    <row r="5313" spans="1:2" x14ac:dyDescent="0.55000000000000004">
      <c r="A5313">
        <v>0.86283856630325317</v>
      </c>
      <c r="B5313">
        <f t="shared" si="82"/>
        <v>2863.3120098114014</v>
      </c>
    </row>
    <row r="5314" spans="1:2" x14ac:dyDescent="0.55000000000000004">
      <c r="A5314">
        <v>0.50454401969909668</v>
      </c>
      <c r="B5314">
        <f t="shared" ref="B5314:B5377" si="83">A5314+B5313</f>
        <v>2863.8165538311005</v>
      </c>
    </row>
    <row r="5315" spans="1:2" x14ac:dyDescent="0.55000000000000004">
      <c r="A5315">
        <v>0.96217912435531616</v>
      </c>
      <c r="B5315">
        <f t="shared" si="83"/>
        <v>2864.7787329554558</v>
      </c>
    </row>
    <row r="5316" spans="1:2" x14ac:dyDescent="0.55000000000000004">
      <c r="A5316">
        <v>0.37851941585540771</v>
      </c>
      <c r="B5316">
        <f t="shared" si="83"/>
        <v>2865.1572523713112</v>
      </c>
    </row>
    <row r="5317" spans="1:2" x14ac:dyDescent="0.55000000000000004">
      <c r="A5317">
        <v>0.94926172494888306</v>
      </c>
      <c r="B5317">
        <f t="shared" si="83"/>
        <v>2866.1065140962601</v>
      </c>
    </row>
    <row r="5318" spans="1:2" x14ac:dyDescent="0.55000000000000004">
      <c r="A5318">
        <v>0.21524524688720703</v>
      </c>
      <c r="B5318">
        <f t="shared" si="83"/>
        <v>2866.3217593431473</v>
      </c>
    </row>
    <row r="5319" spans="1:2" x14ac:dyDescent="0.55000000000000004">
      <c r="A5319">
        <v>0.17016333341598511</v>
      </c>
      <c r="B5319">
        <f t="shared" si="83"/>
        <v>2866.4919226765633</v>
      </c>
    </row>
    <row r="5320" spans="1:2" x14ac:dyDescent="0.55000000000000004">
      <c r="A5320">
        <v>0.98430311679840088</v>
      </c>
      <c r="B5320">
        <f t="shared" si="83"/>
        <v>2867.4762257933617</v>
      </c>
    </row>
    <row r="5321" spans="1:2" x14ac:dyDescent="0.55000000000000004">
      <c r="A5321">
        <v>0.69270163774490356</v>
      </c>
      <c r="B5321">
        <f t="shared" si="83"/>
        <v>2868.1689274311066</v>
      </c>
    </row>
    <row r="5322" spans="1:2" x14ac:dyDescent="0.55000000000000004">
      <c r="A5322">
        <v>0.55255246162414551</v>
      </c>
      <c r="B5322">
        <f t="shared" si="83"/>
        <v>2868.7214798927307</v>
      </c>
    </row>
    <row r="5323" spans="1:2" x14ac:dyDescent="0.55000000000000004">
      <c r="A5323">
        <v>0.70536082983016968</v>
      </c>
      <c r="B5323">
        <f t="shared" si="83"/>
        <v>2869.4268407225609</v>
      </c>
    </row>
    <row r="5324" spans="1:2" x14ac:dyDescent="0.55000000000000004">
      <c r="A5324">
        <v>0.98735320568084717</v>
      </c>
      <c r="B5324">
        <f t="shared" si="83"/>
        <v>2870.4141939282417</v>
      </c>
    </row>
    <row r="5325" spans="1:2" x14ac:dyDescent="0.55000000000000004">
      <c r="A5325">
        <v>0.1076236367225647</v>
      </c>
      <c r="B5325">
        <f t="shared" si="83"/>
        <v>2870.5218175649643</v>
      </c>
    </row>
    <row r="5326" spans="1:2" x14ac:dyDescent="0.55000000000000004">
      <c r="A5326">
        <v>0.28556966781616211</v>
      </c>
      <c r="B5326">
        <f t="shared" si="83"/>
        <v>2870.8073872327805</v>
      </c>
    </row>
    <row r="5327" spans="1:2" x14ac:dyDescent="0.55000000000000004">
      <c r="A5327">
        <v>0.82295960187911987</v>
      </c>
      <c r="B5327">
        <f t="shared" si="83"/>
        <v>2871.6303468346596</v>
      </c>
    </row>
    <row r="5328" spans="1:2" x14ac:dyDescent="0.55000000000000004">
      <c r="A5328">
        <v>0.93460571765899658</v>
      </c>
      <c r="B5328">
        <f t="shared" si="83"/>
        <v>2872.5649525523186</v>
      </c>
    </row>
    <row r="5329" spans="1:2" x14ac:dyDescent="0.55000000000000004">
      <c r="A5329">
        <v>0.61571961641311646</v>
      </c>
      <c r="B5329">
        <f t="shared" si="83"/>
        <v>2873.1806721687317</v>
      </c>
    </row>
    <row r="5330" spans="1:2" x14ac:dyDescent="0.55000000000000004">
      <c r="A5330">
        <v>0.96172118186950684</v>
      </c>
      <c r="B5330">
        <f t="shared" si="83"/>
        <v>2874.1423933506012</v>
      </c>
    </row>
    <row r="5331" spans="1:2" x14ac:dyDescent="0.55000000000000004">
      <c r="A5331">
        <v>0.44318670034408569</v>
      </c>
      <c r="B5331">
        <f t="shared" si="83"/>
        <v>2874.5855800509453</v>
      </c>
    </row>
    <row r="5332" spans="1:2" x14ac:dyDescent="0.55000000000000004">
      <c r="A5332">
        <v>0.37787950038909912</v>
      </c>
      <c r="B5332">
        <f t="shared" si="83"/>
        <v>2874.9634595513344</v>
      </c>
    </row>
    <row r="5333" spans="1:2" x14ac:dyDescent="0.55000000000000004">
      <c r="A5333">
        <v>0.62403303384780884</v>
      </c>
      <c r="B5333">
        <f t="shared" si="83"/>
        <v>2875.5874925851822</v>
      </c>
    </row>
    <row r="5334" spans="1:2" x14ac:dyDescent="0.55000000000000004">
      <c r="A5334">
        <v>0.17237663269042969</v>
      </c>
      <c r="B5334">
        <f t="shared" si="83"/>
        <v>2875.7598692178726</v>
      </c>
    </row>
    <row r="5335" spans="1:2" x14ac:dyDescent="0.55000000000000004">
      <c r="A5335">
        <v>0.35443323850631714</v>
      </c>
      <c r="B5335">
        <f t="shared" si="83"/>
        <v>2876.1143024563789</v>
      </c>
    </row>
    <row r="5336" spans="1:2" x14ac:dyDescent="0.55000000000000004">
      <c r="A5336">
        <v>0.26450121402740479</v>
      </c>
      <c r="B5336">
        <f t="shared" si="83"/>
        <v>2876.3788036704063</v>
      </c>
    </row>
    <row r="5337" spans="1:2" x14ac:dyDescent="0.55000000000000004">
      <c r="A5337">
        <v>0.35308390855789185</v>
      </c>
      <c r="B5337">
        <f t="shared" si="83"/>
        <v>2876.7318875789642</v>
      </c>
    </row>
    <row r="5338" spans="1:2" x14ac:dyDescent="0.55000000000000004">
      <c r="A5338">
        <v>6.8475961685180664E-2</v>
      </c>
      <c r="B5338">
        <f t="shared" si="83"/>
        <v>2876.8003635406494</v>
      </c>
    </row>
    <row r="5339" spans="1:2" x14ac:dyDescent="0.55000000000000004">
      <c r="A5339">
        <v>0.66637939214706421</v>
      </c>
      <c r="B5339">
        <f t="shared" si="83"/>
        <v>2877.4667429327965</v>
      </c>
    </row>
    <row r="5340" spans="1:2" x14ac:dyDescent="0.55000000000000004">
      <c r="A5340">
        <v>0.57793033123016357</v>
      </c>
      <c r="B5340">
        <f t="shared" si="83"/>
        <v>2878.0446732640266</v>
      </c>
    </row>
    <row r="5341" spans="1:2" x14ac:dyDescent="0.55000000000000004">
      <c r="A5341">
        <v>0.91499382257461548</v>
      </c>
      <c r="B5341">
        <f t="shared" si="83"/>
        <v>2878.9596670866013</v>
      </c>
    </row>
    <row r="5342" spans="1:2" x14ac:dyDescent="0.55000000000000004">
      <c r="A5342">
        <v>0.12615442276000977</v>
      </c>
      <c r="B5342">
        <f t="shared" si="83"/>
        <v>2879.0858215093613</v>
      </c>
    </row>
    <row r="5343" spans="1:2" x14ac:dyDescent="0.55000000000000004">
      <c r="A5343">
        <v>0.5131193995475769</v>
      </c>
      <c r="B5343">
        <f t="shared" si="83"/>
        <v>2879.5989409089088</v>
      </c>
    </row>
    <row r="5344" spans="1:2" x14ac:dyDescent="0.55000000000000004">
      <c r="A5344">
        <v>0.22838413715362549</v>
      </c>
      <c r="B5344">
        <f t="shared" si="83"/>
        <v>2879.8273250460625</v>
      </c>
    </row>
    <row r="5345" spans="1:2" x14ac:dyDescent="0.55000000000000004">
      <c r="A5345">
        <v>0.64161092042922974</v>
      </c>
      <c r="B5345">
        <f t="shared" si="83"/>
        <v>2880.4689359664917</v>
      </c>
    </row>
    <row r="5346" spans="1:2" x14ac:dyDescent="0.55000000000000004">
      <c r="A5346">
        <v>0.16236758232116699</v>
      </c>
      <c r="B5346">
        <f t="shared" si="83"/>
        <v>2880.6313035488129</v>
      </c>
    </row>
    <row r="5347" spans="1:2" x14ac:dyDescent="0.55000000000000004">
      <c r="A5347">
        <v>6.2865614891052246E-3</v>
      </c>
      <c r="B5347">
        <f t="shared" si="83"/>
        <v>2880.637590110302</v>
      </c>
    </row>
    <row r="5348" spans="1:2" x14ac:dyDescent="0.55000000000000004">
      <c r="A5348">
        <v>0.19346272945404053</v>
      </c>
      <c r="B5348">
        <f t="shared" si="83"/>
        <v>2880.831052839756</v>
      </c>
    </row>
    <row r="5349" spans="1:2" x14ac:dyDescent="0.55000000000000004">
      <c r="A5349">
        <v>0.66263490915298462</v>
      </c>
      <c r="B5349">
        <f t="shared" si="83"/>
        <v>2881.493687748909</v>
      </c>
    </row>
    <row r="5350" spans="1:2" x14ac:dyDescent="0.55000000000000004">
      <c r="A5350">
        <v>0.60051631927490234</v>
      </c>
      <c r="B5350">
        <f t="shared" si="83"/>
        <v>2882.0942040681839</v>
      </c>
    </row>
    <row r="5351" spans="1:2" x14ac:dyDescent="0.55000000000000004">
      <c r="A5351">
        <v>0.43817824125289917</v>
      </c>
      <c r="B5351">
        <f t="shared" si="83"/>
        <v>2882.5323823094368</v>
      </c>
    </row>
    <row r="5352" spans="1:2" x14ac:dyDescent="0.55000000000000004">
      <c r="A5352">
        <v>0.90877401828765869</v>
      </c>
      <c r="B5352">
        <f t="shared" si="83"/>
        <v>2883.4411563277245</v>
      </c>
    </row>
    <row r="5353" spans="1:2" x14ac:dyDescent="0.55000000000000004">
      <c r="A5353">
        <v>0.73374205827713013</v>
      </c>
      <c r="B5353">
        <f t="shared" si="83"/>
        <v>2884.1748983860016</v>
      </c>
    </row>
    <row r="5354" spans="1:2" x14ac:dyDescent="0.55000000000000004">
      <c r="A5354">
        <v>0.98607182502746582</v>
      </c>
      <c r="B5354">
        <f t="shared" si="83"/>
        <v>2885.1609702110291</v>
      </c>
    </row>
    <row r="5355" spans="1:2" x14ac:dyDescent="0.55000000000000004">
      <c r="A5355">
        <v>0.73488086462020874</v>
      </c>
      <c r="B5355">
        <f t="shared" si="83"/>
        <v>2885.8958510756493</v>
      </c>
    </row>
    <row r="5356" spans="1:2" x14ac:dyDescent="0.55000000000000004">
      <c r="A5356">
        <v>0.90855872631072998</v>
      </c>
      <c r="B5356">
        <f t="shared" si="83"/>
        <v>2886.80440980196</v>
      </c>
    </row>
    <row r="5357" spans="1:2" x14ac:dyDescent="0.55000000000000004">
      <c r="A5357">
        <v>0.31471019983291626</v>
      </c>
      <c r="B5357">
        <f t="shared" si="83"/>
        <v>2887.1191200017929</v>
      </c>
    </row>
    <row r="5358" spans="1:2" x14ac:dyDescent="0.55000000000000004">
      <c r="A5358">
        <v>0.75220060348510742</v>
      </c>
      <c r="B5358">
        <f t="shared" si="83"/>
        <v>2887.871320605278</v>
      </c>
    </row>
    <row r="5359" spans="1:2" x14ac:dyDescent="0.55000000000000004">
      <c r="A5359">
        <v>0.15939491987228394</v>
      </c>
      <c r="B5359">
        <f t="shared" si="83"/>
        <v>2888.0307155251503</v>
      </c>
    </row>
    <row r="5360" spans="1:2" x14ac:dyDescent="0.55000000000000004">
      <c r="A5360">
        <v>0.71631538867950439</v>
      </c>
      <c r="B5360">
        <f t="shared" si="83"/>
        <v>2888.7470309138298</v>
      </c>
    </row>
    <row r="5361" spans="1:2" x14ac:dyDescent="0.55000000000000004">
      <c r="A5361">
        <v>0.89754372835159302</v>
      </c>
      <c r="B5361">
        <f t="shared" si="83"/>
        <v>2889.6445746421814</v>
      </c>
    </row>
    <row r="5362" spans="1:2" x14ac:dyDescent="0.55000000000000004">
      <c r="A5362">
        <v>0.23538947105407715</v>
      </c>
      <c r="B5362">
        <f t="shared" si="83"/>
        <v>2889.8799641132355</v>
      </c>
    </row>
    <row r="5363" spans="1:2" x14ac:dyDescent="0.55000000000000004">
      <c r="A5363">
        <v>0.26475995779037476</v>
      </c>
      <c r="B5363">
        <f t="shared" si="83"/>
        <v>2890.1447240710258</v>
      </c>
    </row>
    <row r="5364" spans="1:2" x14ac:dyDescent="0.55000000000000004">
      <c r="A5364">
        <v>0.98542535305023193</v>
      </c>
      <c r="B5364">
        <f t="shared" si="83"/>
        <v>2891.1301494240761</v>
      </c>
    </row>
    <row r="5365" spans="1:2" x14ac:dyDescent="0.55000000000000004">
      <c r="A5365">
        <v>0.5845986008644104</v>
      </c>
      <c r="B5365">
        <f t="shared" si="83"/>
        <v>2891.7147480249405</v>
      </c>
    </row>
    <row r="5366" spans="1:2" x14ac:dyDescent="0.55000000000000004">
      <c r="A5366">
        <v>0.941070556640625</v>
      </c>
      <c r="B5366">
        <f t="shared" si="83"/>
        <v>2892.6558185815811</v>
      </c>
    </row>
    <row r="5367" spans="1:2" x14ac:dyDescent="0.55000000000000004">
      <c r="A5367">
        <v>9.7179591655731201E-2</v>
      </c>
      <c r="B5367">
        <f t="shared" si="83"/>
        <v>2892.7529981732368</v>
      </c>
    </row>
    <row r="5368" spans="1:2" x14ac:dyDescent="0.55000000000000004">
      <c r="A5368">
        <v>0.8897777795791626</v>
      </c>
      <c r="B5368">
        <f t="shared" si="83"/>
        <v>2893.642775952816</v>
      </c>
    </row>
    <row r="5369" spans="1:2" x14ac:dyDescent="0.55000000000000004">
      <c r="A5369">
        <v>0.91670733690261841</v>
      </c>
      <c r="B5369">
        <f t="shared" si="83"/>
        <v>2894.5594832897186</v>
      </c>
    </row>
    <row r="5370" spans="1:2" x14ac:dyDescent="0.55000000000000004">
      <c r="A5370">
        <v>5.9246301651000977E-2</v>
      </c>
      <c r="B5370">
        <f t="shared" si="83"/>
        <v>2894.6187295913696</v>
      </c>
    </row>
    <row r="5371" spans="1:2" x14ac:dyDescent="0.55000000000000004">
      <c r="A5371">
        <v>0.64914649724960327</v>
      </c>
      <c r="B5371">
        <f t="shared" si="83"/>
        <v>2895.2678760886192</v>
      </c>
    </row>
    <row r="5372" spans="1:2" x14ac:dyDescent="0.55000000000000004">
      <c r="A5372">
        <v>0.76439464092254639</v>
      </c>
      <c r="B5372">
        <f t="shared" si="83"/>
        <v>2896.0322707295418</v>
      </c>
    </row>
    <row r="5373" spans="1:2" x14ac:dyDescent="0.55000000000000004">
      <c r="A5373">
        <v>0.95130401849746704</v>
      </c>
      <c r="B5373">
        <f t="shared" si="83"/>
        <v>2896.9835747480392</v>
      </c>
    </row>
    <row r="5374" spans="1:2" x14ac:dyDescent="0.55000000000000004">
      <c r="A5374">
        <v>0.23011445999145508</v>
      </c>
      <c r="B5374">
        <f t="shared" si="83"/>
        <v>2897.2136892080307</v>
      </c>
    </row>
    <row r="5375" spans="1:2" x14ac:dyDescent="0.55000000000000004">
      <c r="A5375">
        <v>0.56256741285324097</v>
      </c>
      <c r="B5375">
        <f t="shared" si="83"/>
        <v>2897.7762566208839</v>
      </c>
    </row>
    <row r="5376" spans="1:2" x14ac:dyDescent="0.55000000000000004">
      <c r="A5376">
        <v>0.9960557222366333</v>
      </c>
      <c r="B5376">
        <f t="shared" si="83"/>
        <v>2898.7723123431206</v>
      </c>
    </row>
    <row r="5377" spans="1:2" x14ac:dyDescent="0.55000000000000004">
      <c r="A5377">
        <v>0.5905492901802063</v>
      </c>
      <c r="B5377">
        <f t="shared" si="83"/>
        <v>2899.3628616333008</v>
      </c>
    </row>
    <row r="5378" spans="1:2" x14ac:dyDescent="0.55000000000000004">
      <c r="A5378">
        <v>0.5596930980682373</v>
      </c>
      <c r="B5378">
        <f t="shared" ref="B5378:B5441" si="84">A5378+B5377</f>
        <v>2899.922554731369</v>
      </c>
    </row>
    <row r="5379" spans="1:2" x14ac:dyDescent="0.55000000000000004">
      <c r="A5379">
        <v>8.1888139247894287E-2</v>
      </c>
      <c r="B5379">
        <f t="shared" si="84"/>
        <v>2900.0044428706169</v>
      </c>
    </row>
    <row r="5380" spans="1:2" x14ac:dyDescent="0.55000000000000004">
      <c r="A5380">
        <v>0.16392362117767334</v>
      </c>
      <c r="B5380">
        <f t="shared" si="84"/>
        <v>2900.1683664917946</v>
      </c>
    </row>
    <row r="5381" spans="1:2" x14ac:dyDescent="0.55000000000000004">
      <c r="A5381">
        <v>0.15945535898208618</v>
      </c>
      <c r="B5381">
        <f t="shared" si="84"/>
        <v>2900.3278218507767</v>
      </c>
    </row>
    <row r="5382" spans="1:2" x14ac:dyDescent="0.55000000000000004">
      <c r="A5382">
        <v>0.88544559478759766</v>
      </c>
      <c r="B5382">
        <f t="shared" si="84"/>
        <v>2901.2132674455643</v>
      </c>
    </row>
    <row r="5383" spans="1:2" x14ac:dyDescent="0.55000000000000004">
      <c r="A5383">
        <v>0.25721853971481323</v>
      </c>
      <c r="B5383">
        <f t="shared" si="84"/>
        <v>2901.4704859852791</v>
      </c>
    </row>
    <row r="5384" spans="1:2" x14ac:dyDescent="0.55000000000000004">
      <c r="A5384">
        <v>0.4301687479019165</v>
      </c>
      <c r="B5384">
        <f t="shared" si="84"/>
        <v>2901.900654733181</v>
      </c>
    </row>
    <row r="5385" spans="1:2" x14ac:dyDescent="0.55000000000000004">
      <c r="A5385">
        <v>0.23401099443435669</v>
      </c>
      <c r="B5385">
        <f t="shared" si="84"/>
        <v>2902.1346657276154</v>
      </c>
    </row>
    <row r="5386" spans="1:2" x14ac:dyDescent="0.55000000000000004">
      <c r="A5386">
        <v>0.29190564155578613</v>
      </c>
      <c r="B5386">
        <f t="shared" si="84"/>
        <v>2902.4265713691711</v>
      </c>
    </row>
    <row r="5387" spans="1:2" x14ac:dyDescent="0.55000000000000004">
      <c r="A5387">
        <v>0.3974575400352478</v>
      </c>
      <c r="B5387">
        <f t="shared" si="84"/>
        <v>2902.8240289092064</v>
      </c>
    </row>
    <row r="5388" spans="1:2" x14ac:dyDescent="0.55000000000000004">
      <c r="A5388">
        <v>0.18059432506561279</v>
      </c>
      <c r="B5388">
        <f t="shared" si="84"/>
        <v>2903.004623234272</v>
      </c>
    </row>
    <row r="5389" spans="1:2" x14ac:dyDescent="0.55000000000000004">
      <c r="A5389">
        <v>0.71930652856826782</v>
      </c>
      <c r="B5389">
        <f t="shared" si="84"/>
        <v>2903.7239297628403</v>
      </c>
    </row>
    <row r="5390" spans="1:2" x14ac:dyDescent="0.55000000000000004">
      <c r="A5390">
        <v>0.87630224227905273</v>
      </c>
      <c r="B5390">
        <f t="shared" si="84"/>
        <v>2904.6002320051193</v>
      </c>
    </row>
    <row r="5391" spans="1:2" x14ac:dyDescent="0.55000000000000004">
      <c r="A5391">
        <v>0.773418128490448</v>
      </c>
      <c r="B5391">
        <f t="shared" si="84"/>
        <v>2905.3736501336098</v>
      </c>
    </row>
    <row r="5392" spans="1:2" x14ac:dyDescent="0.55000000000000004">
      <c r="A5392">
        <v>0.91526138782501221</v>
      </c>
      <c r="B5392">
        <f t="shared" si="84"/>
        <v>2906.2889115214348</v>
      </c>
    </row>
    <row r="5393" spans="1:2" x14ac:dyDescent="0.55000000000000004">
      <c r="A5393">
        <v>0.17765885591506958</v>
      </c>
      <c r="B5393">
        <f t="shared" si="84"/>
        <v>2906.4665703773499</v>
      </c>
    </row>
    <row r="5394" spans="1:2" x14ac:dyDescent="0.55000000000000004">
      <c r="A5394">
        <v>0.76418471336364746</v>
      </c>
      <c r="B5394">
        <f t="shared" si="84"/>
        <v>2907.2307550907135</v>
      </c>
    </row>
    <row r="5395" spans="1:2" x14ac:dyDescent="0.55000000000000004">
      <c r="A5395">
        <v>0.57095235586166382</v>
      </c>
      <c r="B5395">
        <f t="shared" si="84"/>
        <v>2907.8017074465752</v>
      </c>
    </row>
    <row r="5396" spans="1:2" x14ac:dyDescent="0.55000000000000004">
      <c r="A5396">
        <v>0.38911378383636475</v>
      </c>
      <c r="B5396">
        <f t="shared" si="84"/>
        <v>2908.1908212304115</v>
      </c>
    </row>
    <row r="5397" spans="1:2" x14ac:dyDescent="0.55000000000000004">
      <c r="A5397">
        <v>0.40673643350601196</v>
      </c>
      <c r="B5397">
        <f t="shared" si="84"/>
        <v>2908.5975576639175</v>
      </c>
    </row>
    <row r="5398" spans="1:2" x14ac:dyDescent="0.55000000000000004">
      <c r="A5398">
        <v>0.37504768371582031</v>
      </c>
      <c r="B5398">
        <f t="shared" si="84"/>
        <v>2908.9726053476334</v>
      </c>
    </row>
    <row r="5399" spans="1:2" x14ac:dyDescent="0.55000000000000004">
      <c r="A5399">
        <v>9.4076335430145264E-2</v>
      </c>
      <c r="B5399">
        <f t="shared" si="84"/>
        <v>2909.0666816830635</v>
      </c>
    </row>
    <row r="5400" spans="1:2" x14ac:dyDescent="0.55000000000000004">
      <c r="A5400">
        <v>2.6031732559204102E-3</v>
      </c>
      <c r="B5400">
        <f t="shared" si="84"/>
        <v>2909.0692848563194</v>
      </c>
    </row>
    <row r="5401" spans="1:2" x14ac:dyDescent="0.55000000000000004">
      <c r="A5401">
        <v>0.26768428087234497</v>
      </c>
      <c r="B5401">
        <f t="shared" si="84"/>
        <v>2909.3369691371918</v>
      </c>
    </row>
    <row r="5402" spans="1:2" x14ac:dyDescent="0.55000000000000004">
      <c r="A5402">
        <v>0.93795609474182129</v>
      </c>
      <c r="B5402">
        <f t="shared" si="84"/>
        <v>2910.2749252319336</v>
      </c>
    </row>
    <row r="5403" spans="1:2" x14ac:dyDescent="0.55000000000000004">
      <c r="A5403">
        <v>0.21809524297714233</v>
      </c>
      <c r="B5403">
        <f t="shared" si="84"/>
        <v>2910.4930204749107</v>
      </c>
    </row>
    <row r="5404" spans="1:2" x14ac:dyDescent="0.55000000000000004">
      <c r="A5404">
        <v>0.4423140287399292</v>
      </c>
      <c r="B5404">
        <f t="shared" si="84"/>
        <v>2910.9353345036507</v>
      </c>
    </row>
    <row r="5405" spans="1:2" x14ac:dyDescent="0.55000000000000004">
      <c r="A5405">
        <v>0.7632489800453186</v>
      </c>
      <c r="B5405">
        <f t="shared" si="84"/>
        <v>2911.698583483696</v>
      </c>
    </row>
    <row r="5406" spans="1:2" x14ac:dyDescent="0.55000000000000004">
      <c r="A5406">
        <v>0.25717020034790039</v>
      </c>
      <c r="B5406">
        <f t="shared" si="84"/>
        <v>2911.9557536840439</v>
      </c>
    </row>
    <row r="5407" spans="1:2" x14ac:dyDescent="0.55000000000000004">
      <c r="A5407">
        <v>9.2728316783905029E-2</v>
      </c>
      <c r="B5407">
        <f t="shared" si="84"/>
        <v>2912.0484820008278</v>
      </c>
    </row>
    <row r="5408" spans="1:2" x14ac:dyDescent="0.55000000000000004">
      <c r="A5408">
        <v>0.57158863544464111</v>
      </c>
      <c r="B5408">
        <f t="shared" si="84"/>
        <v>2912.6200706362724</v>
      </c>
    </row>
    <row r="5409" spans="1:2" x14ac:dyDescent="0.55000000000000004">
      <c r="A5409">
        <v>0.36590367555618286</v>
      </c>
      <c r="B5409">
        <f t="shared" si="84"/>
        <v>2912.9859743118286</v>
      </c>
    </row>
    <row r="5410" spans="1:2" x14ac:dyDescent="0.55000000000000004">
      <c r="A5410">
        <v>0.72777056694030762</v>
      </c>
      <c r="B5410">
        <f t="shared" si="84"/>
        <v>2913.7137448787689</v>
      </c>
    </row>
    <row r="5411" spans="1:2" x14ac:dyDescent="0.55000000000000004">
      <c r="A5411">
        <v>9.523385763168335E-2</v>
      </c>
      <c r="B5411">
        <f t="shared" si="84"/>
        <v>2913.8089787364006</v>
      </c>
    </row>
    <row r="5412" spans="1:2" x14ac:dyDescent="0.55000000000000004">
      <c r="A5412">
        <v>0.57115209102630615</v>
      </c>
      <c r="B5412">
        <f t="shared" si="84"/>
        <v>2914.3801308274269</v>
      </c>
    </row>
    <row r="5413" spans="1:2" x14ac:dyDescent="0.55000000000000004">
      <c r="A5413">
        <v>0.59597307443618774</v>
      </c>
      <c r="B5413">
        <f t="shared" si="84"/>
        <v>2914.9761039018631</v>
      </c>
    </row>
    <row r="5414" spans="1:2" x14ac:dyDescent="0.55000000000000004">
      <c r="A5414">
        <v>0.60128307342529297</v>
      </c>
      <c r="B5414">
        <f t="shared" si="84"/>
        <v>2915.5773869752884</v>
      </c>
    </row>
    <row r="5415" spans="1:2" x14ac:dyDescent="0.55000000000000004">
      <c r="A5415">
        <v>3.3534228801727295E-2</v>
      </c>
      <c r="B5415">
        <f t="shared" si="84"/>
        <v>2915.6109212040901</v>
      </c>
    </row>
    <row r="5416" spans="1:2" x14ac:dyDescent="0.55000000000000004">
      <c r="A5416">
        <v>0.32973730564117432</v>
      </c>
      <c r="B5416">
        <f t="shared" si="84"/>
        <v>2915.9406585097313</v>
      </c>
    </row>
    <row r="5417" spans="1:2" x14ac:dyDescent="0.55000000000000004">
      <c r="A5417">
        <v>0.84975844621658325</v>
      </c>
      <c r="B5417">
        <f t="shared" si="84"/>
        <v>2916.7904169559479</v>
      </c>
    </row>
    <row r="5418" spans="1:2" x14ac:dyDescent="0.55000000000000004">
      <c r="A5418">
        <v>0.50130391120910645</v>
      </c>
      <c r="B5418">
        <f t="shared" si="84"/>
        <v>2917.291720867157</v>
      </c>
    </row>
    <row r="5419" spans="1:2" x14ac:dyDescent="0.55000000000000004">
      <c r="A5419">
        <v>0.59934085607528687</v>
      </c>
      <c r="B5419">
        <f t="shared" si="84"/>
        <v>2917.8910617232323</v>
      </c>
    </row>
    <row r="5420" spans="1:2" x14ac:dyDescent="0.55000000000000004">
      <c r="A5420">
        <v>8.4710001945495605E-2</v>
      </c>
      <c r="B5420">
        <f t="shared" si="84"/>
        <v>2917.9757717251778</v>
      </c>
    </row>
    <row r="5421" spans="1:2" x14ac:dyDescent="0.55000000000000004">
      <c r="A5421">
        <v>0.47766262292861938</v>
      </c>
      <c r="B5421">
        <f t="shared" si="84"/>
        <v>2918.4534343481064</v>
      </c>
    </row>
    <row r="5422" spans="1:2" x14ac:dyDescent="0.55000000000000004">
      <c r="A5422">
        <v>0.18912458419799805</v>
      </c>
      <c r="B5422">
        <f t="shared" si="84"/>
        <v>2918.6425589323044</v>
      </c>
    </row>
    <row r="5423" spans="1:2" x14ac:dyDescent="0.55000000000000004">
      <c r="A5423">
        <v>7.1279227733612061E-2</v>
      </c>
      <c r="B5423">
        <f t="shared" si="84"/>
        <v>2918.713838160038</v>
      </c>
    </row>
    <row r="5424" spans="1:2" x14ac:dyDescent="0.55000000000000004">
      <c r="A5424">
        <v>0.31269371509552002</v>
      </c>
      <c r="B5424">
        <f t="shared" si="84"/>
        <v>2919.0265318751335</v>
      </c>
    </row>
    <row r="5425" spans="1:2" x14ac:dyDescent="0.55000000000000004">
      <c r="A5425">
        <v>0.11231499910354614</v>
      </c>
      <c r="B5425">
        <f t="shared" si="84"/>
        <v>2919.1388468742371</v>
      </c>
    </row>
    <row r="5426" spans="1:2" x14ac:dyDescent="0.55000000000000004">
      <c r="A5426">
        <v>0.57935690879821777</v>
      </c>
      <c r="B5426">
        <f t="shared" si="84"/>
        <v>2919.7182037830353</v>
      </c>
    </row>
    <row r="5427" spans="1:2" x14ac:dyDescent="0.55000000000000004">
      <c r="A5427">
        <v>0.26801389455795288</v>
      </c>
      <c r="B5427">
        <f t="shared" si="84"/>
        <v>2919.9862176775932</v>
      </c>
    </row>
    <row r="5428" spans="1:2" x14ac:dyDescent="0.55000000000000004">
      <c r="A5428">
        <v>0.87019479274749756</v>
      </c>
      <c r="B5428">
        <f t="shared" si="84"/>
        <v>2920.8564124703407</v>
      </c>
    </row>
    <row r="5429" spans="1:2" x14ac:dyDescent="0.55000000000000004">
      <c r="A5429">
        <v>0.24669653177261353</v>
      </c>
      <c r="B5429">
        <f t="shared" si="84"/>
        <v>2921.1031090021133</v>
      </c>
    </row>
    <row r="5430" spans="1:2" x14ac:dyDescent="0.55000000000000004">
      <c r="A5430">
        <v>5.558013916015625E-3</v>
      </c>
      <c r="B5430">
        <f t="shared" si="84"/>
        <v>2921.1086670160294</v>
      </c>
    </row>
    <row r="5431" spans="1:2" x14ac:dyDescent="0.55000000000000004">
      <c r="A5431">
        <v>0.75137346982955933</v>
      </c>
      <c r="B5431">
        <f t="shared" si="84"/>
        <v>2921.8600404858589</v>
      </c>
    </row>
    <row r="5432" spans="1:2" x14ac:dyDescent="0.55000000000000004">
      <c r="A5432">
        <v>0.38422739505767822</v>
      </c>
      <c r="B5432">
        <f t="shared" si="84"/>
        <v>2922.2442678809166</v>
      </c>
    </row>
    <row r="5433" spans="1:2" x14ac:dyDescent="0.55000000000000004">
      <c r="A5433">
        <v>6.2264740467071533E-2</v>
      </c>
      <c r="B5433">
        <f t="shared" si="84"/>
        <v>2922.3065326213837</v>
      </c>
    </row>
    <row r="5434" spans="1:2" x14ac:dyDescent="0.55000000000000004">
      <c r="A5434">
        <v>0.7358553409576416</v>
      </c>
      <c r="B5434">
        <f t="shared" si="84"/>
        <v>2923.0423879623413</v>
      </c>
    </row>
    <row r="5435" spans="1:2" x14ac:dyDescent="0.55000000000000004">
      <c r="A5435">
        <v>0.2794756293296814</v>
      </c>
      <c r="B5435">
        <f t="shared" si="84"/>
        <v>2923.321863591671</v>
      </c>
    </row>
    <row r="5436" spans="1:2" x14ac:dyDescent="0.55000000000000004">
      <c r="A5436">
        <v>0.89293849468231201</v>
      </c>
      <c r="B5436">
        <f t="shared" si="84"/>
        <v>2924.2148020863533</v>
      </c>
    </row>
    <row r="5437" spans="1:2" x14ac:dyDescent="0.55000000000000004">
      <c r="A5437">
        <v>0.50707870721817017</v>
      </c>
      <c r="B5437">
        <f t="shared" si="84"/>
        <v>2924.7218807935715</v>
      </c>
    </row>
    <row r="5438" spans="1:2" x14ac:dyDescent="0.55000000000000004">
      <c r="A5438">
        <v>0.7385716438293457</v>
      </c>
      <c r="B5438">
        <f t="shared" si="84"/>
        <v>2925.4604524374008</v>
      </c>
    </row>
    <row r="5439" spans="1:2" x14ac:dyDescent="0.55000000000000004">
      <c r="A5439">
        <v>0.50985211133956909</v>
      </c>
      <c r="B5439">
        <f t="shared" si="84"/>
        <v>2925.9703045487404</v>
      </c>
    </row>
    <row r="5440" spans="1:2" x14ac:dyDescent="0.55000000000000004">
      <c r="A5440">
        <v>0.73623287677764893</v>
      </c>
      <c r="B5440">
        <f t="shared" si="84"/>
        <v>2926.706537425518</v>
      </c>
    </row>
    <row r="5441" spans="1:2" x14ac:dyDescent="0.55000000000000004">
      <c r="A5441">
        <v>0.62392407655715942</v>
      </c>
      <c r="B5441">
        <f t="shared" si="84"/>
        <v>2927.3304615020752</v>
      </c>
    </row>
    <row r="5442" spans="1:2" x14ac:dyDescent="0.55000000000000004">
      <c r="A5442">
        <v>0.69784998893737793</v>
      </c>
      <c r="B5442">
        <f t="shared" ref="B5442:B5505" si="85">A5442+B5441</f>
        <v>2928.0283114910126</v>
      </c>
    </row>
    <row r="5443" spans="1:2" x14ac:dyDescent="0.55000000000000004">
      <c r="A5443">
        <v>0.95257371664047241</v>
      </c>
      <c r="B5443">
        <f t="shared" si="85"/>
        <v>2928.980885207653</v>
      </c>
    </row>
    <row r="5444" spans="1:2" x14ac:dyDescent="0.55000000000000004">
      <c r="A5444">
        <v>0.69639813899993896</v>
      </c>
      <c r="B5444">
        <f t="shared" si="85"/>
        <v>2929.677283346653</v>
      </c>
    </row>
    <row r="5445" spans="1:2" x14ac:dyDescent="0.55000000000000004">
      <c r="A5445">
        <v>0.12843805551528931</v>
      </c>
      <c r="B5445">
        <f t="shared" si="85"/>
        <v>2929.8057214021683</v>
      </c>
    </row>
    <row r="5446" spans="1:2" x14ac:dyDescent="0.55000000000000004">
      <c r="A5446">
        <v>0.27927875518798828</v>
      </c>
      <c r="B5446">
        <f t="shared" si="85"/>
        <v>2930.0850001573563</v>
      </c>
    </row>
    <row r="5447" spans="1:2" x14ac:dyDescent="0.55000000000000004">
      <c r="A5447">
        <v>0.17337530851364136</v>
      </c>
      <c r="B5447">
        <f t="shared" si="85"/>
        <v>2930.2583754658699</v>
      </c>
    </row>
    <row r="5448" spans="1:2" x14ac:dyDescent="0.55000000000000004">
      <c r="A5448">
        <v>0.38872969150543213</v>
      </c>
      <c r="B5448">
        <f t="shared" si="85"/>
        <v>2930.6471051573753</v>
      </c>
    </row>
    <row r="5449" spans="1:2" x14ac:dyDescent="0.55000000000000004">
      <c r="A5449">
        <v>0.23723441362380981</v>
      </c>
      <c r="B5449">
        <f t="shared" si="85"/>
        <v>2930.8843395709991</v>
      </c>
    </row>
    <row r="5450" spans="1:2" x14ac:dyDescent="0.55000000000000004">
      <c r="A5450">
        <v>0.64551663398742676</v>
      </c>
      <c r="B5450">
        <f t="shared" si="85"/>
        <v>2931.5298562049866</v>
      </c>
    </row>
    <row r="5451" spans="1:2" x14ac:dyDescent="0.55000000000000004">
      <c r="A5451">
        <v>0.24678081274032593</v>
      </c>
      <c r="B5451">
        <f t="shared" si="85"/>
        <v>2931.7766370177269</v>
      </c>
    </row>
    <row r="5452" spans="1:2" x14ac:dyDescent="0.55000000000000004">
      <c r="A5452">
        <v>0.90215575695037842</v>
      </c>
      <c r="B5452">
        <f t="shared" si="85"/>
        <v>2932.6787927746773</v>
      </c>
    </row>
    <row r="5453" spans="1:2" x14ac:dyDescent="0.55000000000000004">
      <c r="A5453">
        <v>0.74602848291397095</v>
      </c>
      <c r="B5453">
        <f t="shared" si="85"/>
        <v>2933.4248212575912</v>
      </c>
    </row>
    <row r="5454" spans="1:2" x14ac:dyDescent="0.55000000000000004">
      <c r="A5454">
        <v>0.22191762924194336</v>
      </c>
      <c r="B5454">
        <f t="shared" si="85"/>
        <v>2933.6467388868332</v>
      </c>
    </row>
    <row r="5455" spans="1:2" x14ac:dyDescent="0.55000000000000004">
      <c r="A5455">
        <v>0.45922821760177612</v>
      </c>
      <c r="B5455">
        <f t="shared" si="85"/>
        <v>2934.105967104435</v>
      </c>
    </row>
    <row r="5456" spans="1:2" x14ac:dyDescent="0.55000000000000004">
      <c r="A5456">
        <v>0.68986237049102783</v>
      </c>
      <c r="B5456">
        <f t="shared" si="85"/>
        <v>2934.795829474926</v>
      </c>
    </row>
    <row r="5457" spans="1:2" x14ac:dyDescent="0.55000000000000004">
      <c r="A5457">
        <v>0.35776215791702271</v>
      </c>
      <c r="B5457">
        <f t="shared" si="85"/>
        <v>2935.153591632843</v>
      </c>
    </row>
    <row r="5458" spans="1:2" x14ac:dyDescent="0.55000000000000004">
      <c r="A5458">
        <v>0.71215605735778809</v>
      </c>
      <c r="B5458">
        <f t="shared" si="85"/>
        <v>2935.8657476902008</v>
      </c>
    </row>
    <row r="5459" spans="1:2" x14ac:dyDescent="0.55000000000000004">
      <c r="A5459">
        <v>0.26219457387924194</v>
      </c>
      <c r="B5459">
        <f t="shared" si="85"/>
        <v>2936.12794226408</v>
      </c>
    </row>
    <row r="5460" spans="1:2" x14ac:dyDescent="0.55000000000000004">
      <c r="A5460">
        <v>0.70991837978363037</v>
      </c>
      <c r="B5460">
        <f t="shared" si="85"/>
        <v>2936.8378606438637</v>
      </c>
    </row>
    <row r="5461" spans="1:2" x14ac:dyDescent="0.55000000000000004">
      <c r="A5461">
        <v>0.26072889566421509</v>
      </c>
      <c r="B5461">
        <f t="shared" si="85"/>
        <v>2937.0985895395279</v>
      </c>
    </row>
    <row r="5462" spans="1:2" x14ac:dyDescent="0.55000000000000004">
      <c r="A5462">
        <v>0.36385154724121094</v>
      </c>
      <c r="B5462">
        <f t="shared" si="85"/>
        <v>2937.4624410867691</v>
      </c>
    </row>
    <row r="5463" spans="1:2" x14ac:dyDescent="0.55000000000000004">
      <c r="A5463">
        <v>0.47532099485397339</v>
      </c>
      <c r="B5463">
        <f t="shared" si="85"/>
        <v>2937.9377620816231</v>
      </c>
    </row>
    <row r="5464" spans="1:2" x14ac:dyDescent="0.55000000000000004">
      <c r="A5464">
        <v>0.81590044498443604</v>
      </c>
      <c r="B5464">
        <f t="shared" si="85"/>
        <v>2938.7536625266075</v>
      </c>
    </row>
    <row r="5465" spans="1:2" x14ac:dyDescent="0.55000000000000004">
      <c r="A5465">
        <v>0.9566987156867981</v>
      </c>
      <c r="B5465">
        <f t="shared" si="85"/>
        <v>2939.7103612422943</v>
      </c>
    </row>
    <row r="5466" spans="1:2" x14ac:dyDescent="0.55000000000000004">
      <c r="A5466">
        <v>0.48419404029846191</v>
      </c>
      <c r="B5466">
        <f t="shared" si="85"/>
        <v>2940.1945552825928</v>
      </c>
    </row>
    <row r="5467" spans="1:2" x14ac:dyDescent="0.55000000000000004">
      <c r="A5467">
        <v>0.73953765630722046</v>
      </c>
      <c r="B5467">
        <f t="shared" si="85"/>
        <v>2940.9340929389</v>
      </c>
    </row>
    <row r="5468" spans="1:2" x14ac:dyDescent="0.55000000000000004">
      <c r="A5468">
        <v>0.39751803874969482</v>
      </c>
      <c r="B5468">
        <f t="shared" si="85"/>
        <v>2941.3316109776497</v>
      </c>
    </row>
    <row r="5469" spans="1:2" x14ac:dyDescent="0.55000000000000004">
      <c r="A5469">
        <v>0.33904320001602173</v>
      </c>
      <c r="B5469">
        <f t="shared" si="85"/>
        <v>2941.6706541776657</v>
      </c>
    </row>
    <row r="5470" spans="1:2" x14ac:dyDescent="0.55000000000000004">
      <c r="A5470">
        <v>0.20556879043579102</v>
      </c>
      <c r="B5470">
        <f t="shared" si="85"/>
        <v>2941.8762229681015</v>
      </c>
    </row>
    <row r="5471" spans="1:2" x14ac:dyDescent="0.55000000000000004">
      <c r="A5471">
        <v>0.22018879652023315</v>
      </c>
      <c r="B5471">
        <f t="shared" si="85"/>
        <v>2942.0964117646217</v>
      </c>
    </row>
    <row r="5472" spans="1:2" x14ac:dyDescent="0.55000000000000004">
      <c r="A5472">
        <v>0.27123844623565674</v>
      </c>
      <c r="B5472">
        <f t="shared" si="85"/>
        <v>2942.3676502108574</v>
      </c>
    </row>
    <row r="5473" spans="1:2" x14ac:dyDescent="0.55000000000000004">
      <c r="A5473">
        <v>2.0860493183135986E-2</v>
      </c>
      <c r="B5473">
        <f t="shared" si="85"/>
        <v>2942.3885107040405</v>
      </c>
    </row>
    <row r="5474" spans="1:2" x14ac:dyDescent="0.55000000000000004">
      <c r="A5474">
        <v>0.50118136405944824</v>
      </c>
      <c r="B5474">
        <f t="shared" si="85"/>
        <v>2942.8896920681</v>
      </c>
    </row>
    <row r="5475" spans="1:2" x14ac:dyDescent="0.55000000000000004">
      <c r="A5475">
        <v>0.56015771627426147</v>
      </c>
      <c r="B5475">
        <f t="shared" si="85"/>
        <v>2943.4498497843742</v>
      </c>
    </row>
    <row r="5476" spans="1:2" x14ac:dyDescent="0.55000000000000004">
      <c r="A5476">
        <v>0.82091176509857178</v>
      </c>
      <c r="B5476">
        <f t="shared" si="85"/>
        <v>2944.2707615494728</v>
      </c>
    </row>
    <row r="5477" spans="1:2" x14ac:dyDescent="0.55000000000000004">
      <c r="A5477">
        <v>0.91310030221939087</v>
      </c>
      <c r="B5477">
        <f t="shared" si="85"/>
        <v>2945.1838618516922</v>
      </c>
    </row>
    <row r="5478" spans="1:2" x14ac:dyDescent="0.55000000000000004">
      <c r="A5478">
        <v>0.45068264007568359</v>
      </c>
      <c r="B5478">
        <f t="shared" si="85"/>
        <v>2945.6345444917679</v>
      </c>
    </row>
    <row r="5479" spans="1:2" x14ac:dyDescent="0.55000000000000004">
      <c r="A5479">
        <v>8.299177885055542E-2</v>
      </c>
      <c r="B5479">
        <f t="shared" si="85"/>
        <v>2945.7175362706184</v>
      </c>
    </row>
    <row r="5480" spans="1:2" x14ac:dyDescent="0.55000000000000004">
      <c r="A5480">
        <v>0.38839590549468994</v>
      </c>
      <c r="B5480">
        <f t="shared" si="85"/>
        <v>2946.1059321761131</v>
      </c>
    </row>
    <row r="5481" spans="1:2" x14ac:dyDescent="0.55000000000000004">
      <c r="A5481">
        <v>5.2688896656036377E-2</v>
      </c>
      <c r="B5481">
        <f t="shared" si="85"/>
        <v>2946.1586210727692</v>
      </c>
    </row>
    <row r="5482" spans="1:2" x14ac:dyDescent="0.55000000000000004">
      <c r="A5482">
        <v>0.75579380989074707</v>
      </c>
      <c r="B5482">
        <f t="shared" si="85"/>
        <v>2946.9144148826599</v>
      </c>
    </row>
    <row r="5483" spans="1:2" x14ac:dyDescent="0.55000000000000004">
      <c r="A5483">
        <v>0.24602741003036499</v>
      </c>
      <c r="B5483">
        <f t="shared" si="85"/>
        <v>2947.1604422926903</v>
      </c>
    </row>
    <row r="5484" spans="1:2" x14ac:dyDescent="0.55000000000000004">
      <c r="A5484">
        <v>0.91418159008026123</v>
      </c>
      <c r="B5484">
        <f t="shared" si="85"/>
        <v>2948.0746238827705</v>
      </c>
    </row>
    <row r="5485" spans="1:2" x14ac:dyDescent="0.55000000000000004">
      <c r="A5485">
        <v>0.68065410852432251</v>
      </c>
      <c r="B5485">
        <f t="shared" si="85"/>
        <v>2948.7552779912949</v>
      </c>
    </row>
    <row r="5486" spans="1:2" x14ac:dyDescent="0.55000000000000004">
      <c r="A5486">
        <v>0.50593137741088867</v>
      </c>
      <c r="B5486">
        <f t="shared" si="85"/>
        <v>2949.2612093687057</v>
      </c>
    </row>
    <row r="5487" spans="1:2" x14ac:dyDescent="0.55000000000000004">
      <c r="A5487">
        <v>0.34351509809494019</v>
      </c>
      <c r="B5487">
        <f t="shared" si="85"/>
        <v>2949.6047244668007</v>
      </c>
    </row>
    <row r="5488" spans="1:2" x14ac:dyDescent="0.55000000000000004">
      <c r="A5488">
        <v>0.82801735401153564</v>
      </c>
      <c r="B5488">
        <f t="shared" si="85"/>
        <v>2950.4327418208122</v>
      </c>
    </row>
    <row r="5489" spans="1:2" x14ac:dyDescent="0.55000000000000004">
      <c r="A5489">
        <v>0.57025033235549927</v>
      </c>
      <c r="B5489">
        <f t="shared" si="85"/>
        <v>2951.0029921531677</v>
      </c>
    </row>
    <row r="5490" spans="1:2" x14ac:dyDescent="0.55000000000000004">
      <c r="A5490">
        <v>0.1938321590423584</v>
      </c>
      <c r="B5490">
        <f t="shared" si="85"/>
        <v>2951.1968243122101</v>
      </c>
    </row>
    <row r="5491" spans="1:2" x14ac:dyDescent="0.55000000000000004">
      <c r="A5491">
        <v>0.45974439382553101</v>
      </c>
      <c r="B5491">
        <f t="shared" si="85"/>
        <v>2951.6565687060356</v>
      </c>
    </row>
    <row r="5492" spans="1:2" x14ac:dyDescent="0.55000000000000004">
      <c r="A5492">
        <v>0.18953454494476318</v>
      </c>
      <c r="B5492">
        <f t="shared" si="85"/>
        <v>2951.8461032509804</v>
      </c>
    </row>
    <row r="5493" spans="1:2" x14ac:dyDescent="0.55000000000000004">
      <c r="A5493">
        <v>0.60508352518081665</v>
      </c>
      <c r="B5493">
        <f t="shared" si="85"/>
        <v>2952.4511867761612</v>
      </c>
    </row>
    <row r="5494" spans="1:2" x14ac:dyDescent="0.55000000000000004">
      <c r="A5494">
        <v>0.98117828369140625</v>
      </c>
      <c r="B5494">
        <f t="shared" si="85"/>
        <v>2953.4323650598526</v>
      </c>
    </row>
    <row r="5495" spans="1:2" x14ac:dyDescent="0.55000000000000004">
      <c r="A5495">
        <v>0.67216891050338745</v>
      </c>
      <c r="B5495">
        <f t="shared" si="85"/>
        <v>2954.104533970356</v>
      </c>
    </row>
    <row r="5496" spans="1:2" x14ac:dyDescent="0.55000000000000004">
      <c r="A5496">
        <v>7.8872323036193848E-2</v>
      </c>
      <c r="B5496">
        <f t="shared" si="85"/>
        <v>2954.1834062933922</v>
      </c>
    </row>
    <row r="5497" spans="1:2" x14ac:dyDescent="0.55000000000000004">
      <c r="A5497">
        <v>0.60723620653152466</v>
      </c>
      <c r="B5497">
        <f t="shared" si="85"/>
        <v>2954.7906424999237</v>
      </c>
    </row>
    <row r="5498" spans="1:2" x14ac:dyDescent="0.55000000000000004">
      <c r="A5498">
        <v>0.21422219276428223</v>
      </c>
      <c r="B5498">
        <f t="shared" si="85"/>
        <v>2955.004864692688</v>
      </c>
    </row>
    <row r="5499" spans="1:2" x14ac:dyDescent="0.55000000000000004">
      <c r="A5499">
        <v>0.50453132390975952</v>
      </c>
      <c r="B5499">
        <f t="shared" si="85"/>
        <v>2955.5093960165977</v>
      </c>
    </row>
    <row r="5500" spans="1:2" x14ac:dyDescent="0.55000000000000004">
      <c r="A5500">
        <v>0.23730266094207764</v>
      </c>
      <c r="B5500">
        <f t="shared" si="85"/>
        <v>2955.7466986775398</v>
      </c>
    </row>
    <row r="5501" spans="1:2" x14ac:dyDescent="0.55000000000000004">
      <c r="A5501">
        <v>0.41539245843887329</v>
      </c>
      <c r="B5501">
        <f t="shared" si="85"/>
        <v>2956.1620911359787</v>
      </c>
    </row>
    <row r="5502" spans="1:2" x14ac:dyDescent="0.55000000000000004">
      <c r="A5502">
        <v>0.18941164016723633</v>
      </c>
      <c r="B5502">
        <f t="shared" si="85"/>
        <v>2956.3515027761459</v>
      </c>
    </row>
    <row r="5503" spans="1:2" x14ac:dyDescent="0.55000000000000004">
      <c r="A5503">
        <v>0.62998837232589722</v>
      </c>
      <c r="B5503">
        <f t="shared" si="85"/>
        <v>2956.9814911484718</v>
      </c>
    </row>
    <row r="5504" spans="1:2" x14ac:dyDescent="0.55000000000000004">
      <c r="A5504">
        <v>0.95785534381866455</v>
      </c>
      <c r="B5504">
        <f t="shared" si="85"/>
        <v>2957.9393464922905</v>
      </c>
    </row>
    <row r="5505" spans="1:2" x14ac:dyDescent="0.55000000000000004">
      <c r="A5505">
        <v>0.21296292543411255</v>
      </c>
      <c r="B5505">
        <f t="shared" si="85"/>
        <v>2958.1523094177246</v>
      </c>
    </row>
    <row r="5506" spans="1:2" x14ac:dyDescent="0.55000000000000004">
      <c r="A5506">
        <v>0.16901469230651855</v>
      </c>
      <c r="B5506">
        <f t="shared" ref="B5506:B5569" si="86">A5506+B5505</f>
        <v>2958.3213241100311</v>
      </c>
    </row>
    <row r="5507" spans="1:2" x14ac:dyDescent="0.55000000000000004">
      <c r="A5507">
        <v>0.82423585653305054</v>
      </c>
      <c r="B5507">
        <f t="shared" si="86"/>
        <v>2959.1455599665642</v>
      </c>
    </row>
    <row r="5508" spans="1:2" x14ac:dyDescent="0.55000000000000004">
      <c r="A5508">
        <v>0.22594296932220459</v>
      </c>
      <c r="B5508">
        <f t="shared" si="86"/>
        <v>2959.3715029358864</v>
      </c>
    </row>
    <row r="5509" spans="1:2" x14ac:dyDescent="0.55000000000000004">
      <c r="A5509">
        <v>0.10620981454849243</v>
      </c>
      <c r="B5509">
        <f t="shared" si="86"/>
        <v>2959.4777127504349</v>
      </c>
    </row>
    <row r="5510" spans="1:2" x14ac:dyDescent="0.55000000000000004">
      <c r="A5510">
        <v>0.64674472808837891</v>
      </c>
      <c r="B5510">
        <f t="shared" si="86"/>
        <v>2960.1244574785233</v>
      </c>
    </row>
    <row r="5511" spans="1:2" x14ac:dyDescent="0.55000000000000004">
      <c r="A5511">
        <v>0.16863363981246948</v>
      </c>
      <c r="B5511">
        <f t="shared" si="86"/>
        <v>2960.2930911183357</v>
      </c>
    </row>
    <row r="5512" spans="1:2" x14ac:dyDescent="0.55000000000000004">
      <c r="A5512">
        <v>0.10998594760894775</v>
      </c>
      <c r="B5512">
        <f t="shared" si="86"/>
        <v>2960.4030770659447</v>
      </c>
    </row>
    <row r="5513" spans="1:2" x14ac:dyDescent="0.55000000000000004">
      <c r="A5513">
        <v>0.95237189531326294</v>
      </c>
      <c r="B5513">
        <f t="shared" si="86"/>
        <v>2961.3554489612579</v>
      </c>
    </row>
    <row r="5514" spans="1:2" x14ac:dyDescent="0.55000000000000004">
      <c r="A5514">
        <v>0.86338543891906738</v>
      </c>
      <c r="B5514">
        <f t="shared" si="86"/>
        <v>2962.218834400177</v>
      </c>
    </row>
    <row r="5515" spans="1:2" x14ac:dyDescent="0.55000000000000004">
      <c r="A5515">
        <v>0.50333064794540405</v>
      </c>
      <c r="B5515">
        <f t="shared" si="86"/>
        <v>2962.7221650481224</v>
      </c>
    </row>
    <row r="5516" spans="1:2" x14ac:dyDescent="0.55000000000000004">
      <c r="A5516">
        <v>0.40203750133514404</v>
      </c>
      <c r="B5516">
        <f t="shared" si="86"/>
        <v>2963.1242025494576</v>
      </c>
    </row>
    <row r="5517" spans="1:2" x14ac:dyDescent="0.55000000000000004">
      <c r="A5517">
        <v>0.43778949975967407</v>
      </c>
      <c r="B5517">
        <f t="shared" si="86"/>
        <v>2963.5619920492172</v>
      </c>
    </row>
    <row r="5518" spans="1:2" x14ac:dyDescent="0.55000000000000004">
      <c r="A5518">
        <v>0.57241582870483398</v>
      </c>
      <c r="B5518">
        <f t="shared" si="86"/>
        <v>2964.1344078779221</v>
      </c>
    </row>
    <row r="5519" spans="1:2" x14ac:dyDescent="0.55000000000000004">
      <c r="A5519">
        <v>0.13038986921310425</v>
      </c>
      <c r="B5519">
        <f t="shared" si="86"/>
        <v>2964.2647977471352</v>
      </c>
    </row>
    <row r="5520" spans="1:2" x14ac:dyDescent="0.55000000000000004">
      <c r="A5520">
        <v>0.50840866565704346</v>
      </c>
      <c r="B5520">
        <f t="shared" si="86"/>
        <v>2964.7732064127922</v>
      </c>
    </row>
    <row r="5521" spans="1:2" x14ac:dyDescent="0.55000000000000004">
      <c r="A5521">
        <v>0.40602952241897583</v>
      </c>
      <c r="B5521">
        <f t="shared" si="86"/>
        <v>2965.1792359352112</v>
      </c>
    </row>
    <row r="5522" spans="1:2" x14ac:dyDescent="0.55000000000000004">
      <c r="A5522">
        <v>5.5635213851928711E-2</v>
      </c>
      <c r="B5522">
        <f t="shared" si="86"/>
        <v>2965.2348711490631</v>
      </c>
    </row>
    <row r="5523" spans="1:2" x14ac:dyDescent="0.55000000000000004">
      <c r="A5523">
        <v>0.76691335439682007</v>
      </c>
      <c r="B5523">
        <f t="shared" si="86"/>
        <v>2966.0017845034599</v>
      </c>
    </row>
    <row r="5524" spans="1:2" x14ac:dyDescent="0.55000000000000004">
      <c r="A5524">
        <v>0.590293288230896</v>
      </c>
      <c r="B5524">
        <f t="shared" si="86"/>
        <v>2966.5920777916908</v>
      </c>
    </row>
    <row r="5525" spans="1:2" x14ac:dyDescent="0.55000000000000004">
      <c r="A5525">
        <v>0.43601042032241821</v>
      </c>
      <c r="B5525">
        <f t="shared" si="86"/>
        <v>2967.0280882120132</v>
      </c>
    </row>
    <row r="5526" spans="1:2" x14ac:dyDescent="0.55000000000000004">
      <c r="A5526">
        <v>0.38878822326660156</v>
      </c>
      <c r="B5526">
        <f t="shared" si="86"/>
        <v>2967.4168764352798</v>
      </c>
    </row>
    <row r="5527" spans="1:2" x14ac:dyDescent="0.55000000000000004">
      <c r="A5527">
        <v>0.74816721677780151</v>
      </c>
      <c r="B5527">
        <f t="shared" si="86"/>
        <v>2968.1650436520576</v>
      </c>
    </row>
    <row r="5528" spans="1:2" x14ac:dyDescent="0.55000000000000004">
      <c r="A5528">
        <v>0.95439302921295166</v>
      </c>
      <c r="B5528">
        <f t="shared" si="86"/>
        <v>2969.1194366812706</v>
      </c>
    </row>
    <row r="5529" spans="1:2" x14ac:dyDescent="0.55000000000000004">
      <c r="A5529">
        <v>0.67012721300125122</v>
      </c>
      <c r="B5529">
        <f t="shared" si="86"/>
        <v>2969.7895638942719</v>
      </c>
    </row>
    <row r="5530" spans="1:2" x14ac:dyDescent="0.55000000000000004">
      <c r="A5530">
        <v>0.95718979835510254</v>
      </c>
      <c r="B5530">
        <f t="shared" si="86"/>
        <v>2970.746753692627</v>
      </c>
    </row>
    <row r="5531" spans="1:2" x14ac:dyDescent="0.55000000000000004">
      <c r="A5531">
        <v>0.48070663213729858</v>
      </c>
      <c r="B5531">
        <f t="shared" si="86"/>
        <v>2971.2274603247643</v>
      </c>
    </row>
    <row r="5532" spans="1:2" x14ac:dyDescent="0.55000000000000004">
      <c r="A5532">
        <v>0.69354236125946045</v>
      </c>
      <c r="B5532">
        <f t="shared" si="86"/>
        <v>2971.9210026860237</v>
      </c>
    </row>
    <row r="5533" spans="1:2" x14ac:dyDescent="0.55000000000000004">
      <c r="A5533">
        <v>0.89237648248672485</v>
      </c>
      <c r="B5533">
        <f t="shared" si="86"/>
        <v>2972.8133791685104</v>
      </c>
    </row>
    <row r="5534" spans="1:2" x14ac:dyDescent="0.55000000000000004">
      <c r="A5534">
        <v>0.22135019302368164</v>
      </c>
      <c r="B5534">
        <f t="shared" si="86"/>
        <v>2973.0347293615341</v>
      </c>
    </row>
    <row r="5535" spans="1:2" x14ac:dyDescent="0.55000000000000004">
      <c r="A5535">
        <v>0.14550083875656128</v>
      </c>
      <c r="B5535">
        <f t="shared" si="86"/>
        <v>2973.1802302002907</v>
      </c>
    </row>
    <row r="5536" spans="1:2" x14ac:dyDescent="0.55000000000000004">
      <c r="A5536">
        <v>0.57733356952667236</v>
      </c>
      <c r="B5536">
        <f t="shared" si="86"/>
        <v>2973.7575637698174</v>
      </c>
    </row>
    <row r="5537" spans="1:2" x14ac:dyDescent="0.55000000000000004">
      <c r="A5537">
        <v>0.85648137331008911</v>
      </c>
      <c r="B5537">
        <f t="shared" si="86"/>
        <v>2974.6140451431274</v>
      </c>
    </row>
    <row r="5538" spans="1:2" x14ac:dyDescent="0.55000000000000004">
      <c r="A5538">
        <v>0.73259997367858887</v>
      </c>
      <c r="B5538">
        <f t="shared" si="86"/>
        <v>2975.346645116806</v>
      </c>
    </row>
    <row r="5539" spans="1:2" x14ac:dyDescent="0.55000000000000004">
      <c r="A5539">
        <v>0.6510581374168396</v>
      </c>
      <c r="B5539">
        <f t="shared" si="86"/>
        <v>2975.9977032542229</v>
      </c>
    </row>
    <row r="5540" spans="1:2" x14ac:dyDescent="0.55000000000000004">
      <c r="A5540">
        <v>0.1927417516708374</v>
      </c>
      <c r="B5540">
        <f t="shared" si="86"/>
        <v>2976.1904450058937</v>
      </c>
    </row>
    <row r="5541" spans="1:2" x14ac:dyDescent="0.55000000000000004">
      <c r="A5541">
        <v>0.86401659250259399</v>
      </c>
      <c r="B5541">
        <f t="shared" si="86"/>
        <v>2977.0544615983963</v>
      </c>
    </row>
    <row r="5542" spans="1:2" x14ac:dyDescent="0.55000000000000004">
      <c r="A5542">
        <v>0.39871501922607422</v>
      </c>
      <c r="B5542">
        <f t="shared" si="86"/>
        <v>2977.4531766176224</v>
      </c>
    </row>
    <row r="5543" spans="1:2" x14ac:dyDescent="0.55000000000000004">
      <c r="A5543">
        <v>0.83655089139938354</v>
      </c>
      <c r="B5543">
        <f t="shared" si="86"/>
        <v>2978.2897275090218</v>
      </c>
    </row>
    <row r="5544" spans="1:2" x14ac:dyDescent="0.55000000000000004">
      <c r="A5544">
        <v>0.33474981784820557</v>
      </c>
      <c r="B5544">
        <f t="shared" si="86"/>
        <v>2978.62447732687</v>
      </c>
    </row>
    <row r="5545" spans="1:2" x14ac:dyDescent="0.55000000000000004">
      <c r="A5545">
        <v>0.5925334095954895</v>
      </c>
      <c r="B5545">
        <f t="shared" si="86"/>
        <v>2979.2170107364655</v>
      </c>
    </row>
    <row r="5546" spans="1:2" x14ac:dyDescent="0.55000000000000004">
      <c r="A5546">
        <v>0.9995415210723877</v>
      </c>
      <c r="B5546">
        <f t="shared" si="86"/>
        <v>2980.2165522575378</v>
      </c>
    </row>
    <row r="5547" spans="1:2" x14ac:dyDescent="0.55000000000000004">
      <c r="A5547">
        <v>0.92494052648544312</v>
      </c>
      <c r="B5547">
        <f t="shared" si="86"/>
        <v>2981.1414927840233</v>
      </c>
    </row>
    <row r="5548" spans="1:2" x14ac:dyDescent="0.55000000000000004">
      <c r="A5548">
        <v>0.64697349071502686</v>
      </c>
      <c r="B5548">
        <f t="shared" si="86"/>
        <v>2981.7884662747383</v>
      </c>
    </row>
    <row r="5549" spans="1:2" x14ac:dyDescent="0.55000000000000004">
      <c r="A5549">
        <v>0.17368465662002563</v>
      </c>
      <c r="B5549">
        <f t="shared" si="86"/>
        <v>2981.9621509313583</v>
      </c>
    </row>
    <row r="5550" spans="1:2" x14ac:dyDescent="0.55000000000000004">
      <c r="A5550">
        <v>0.9526209831237793</v>
      </c>
      <c r="B5550">
        <f t="shared" si="86"/>
        <v>2982.9147719144821</v>
      </c>
    </row>
    <row r="5551" spans="1:2" x14ac:dyDescent="0.55000000000000004">
      <c r="A5551">
        <v>0.22610253095626831</v>
      </c>
      <c r="B5551">
        <f t="shared" si="86"/>
        <v>2983.1408744454384</v>
      </c>
    </row>
    <row r="5552" spans="1:2" x14ac:dyDescent="0.55000000000000004">
      <c r="A5552">
        <v>0.51228630542755127</v>
      </c>
      <c r="B5552">
        <f t="shared" si="86"/>
        <v>2983.6531607508659</v>
      </c>
    </row>
    <row r="5553" spans="1:2" x14ac:dyDescent="0.55000000000000004">
      <c r="A5553">
        <v>0.52134972810745239</v>
      </c>
      <c r="B5553">
        <f t="shared" si="86"/>
        <v>2984.1745104789734</v>
      </c>
    </row>
    <row r="5554" spans="1:2" x14ac:dyDescent="0.55000000000000004">
      <c r="A5554">
        <v>0.32881522178649902</v>
      </c>
      <c r="B5554">
        <f t="shared" si="86"/>
        <v>2984.5033257007599</v>
      </c>
    </row>
    <row r="5555" spans="1:2" x14ac:dyDescent="0.55000000000000004">
      <c r="A5555">
        <v>8.9951455593109131E-2</v>
      </c>
      <c r="B5555">
        <f t="shared" si="86"/>
        <v>2984.593277156353</v>
      </c>
    </row>
    <row r="5556" spans="1:2" x14ac:dyDescent="0.55000000000000004">
      <c r="A5556">
        <v>0.19344460964202881</v>
      </c>
      <c r="B5556">
        <f t="shared" si="86"/>
        <v>2984.786721765995</v>
      </c>
    </row>
    <row r="5557" spans="1:2" x14ac:dyDescent="0.55000000000000004">
      <c r="A5557">
        <v>0.90975958108901978</v>
      </c>
      <c r="B5557">
        <f t="shared" si="86"/>
        <v>2985.696481347084</v>
      </c>
    </row>
    <row r="5558" spans="1:2" x14ac:dyDescent="0.55000000000000004">
      <c r="A5558">
        <v>0.11793136596679688</v>
      </c>
      <c r="B5558">
        <f t="shared" si="86"/>
        <v>2985.8144127130508</v>
      </c>
    </row>
    <row r="5559" spans="1:2" x14ac:dyDescent="0.55000000000000004">
      <c r="A5559">
        <v>0.10956591367721558</v>
      </c>
      <c r="B5559">
        <f t="shared" si="86"/>
        <v>2985.9239786267281</v>
      </c>
    </row>
    <row r="5560" spans="1:2" x14ac:dyDescent="0.55000000000000004">
      <c r="A5560">
        <v>0.22371256351470947</v>
      </c>
      <c r="B5560">
        <f t="shared" si="86"/>
        <v>2986.1476911902428</v>
      </c>
    </row>
    <row r="5561" spans="1:2" x14ac:dyDescent="0.55000000000000004">
      <c r="A5561">
        <v>0.80162173509597778</v>
      </c>
      <c r="B5561">
        <f t="shared" si="86"/>
        <v>2986.9493129253387</v>
      </c>
    </row>
    <row r="5562" spans="1:2" x14ac:dyDescent="0.55000000000000004">
      <c r="A5562">
        <v>0.74434685707092285</v>
      </c>
      <c r="B5562">
        <f t="shared" si="86"/>
        <v>2987.6936597824097</v>
      </c>
    </row>
    <row r="5563" spans="1:2" x14ac:dyDescent="0.55000000000000004">
      <c r="A5563">
        <v>0.57431358098983765</v>
      </c>
      <c r="B5563">
        <f t="shared" si="86"/>
        <v>2988.2679733633995</v>
      </c>
    </row>
    <row r="5564" spans="1:2" x14ac:dyDescent="0.55000000000000004">
      <c r="A5564">
        <v>4.7487139701843262E-2</v>
      </c>
      <c r="B5564">
        <f t="shared" si="86"/>
        <v>2988.3154605031013</v>
      </c>
    </row>
    <row r="5565" spans="1:2" x14ac:dyDescent="0.55000000000000004">
      <c r="A5565">
        <v>0.92624527215957642</v>
      </c>
      <c r="B5565">
        <f t="shared" si="86"/>
        <v>2989.2417057752609</v>
      </c>
    </row>
    <row r="5566" spans="1:2" x14ac:dyDescent="0.55000000000000004">
      <c r="A5566">
        <v>0.83263444900512695</v>
      </c>
      <c r="B5566">
        <f t="shared" si="86"/>
        <v>2990.0743402242661</v>
      </c>
    </row>
    <row r="5567" spans="1:2" x14ac:dyDescent="0.55000000000000004">
      <c r="A5567">
        <v>0.17297619581222534</v>
      </c>
      <c r="B5567">
        <f t="shared" si="86"/>
        <v>2990.2473164200783</v>
      </c>
    </row>
    <row r="5568" spans="1:2" x14ac:dyDescent="0.55000000000000004">
      <c r="A5568">
        <v>0.91092312335968018</v>
      </c>
      <c r="B5568">
        <f t="shared" si="86"/>
        <v>2991.158239543438</v>
      </c>
    </row>
    <row r="5569" spans="1:2" x14ac:dyDescent="0.55000000000000004">
      <c r="A5569">
        <v>0.60766583681106567</v>
      </c>
      <c r="B5569">
        <f t="shared" si="86"/>
        <v>2991.765905380249</v>
      </c>
    </row>
    <row r="5570" spans="1:2" x14ac:dyDescent="0.55000000000000004">
      <c r="A5570">
        <v>0.22318720817565918</v>
      </c>
      <c r="B5570">
        <f t="shared" ref="B5570:B5633" si="87">A5570+B5569</f>
        <v>2991.9890925884247</v>
      </c>
    </row>
    <row r="5571" spans="1:2" x14ac:dyDescent="0.55000000000000004">
      <c r="A5571">
        <v>0.94687455892562866</v>
      </c>
      <c r="B5571">
        <f t="shared" si="87"/>
        <v>2992.9359671473503</v>
      </c>
    </row>
    <row r="5572" spans="1:2" x14ac:dyDescent="0.55000000000000004">
      <c r="A5572">
        <v>2.5581121444702148E-3</v>
      </c>
      <c r="B5572">
        <f t="shared" si="87"/>
        <v>2992.9385252594948</v>
      </c>
    </row>
    <row r="5573" spans="1:2" x14ac:dyDescent="0.55000000000000004">
      <c r="A5573">
        <v>0.34277063608169556</v>
      </c>
      <c r="B5573">
        <f t="shared" si="87"/>
        <v>2993.2812958955765</v>
      </c>
    </row>
    <row r="5574" spans="1:2" x14ac:dyDescent="0.55000000000000004">
      <c r="A5574">
        <v>0.23784351348876953</v>
      </c>
      <c r="B5574">
        <f t="shared" si="87"/>
        <v>2993.5191394090652</v>
      </c>
    </row>
    <row r="5575" spans="1:2" x14ac:dyDescent="0.55000000000000004">
      <c r="A5575">
        <v>0.49299353361129761</v>
      </c>
      <c r="B5575">
        <f t="shared" si="87"/>
        <v>2994.0121329426765</v>
      </c>
    </row>
    <row r="5576" spans="1:2" x14ac:dyDescent="0.55000000000000004">
      <c r="A5576">
        <v>0.84393751621246338</v>
      </c>
      <c r="B5576">
        <f t="shared" si="87"/>
        <v>2994.856070458889</v>
      </c>
    </row>
    <row r="5577" spans="1:2" x14ac:dyDescent="0.55000000000000004">
      <c r="A5577">
        <v>0.62942343950271606</v>
      </c>
      <c r="B5577">
        <f t="shared" si="87"/>
        <v>2995.4854938983917</v>
      </c>
    </row>
    <row r="5578" spans="1:2" x14ac:dyDescent="0.55000000000000004">
      <c r="A5578">
        <v>0.19551205635070801</v>
      </c>
      <c r="B5578">
        <f t="shared" si="87"/>
        <v>2995.6810059547424</v>
      </c>
    </row>
    <row r="5579" spans="1:2" x14ac:dyDescent="0.55000000000000004">
      <c r="A5579">
        <v>0.41710704565048218</v>
      </c>
      <c r="B5579">
        <f t="shared" si="87"/>
        <v>2996.0981130003929</v>
      </c>
    </row>
    <row r="5580" spans="1:2" x14ac:dyDescent="0.55000000000000004">
      <c r="A5580">
        <v>0.93023955821990967</v>
      </c>
      <c r="B5580">
        <f t="shared" si="87"/>
        <v>2997.0283525586128</v>
      </c>
    </row>
    <row r="5581" spans="1:2" x14ac:dyDescent="0.55000000000000004">
      <c r="A5581">
        <v>4.4589579105377197E-2</v>
      </c>
      <c r="B5581">
        <f t="shared" si="87"/>
        <v>2997.0729421377182</v>
      </c>
    </row>
    <row r="5582" spans="1:2" x14ac:dyDescent="0.55000000000000004">
      <c r="A5582">
        <v>0.17779684066772461</v>
      </c>
      <c r="B5582">
        <f t="shared" si="87"/>
        <v>2997.2507389783859</v>
      </c>
    </row>
    <row r="5583" spans="1:2" x14ac:dyDescent="0.55000000000000004">
      <c r="A5583">
        <v>3.6903083324432373E-2</v>
      </c>
      <c r="B5583">
        <f t="shared" si="87"/>
        <v>2997.2876420617104</v>
      </c>
    </row>
    <row r="5584" spans="1:2" x14ac:dyDescent="0.55000000000000004">
      <c r="A5584">
        <v>0.62090027332305908</v>
      </c>
      <c r="B5584">
        <f t="shared" si="87"/>
        <v>2997.9085423350334</v>
      </c>
    </row>
    <row r="5585" spans="1:2" x14ac:dyDescent="0.55000000000000004">
      <c r="A5585">
        <v>0.57246094942092896</v>
      </c>
      <c r="B5585">
        <f t="shared" si="87"/>
        <v>2998.4810032844543</v>
      </c>
    </row>
    <row r="5586" spans="1:2" x14ac:dyDescent="0.55000000000000004">
      <c r="A5586">
        <v>4.4622182846069336E-2</v>
      </c>
      <c r="B5586">
        <f t="shared" si="87"/>
        <v>2998.5256254673004</v>
      </c>
    </row>
    <row r="5587" spans="1:2" x14ac:dyDescent="0.55000000000000004">
      <c r="A5587">
        <v>0.33510869741439819</v>
      </c>
      <c r="B5587">
        <f t="shared" si="87"/>
        <v>2998.8607341647148</v>
      </c>
    </row>
    <row r="5588" spans="1:2" x14ac:dyDescent="0.55000000000000004">
      <c r="A5588">
        <v>0.28023850917816162</v>
      </c>
      <c r="B5588">
        <f t="shared" si="87"/>
        <v>2999.140972673893</v>
      </c>
    </row>
    <row r="5589" spans="1:2" x14ac:dyDescent="0.55000000000000004">
      <c r="A5589">
        <v>0.18258100748062134</v>
      </c>
      <c r="B5589">
        <f t="shared" si="87"/>
        <v>2999.3235536813736</v>
      </c>
    </row>
    <row r="5590" spans="1:2" x14ac:dyDescent="0.55000000000000004">
      <c r="A5590">
        <v>0.69985771179199219</v>
      </c>
      <c r="B5590">
        <f t="shared" si="87"/>
        <v>3000.0234113931656</v>
      </c>
    </row>
    <row r="5591" spans="1:2" x14ac:dyDescent="0.55000000000000004">
      <c r="A5591">
        <v>0.16261500120162964</v>
      </c>
      <c r="B5591">
        <f t="shared" si="87"/>
        <v>3000.1860263943672</v>
      </c>
    </row>
    <row r="5592" spans="1:2" x14ac:dyDescent="0.55000000000000004">
      <c r="A5592">
        <v>0.66808092594146729</v>
      </c>
      <c r="B5592">
        <f t="shared" si="87"/>
        <v>3000.8541073203087</v>
      </c>
    </row>
    <row r="5593" spans="1:2" x14ac:dyDescent="0.55000000000000004">
      <c r="A5593">
        <v>0.65796977281570435</v>
      </c>
      <c r="B5593">
        <f t="shared" si="87"/>
        <v>3001.5120770931244</v>
      </c>
    </row>
    <row r="5594" spans="1:2" x14ac:dyDescent="0.55000000000000004">
      <c r="A5594">
        <v>0.60694336891174316</v>
      </c>
      <c r="B5594">
        <f t="shared" si="87"/>
        <v>3002.1190204620361</v>
      </c>
    </row>
    <row r="5595" spans="1:2" x14ac:dyDescent="0.55000000000000004">
      <c r="A5595">
        <v>0.69160217046737671</v>
      </c>
      <c r="B5595">
        <f t="shared" si="87"/>
        <v>3002.8106226325035</v>
      </c>
    </row>
    <row r="5596" spans="1:2" x14ac:dyDescent="0.55000000000000004">
      <c r="A5596">
        <v>0.58038699626922607</v>
      </c>
      <c r="B5596">
        <f t="shared" si="87"/>
        <v>3003.3910096287727</v>
      </c>
    </row>
    <row r="5597" spans="1:2" x14ac:dyDescent="0.55000000000000004">
      <c r="A5597">
        <v>0.67324882745742798</v>
      </c>
      <c r="B5597">
        <f t="shared" si="87"/>
        <v>3004.0642584562302</v>
      </c>
    </row>
    <row r="5598" spans="1:2" x14ac:dyDescent="0.55000000000000004">
      <c r="A5598">
        <v>0.55451440811157227</v>
      </c>
      <c r="B5598">
        <f t="shared" si="87"/>
        <v>3004.6187728643417</v>
      </c>
    </row>
    <row r="5599" spans="1:2" x14ac:dyDescent="0.55000000000000004">
      <c r="A5599">
        <v>0.1186644434928894</v>
      </c>
      <c r="B5599">
        <f t="shared" si="87"/>
        <v>3004.7374373078346</v>
      </c>
    </row>
    <row r="5600" spans="1:2" x14ac:dyDescent="0.55000000000000004">
      <c r="A5600">
        <v>0.73987400531768799</v>
      </c>
      <c r="B5600">
        <f t="shared" si="87"/>
        <v>3005.4773113131523</v>
      </c>
    </row>
    <row r="5601" spans="1:2" x14ac:dyDescent="0.55000000000000004">
      <c r="A5601">
        <v>0.12276631593704224</v>
      </c>
      <c r="B5601">
        <f t="shared" si="87"/>
        <v>3005.6000776290894</v>
      </c>
    </row>
    <row r="5602" spans="1:2" x14ac:dyDescent="0.55000000000000004">
      <c r="A5602">
        <v>0.67202639579772949</v>
      </c>
      <c r="B5602">
        <f t="shared" si="87"/>
        <v>3006.2721040248871</v>
      </c>
    </row>
    <row r="5603" spans="1:2" x14ac:dyDescent="0.55000000000000004">
      <c r="A5603">
        <v>0.61793512105941772</v>
      </c>
      <c r="B5603">
        <f t="shared" si="87"/>
        <v>3006.8900391459465</v>
      </c>
    </row>
    <row r="5604" spans="1:2" x14ac:dyDescent="0.55000000000000004">
      <c r="A5604">
        <v>0.93664205074310303</v>
      </c>
      <c r="B5604">
        <f t="shared" si="87"/>
        <v>3007.8266811966896</v>
      </c>
    </row>
    <row r="5605" spans="1:2" x14ac:dyDescent="0.55000000000000004">
      <c r="A5605">
        <v>0.69872194528579712</v>
      </c>
      <c r="B5605">
        <f t="shared" si="87"/>
        <v>3008.5254031419754</v>
      </c>
    </row>
    <row r="5606" spans="1:2" x14ac:dyDescent="0.55000000000000004">
      <c r="A5606">
        <v>0.69538021087646484</v>
      </c>
      <c r="B5606">
        <f t="shared" si="87"/>
        <v>3009.2207833528519</v>
      </c>
    </row>
    <row r="5607" spans="1:2" x14ac:dyDescent="0.55000000000000004">
      <c r="A5607">
        <v>0.54421156644821167</v>
      </c>
      <c r="B5607">
        <f t="shared" si="87"/>
        <v>3009.7649949193001</v>
      </c>
    </row>
    <row r="5608" spans="1:2" x14ac:dyDescent="0.55000000000000004">
      <c r="A5608">
        <v>0.41879904270172119</v>
      </c>
      <c r="B5608">
        <f t="shared" si="87"/>
        <v>3010.1837939620018</v>
      </c>
    </row>
    <row r="5609" spans="1:2" x14ac:dyDescent="0.55000000000000004">
      <c r="A5609">
        <v>0.71929198503494263</v>
      </c>
      <c r="B5609">
        <f t="shared" si="87"/>
        <v>3010.9030859470367</v>
      </c>
    </row>
    <row r="5610" spans="1:2" x14ac:dyDescent="0.55000000000000004">
      <c r="A5610">
        <v>0.48254704475402832</v>
      </c>
      <c r="B5610">
        <f t="shared" si="87"/>
        <v>3011.3856329917908</v>
      </c>
    </row>
    <row r="5611" spans="1:2" x14ac:dyDescent="0.55000000000000004">
      <c r="A5611">
        <v>0.88608020544052124</v>
      </c>
      <c r="B5611">
        <f t="shared" si="87"/>
        <v>3012.2717131972313</v>
      </c>
    </row>
    <row r="5612" spans="1:2" x14ac:dyDescent="0.55000000000000004">
      <c r="A5612">
        <v>0.53308570384979248</v>
      </c>
      <c r="B5612">
        <f t="shared" si="87"/>
        <v>3012.8047989010811</v>
      </c>
    </row>
    <row r="5613" spans="1:2" x14ac:dyDescent="0.55000000000000004">
      <c r="A5613">
        <v>0.20675426721572876</v>
      </c>
      <c r="B5613">
        <f t="shared" si="87"/>
        <v>3013.0115531682968</v>
      </c>
    </row>
    <row r="5614" spans="1:2" x14ac:dyDescent="0.55000000000000004">
      <c r="A5614">
        <v>0.77919340133666992</v>
      </c>
      <c r="B5614">
        <f t="shared" si="87"/>
        <v>3013.7907465696335</v>
      </c>
    </row>
    <row r="5615" spans="1:2" x14ac:dyDescent="0.55000000000000004">
      <c r="A5615">
        <v>0.96904152631759644</v>
      </c>
      <c r="B5615">
        <f t="shared" si="87"/>
        <v>3014.7597880959511</v>
      </c>
    </row>
    <row r="5616" spans="1:2" x14ac:dyDescent="0.55000000000000004">
      <c r="A5616">
        <v>0.61550056934356689</v>
      </c>
      <c r="B5616">
        <f t="shared" si="87"/>
        <v>3015.3752886652946</v>
      </c>
    </row>
    <row r="5617" spans="1:2" x14ac:dyDescent="0.55000000000000004">
      <c r="A5617">
        <v>0.21561318635940552</v>
      </c>
      <c r="B5617">
        <f t="shared" si="87"/>
        <v>3015.5909018516541</v>
      </c>
    </row>
    <row r="5618" spans="1:2" x14ac:dyDescent="0.55000000000000004">
      <c r="A5618">
        <v>0.23430609703063965</v>
      </c>
      <c r="B5618">
        <f t="shared" si="87"/>
        <v>3015.8252079486847</v>
      </c>
    </row>
    <row r="5619" spans="1:2" x14ac:dyDescent="0.55000000000000004">
      <c r="A5619">
        <v>0.40863507986068726</v>
      </c>
      <c r="B5619">
        <f t="shared" si="87"/>
        <v>3016.2338430285454</v>
      </c>
    </row>
    <row r="5620" spans="1:2" x14ac:dyDescent="0.55000000000000004">
      <c r="A5620">
        <v>0.13192498683929443</v>
      </c>
      <c r="B5620">
        <f t="shared" si="87"/>
        <v>3016.3657680153847</v>
      </c>
    </row>
    <row r="5621" spans="1:2" x14ac:dyDescent="0.55000000000000004">
      <c r="A5621">
        <v>0.4107246994972229</v>
      </c>
      <c r="B5621">
        <f t="shared" si="87"/>
        <v>3016.7764927148819</v>
      </c>
    </row>
    <row r="5622" spans="1:2" x14ac:dyDescent="0.55000000000000004">
      <c r="A5622">
        <v>0.6658172607421875</v>
      </c>
      <c r="B5622">
        <f t="shared" si="87"/>
        <v>3017.4423099756241</v>
      </c>
    </row>
    <row r="5623" spans="1:2" x14ac:dyDescent="0.55000000000000004">
      <c r="A5623">
        <v>0.3135644793510437</v>
      </c>
      <c r="B5623">
        <f t="shared" si="87"/>
        <v>3017.7558744549751</v>
      </c>
    </row>
    <row r="5624" spans="1:2" x14ac:dyDescent="0.55000000000000004">
      <c r="A5624">
        <v>6.8748116493225098E-2</v>
      </c>
      <c r="B5624">
        <f t="shared" si="87"/>
        <v>3017.8246225714684</v>
      </c>
    </row>
    <row r="5625" spans="1:2" x14ac:dyDescent="0.55000000000000004">
      <c r="A5625">
        <v>0.89542132616043091</v>
      </c>
      <c r="B5625">
        <f t="shared" si="87"/>
        <v>3018.7200438976288</v>
      </c>
    </row>
    <row r="5626" spans="1:2" x14ac:dyDescent="0.55000000000000004">
      <c r="A5626">
        <v>0.57622933387756348</v>
      </c>
      <c r="B5626">
        <f t="shared" si="87"/>
        <v>3019.2962732315063</v>
      </c>
    </row>
    <row r="5627" spans="1:2" x14ac:dyDescent="0.55000000000000004">
      <c r="A5627">
        <v>0.73882240056991577</v>
      </c>
      <c r="B5627">
        <f t="shared" si="87"/>
        <v>3020.0350956320763</v>
      </c>
    </row>
    <row r="5628" spans="1:2" x14ac:dyDescent="0.55000000000000004">
      <c r="A5628">
        <v>0.57349193096160889</v>
      </c>
      <c r="B5628">
        <f t="shared" si="87"/>
        <v>3020.6085875630379</v>
      </c>
    </row>
    <row r="5629" spans="1:2" x14ac:dyDescent="0.55000000000000004">
      <c r="A5629">
        <v>0.28963714838027954</v>
      </c>
      <c r="B5629">
        <f t="shared" si="87"/>
        <v>3020.8982247114182</v>
      </c>
    </row>
    <row r="5630" spans="1:2" x14ac:dyDescent="0.55000000000000004">
      <c r="A5630">
        <v>0.91824007034301758</v>
      </c>
      <c r="B5630">
        <f t="shared" si="87"/>
        <v>3021.8164647817612</v>
      </c>
    </row>
    <row r="5631" spans="1:2" x14ac:dyDescent="0.55000000000000004">
      <c r="A5631">
        <v>0.38881558179855347</v>
      </c>
      <c r="B5631">
        <f t="shared" si="87"/>
        <v>3022.2052803635597</v>
      </c>
    </row>
    <row r="5632" spans="1:2" x14ac:dyDescent="0.55000000000000004">
      <c r="A5632">
        <v>0.8454362154006958</v>
      </c>
      <c r="B5632">
        <f t="shared" si="87"/>
        <v>3023.0507165789604</v>
      </c>
    </row>
    <row r="5633" spans="1:2" x14ac:dyDescent="0.55000000000000004">
      <c r="A5633">
        <v>5.8032810688018799E-2</v>
      </c>
      <c r="B5633">
        <f t="shared" si="87"/>
        <v>3023.1087493896484</v>
      </c>
    </row>
    <row r="5634" spans="1:2" x14ac:dyDescent="0.55000000000000004">
      <c r="A5634">
        <v>0.1103675365447998</v>
      </c>
      <c r="B5634">
        <f t="shared" ref="B5634:B5697" si="88">A5634+B5633</f>
        <v>3023.2191169261932</v>
      </c>
    </row>
    <row r="5635" spans="1:2" x14ac:dyDescent="0.55000000000000004">
      <c r="A5635">
        <v>0.57048982381820679</v>
      </c>
      <c r="B5635">
        <f t="shared" si="88"/>
        <v>3023.7896067500114</v>
      </c>
    </row>
    <row r="5636" spans="1:2" x14ac:dyDescent="0.55000000000000004">
      <c r="A5636">
        <v>0.27624356746673584</v>
      </c>
      <c r="B5636">
        <f t="shared" si="88"/>
        <v>3024.0658503174782</v>
      </c>
    </row>
    <row r="5637" spans="1:2" x14ac:dyDescent="0.55000000000000004">
      <c r="A5637">
        <v>8.8120520114898682E-2</v>
      </c>
      <c r="B5637">
        <f t="shared" si="88"/>
        <v>3024.1539708375931</v>
      </c>
    </row>
    <row r="5638" spans="1:2" x14ac:dyDescent="0.55000000000000004">
      <c r="A5638">
        <v>0.30257511138916016</v>
      </c>
      <c r="B5638">
        <f t="shared" si="88"/>
        <v>3024.4565459489822</v>
      </c>
    </row>
    <row r="5639" spans="1:2" x14ac:dyDescent="0.55000000000000004">
      <c r="A5639">
        <v>0.39645498991012573</v>
      </c>
      <c r="B5639">
        <f t="shared" si="88"/>
        <v>3024.8530009388924</v>
      </c>
    </row>
    <row r="5640" spans="1:2" x14ac:dyDescent="0.55000000000000004">
      <c r="A5640">
        <v>0.840584397315979</v>
      </c>
      <c r="B5640">
        <f t="shared" si="88"/>
        <v>3025.6935853362083</v>
      </c>
    </row>
    <row r="5641" spans="1:2" x14ac:dyDescent="0.55000000000000004">
      <c r="A5641">
        <v>0.51838904619216919</v>
      </c>
      <c r="B5641">
        <f t="shared" si="88"/>
        <v>3026.2119743824005</v>
      </c>
    </row>
    <row r="5642" spans="1:2" x14ac:dyDescent="0.55000000000000004">
      <c r="A5642">
        <v>0.89189648628234863</v>
      </c>
      <c r="B5642">
        <f t="shared" si="88"/>
        <v>3027.1038708686829</v>
      </c>
    </row>
    <row r="5643" spans="1:2" x14ac:dyDescent="0.55000000000000004">
      <c r="A5643">
        <v>0.2381100058555603</v>
      </c>
      <c r="B5643">
        <f t="shared" si="88"/>
        <v>3027.3419808745384</v>
      </c>
    </row>
    <row r="5644" spans="1:2" x14ac:dyDescent="0.55000000000000004">
      <c r="A5644">
        <v>0.73676192760467529</v>
      </c>
      <c r="B5644">
        <f t="shared" si="88"/>
        <v>3028.0787428021431</v>
      </c>
    </row>
    <row r="5645" spans="1:2" x14ac:dyDescent="0.55000000000000004">
      <c r="A5645">
        <v>0.81642872095108032</v>
      </c>
      <c r="B5645">
        <f t="shared" si="88"/>
        <v>3028.8951715230942</v>
      </c>
    </row>
    <row r="5646" spans="1:2" x14ac:dyDescent="0.55000000000000004">
      <c r="A5646">
        <v>0.28806066513061523</v>
      </c>
      <c r="B5646">
        <f t="shared" si="88"/>
        <v>3029.1832321882248</v>
      </c>
    </row>
    <row r="5647" spans="1:2" x14ac:dyDescent="0.55000000000000004">
      <c r="A5647">
        <v>0.4287678599357605</v>
      </c>
      <c r="B5647">
        <f t="shared" si="88"/>
        <v>3029.6120000481606</v>
      </c>
    </row>
    <row r="5648" spans="1:2" x14ac:dyDescent="0.55000000000000004">
      <c r="A5648">
        <v>0.27733719348907471</v>
      </c>
      <c r="B5648">
        <f t="shared" si="88"/>
        <v>3029.8893372416496</v>
      </c>
    </row>
    <row r="5649" spans="1:2" x14ac:dyDescent="0.55000000000000004">
      <c r="A5649">
        <v>0.10705643892288208</v>
      </c>
      <c r="B5649">
        <f t="shared" si="88"/>
        <v>3029.9963936805725</v>
      </c>
    </row>
    <row r="5650" spans="1:2" x14ac:dyDescent="0.55000000000000004">
      <c r="A5650">
        <v>0.92911696434020996</v>
      </c>
      <c r="B5650">
        <f t="shared" si="88"/>
        <v>3030.9255106449127</v>
      </c>
    </row>
    <row r="5651" spans="1:2" x14ac:dyDescent="0.55000000000000004">
      <c r="A5651">
        <v>0.21678060293197632</v>
      </c>
      <c r="B5651">
        <f t="shared" si="88"/>
        <v>3031.1422912478447</v>
      </c>
    </row>
    <row r="5652" spans="1:2" x14ac:dyDescent="0.55000000000000004">
      <c r="A5652">
        <v>2.9754042625427246E-2</v>
      </c>
      <c r="B5652">
        <f t="shared" si="88"/>
        <v>3031.1720452904701</v>
      </c>
    </row>
    <row r="5653" spans="1:2" x14ac:dyDescent="0.55000000000000004">
      <c r="A5653">
        <v>0.75044065713882446</v>
      </c>
      <c r="B5653">
        <f t="shared" si="88"/>
        <v>3031.9224859476089</v>
      </c>
    </row>
    <row r="5654" spans="1:2" x14ac:dyDescent="0.55000000000000004">
      <c r="A5654">
        <v>0.54706001281738281</v>
      </c>
      <c r="B5654">
        <f t="shared" si="88"/>
        <v>3032.4695459604263</v>
      </c>
    </row>
    <row r="5655" spans="1:2" x14ac:dyDescent="0.55000000000000004">
      <c r="A5655">
        <v>0.96866434812545776</v>
      </c>
      <c r="B5655">
        <f t="shared" si="88"/>
        <v>3033.4382103085518</v>
      </c>
    </row>
    <row r="5656" spans="1:2" x14ac:dyDescent="0.55000000000000004">
      <c r="A5656">
        <v>0.20696413516998291</v>
      </c>
      <c r="B5656">
        <f t="shared" si="88"/>
        <v>3033.6451744437218</v>
      </c>
    </row>
    <row r="5657" spans="1:2" x14ac:dyDescent="0.55000000000000004">
      <c r="A5657">
        <v>0.17022639513015747</v>
      </c>
      <c r="B5657">
        <f t="shared" si="88"/>
        <v>3033.8154008388519</v>
      </c>
    </row>
    <row r="5658" spans="1:2" x14ac:dyDescent="0.55000000000000004">
      <c r="A5658">
        <v>0.68345475196838379</v>
      </c>
      <c r="B5658">
        <f t="shared" si="88"/>
        <v>3034.4988555908203</v>
      </c>
    </row>
    <row r="5659" spans="1:2" x14ac:dyDescent="0.55000000000000004">
      <c r="A5659">
        <v>0.62222427129745483</v>
      </c>
      <c r="B5659">
        <f t="shared" si="88"/>
        <v>3035.1210798621178</v>
      </c>
    </row>
    <row r="5660" spans="1:2" x14ac:dyDescent="0.55000000000000004">
      <c r="A5660">
        <v>0.3080519437789917</v>
      </c>
      <c r="B5660">
        <f t="shared" si="88"/>
        <v>3035.4291318058968</v>
      </c>
    </row>
    <row r="5661" spans="1:2" x14ac:dyDescent="0.55000000000000004">
      <c r="A5661">
        <v>0.9316602349281311</v>
      </c>
      <c r="B5661">
        <f t="shared" si="88"/>
        <v>3036.3607920408249</v>
      </c>
    </row>
    <row r="5662" spans="1:2" x14ac:dyDescent="0.55000000000000004">
      <c r="A5662">
        <v>0.45506143569946289</v>
      </c>
      <c r="B5662">
        <f t="shared" si="88"/>
        <v>3036.8158534765244</v>
      </c>
    </row>
    <row r="5663" spans="1:2" x14ac:dyDescent="0.55000000000000004">
      <c r="A5663">
        <v>0.38967961072921753</v>
      </c>
      <c r="B5663">
        <f t="shared" si="88"/>
        <v>3037.2055330872536</v>
      </c>
    </row>
    <row r="5664" spans="1:2" x14ac:dyDescent="0.55000000000000004">
      <c r="A5664">
        <v>8.8597536087036133E-3</v>
      </c>
      <c r="B5664">
        <f t="shared" si="88"/>
        <v>3037.2143928408623</v>
      </c>
    </row>
    <row r="5665" spans="1:2" x14ac:dyDescent="0.55000000000000004">
      <c r="A5665">
        <v>6.9715321063995361E-2</v>
      </c>
      <c r="B5665">
        <f t="shared" si="88"/>
        <v>3037.2841081619263</v>
      </c>
    </row>
    <row r="5666" spans="1:2" x14ac:dyDescent="0.55000000000000004">
      <c r="A5666">
        <v>0.56946063041687012</v>
      </c>
      <c r="B5666">
        <f t="shared" si="88"/>
        <v>3037.8535687923431</v>
      </c>
    </row>
    <row r="5667" spans="1:2" x14ac:dyDescent="0.55000000000000004">
      <c r="A5667">
        <v>0.71078866720199585</v>
      </c>
      <c r="B5667">
        <f t="shared" si="88"/>
        <v>3038.5643574595451</v>
      </c>
    </row>
    <row r="5668" spans="1:2" x14ac:dyDescent="0.55000000000000004">
      <c r="A5668">
        <v>0.30261266231536865</v>
      </c>
      <c r="B5668">
        <f t="shared" si="88"/>
        <v>3038.8669701218605</v>
      </c>
    </row>
    <row r="5669" spans="1:2" x14ac:dyDescent="0.55000000000000004">
      <c r="A5669">
        <v>0.66721636056900024</v>
      </c>
      <c r="B5669">
        <f t="shared" si="88"/>
        <v>3039.5341864824295</v>
      </c>
    </row>
    <row r="5670" spans="1:2" x14ac:dyDescent="0.55000000000000004">
      <c r="A5670">
        <v>0.59067821502685547</v>
      </c>
      <c r="B5670">
        <f t="shared" si="88"/>
        <v>3040.1248646974564</v>
      </c>
    </row>
    <row r="5671" spans="1:2" x14ac:dyDescent="0.55000000000000004">
      <c r="A5671">
        <v>0.45597380399703979</v>
      </c>
      <c r="B5671">
        <f t="shared" si="88"/>
        <v>3040.5808385014534</v>
      </c>
    </row>
    <row r="5672" spans="1:2" x14ac:dyDescent="0.55000000000000004">
      <c r="A5672">
        <v>0.89054358005523682</v>
      </c>
      <c r="B5672">
        <f t="shared" si="88"/>
        <v>3041.4713820815086</v>
      </c>
    </row>
    <row r="5673" spans="1:2" x14ac:dyDescent="0.55000000000000004">
      <c r="A5673">
        <v>0.68296462297439575</v>
      </c>
      <c r="B5673">
        <f t="shared" si="88"/>
        <v>3042.154346704483</v>
      </c>
    </row>
    <row r="5674" spans="1:2" x14ac:dyDescent="0.55000000000000004">
      <c r="A5674">
        <v>0.45481038093566895</v>
      </c>
      <c r="B5674">
        <f t="shared" si="88"/>
        <v>3042.6091570854187</v>
      </c>
    </row>
    <row r="5675" spans="1:2" x14ac:dyDescent="0.55000000000000004">
      <c r="A5675">
        <v>0.37944644689559937</v>
      </c>
      <c r="B5675">
        <f t="shared" si="88"/>
        <v>3042.9886035323143</v>
      </c>
    </row>
    <row r="5676" spans="1:2" x14ac:dyDescent="0.55000000000000004">
      <c r="A5676">
        <v>0.82251822948455811</v>
      </c>
      <c r="B5676">
        <f t="shared" si="88"/>
        <v>3043.8111217617989</v>
      </c>
    </row>
    <row r="5677" spans="1:2" x14ac:dyDescent="0.55000000000000004">
      <c r="A5677">
        <v>2.9862940311431885E-2</v>
      </c>
      <c r="B5677">
        <f t="shared" si="88"/>
        <v>3043.8409847021103</v>
      </c>
    </row>
    <row r="5678" spans="1:2" x14ac:dyDescent="0.55000000000000004">
      <c r="A5678">
        <v>0.23564863204956055</v>
      </c>
      <c r="B5678">
        <f t="shared" si="88"/>
        <v>3044.0766333341599</v>
      </c>
    </row>
    <row r="5679" spans="1:2" x14ac:dyDescent="0.55000000000000004">
      <c r="A5679">
        <v>0.82233208417892456</v>
      </c>
      <c r="B5679">
        <f t="shared" si="88"/>
        <v>3044.8989654183388</v>
      </c>
    </row>
    <row r="5680" spans="1:2" x14ac:dyDescent="0.55000000000000004">
      <c r="A5680">
        <v>0.38766014575958252</v>
      </c>
      <c r="B5680">
        <f t="shared" si="88"/>
        <v>3045.2866255640984</v>
      </c>
    </row>
    <row r="5681" spans="1:2" x14ac:dyDescent="0.55000000000000004">
      <c r="A5681">
        <v>0.90304070711135864</v>
      </c>
      <c r="B5681">
        <f t="shared" si="88"/>
        <v>3046.1896662712097</v>
      </c>
    </row>
    <row r="5682" spans="1:2" x14ac:dyDescent="0.55000000000000004">
      <c r="A5682">
        <v>0.16030478477478027</v>
      </c>
      <c r="B5682">
        <f t="shared" si="88"/>
        <v>3046.3499710559845</v>
      </c>
    </row>
    <row r="5683" spans="1:2" x14ac:dyDescent="0.55000000000000004">
      <c r="A5683">
        <v>0.66579526662826538</v>
      </c>
      <c r="B5683">
        <f t="shared" si="88"/>
        <v>3047.0157663226128</v>
      </c>
    </row>
    <row r="5684" spans="1:2" x14ac:dyDescent="0.55000000000000004">
      <c r="A5684">
        <v>0.25497567653656006</v>
      </c>
      <c r="B5684">
        <f t="shared" si="88"/>
        <v>3047.2707419991493</v>
      </c>
    </row>
    <row r="5685" spans="1:2" x14ac:dyDescent="0.55000000000000004">
      <c r="A5685">
        <v>0.35797888040542603</v>
      </c>
      <c r="B5685">
        <f t="shared" si="88"/>
        <v>3047.6287208795547</v>
      </c>
    </row>
    <row r="5686" spans="1:2" x14ac:dyDescent="0.55000000000000004">
      <c r="A5686">
        <v>0.87483596801757813</v>
      </c>
      <c r="B5686">
        <f t="shared" si="88"/>
        <v>3048.5035568475723</v>
      </c>
    </row>
    <row r="5687" spans="1:2" x14ac:dyDescent="0.55000000000000004">
      <c r="A5687">
        <v>0.53416460752487183</v>
      </c>
      <c r="B5687">
        <f t="shared" si="88"/>
        <v>3049.0377214550972</v>
      </c>
    </row>
    <row r="5688" spans="1:2" x14ac:dyDescent="0.55000000000000004">
      <c r="A5688">
        <v>0.86397898197174072</v>
      </c>
      <c r="B5688">
        <f t="shared" si="88"/>
        <v>3049.9017004370689</v>
      </c>
    </row>
    <row r="5689" spans="1:2" x14ac:dyDescent="0.55000000000000004">
      <c r="A5689">
        <v>0.13863497972488403</v>
      </c>
      <c r="B5689">
        <f t="shared" si="88"/>
        <v>3050.0403354167938</v>
      </c>
    </row>
    <row r="5690" spans="1:2" x14ac:dyDescent="0.55000000000000004">
      <c r="A5690">
        <v>0.9598696231842041</v>
      </c>
      <c r="B5690">
        <f t="shared" si="88"/>
        <v>3051.000205039978</v>
      </c>
    </row>
    <row r="5691" spans="1:2" x14ac:dyDescent="0.55000000000000004">
      <c r="A5691">
        <v>0.2480577826499939</v>
      </c>
      <c r="B5691">
        <f t="shared" si="88"/>
        <v>3051.248262822628</v>
      </c>
    </row>
    <row r="5692" spans="1:2" x14ac:dyDescent="0.55000000000000004">
      <c r="A5692">
        <v>6.5317034721374512E-2</v>
      </c>
      <c r="B5692">
        <f t="shared" si="88"/>
        <v>3051.3135798573494</v>
      </c>
    </row>
    <row r="5693" spans="1:2" x14ac:dyDescent="0.55000000000000004">
      <c r="A5693">
        <v>0.75556808710098267</v>
      </c>
      <c r="B5693">
        <f t="shared" si="88"/>
        <v>3052.0691479444504</v>
      </c>
    </row>
    <row r="5694" spans="1:2" x14ac:dyDescent="0.55000000000000004">
      <c r="A5694">
        <v>0.6962285041809082</v>
      </c>
      <c r="B5694">
        <f t="shared" si="88"/>
        <v>3052.7653764486313</v>
      </c>
    </row>
    <row r="5695" spans="1:2" x14ac:dyDescent="0.55000000000000004">
      <c r="A5695">
        <v>0.52750653028488159</v>
      </c>
      <c r="B5695">
        <f t="shared" si="88"/>
        <v>3053.2928829789162</v>
      </c>
    </row>
    <row r="5696" spans="1:2" x14ac:dyDescent="0.55000000000000004">
      <c r="A5696">
        <v>1.1394619941711426E-2</v>
      </c>
      <c r="B5696">
        <f t="shared" si="88"/>
        <v>3053.3042775988579</v>
      </c>
    </row>
    <row r="5697" spans="1:2" x14ac:dyDescent="0.55000000000000004">
      <c r="A5697">
        <v>0.81406384706497192</v>
      </c>
      <c r="B5697">
        <f t="shared" si="88"/>
        <v>3054.1183414459229</v>
      </c>
    </row>
    <row r="5698" spans="1:2" x14ac:dyDescent="0.55000000000000004">
      <c r="A5698">
        <v>8.055567741394043E-2</v>
      </c>
      <c r="B5698">
        <f t="shared" ref="B5698:B5761" si="89">A5698+B5697</f>
        <v>3054.1988971233368</v>
      </c>
    </row>
    <row r="5699" spans="1:2" x14ac:dyDescent="0.55000000000000004">
      <c r="A5699">
        <v>0.94508165121078491</v>
      </c>
      <c r="B5699">
        <f t="shared" si="89"/>
        <v>3055.1439787745476</v>
      </c>
    </row>
    <row r="5700" spans="1:2" x14ac:dyDescent="0.55000000000000004">
      <c r="A5700">
        <v>0.29699933528900146</v>
      </c>
      <c r="B5700">
        <f t="shared" si="89"/>
        <v>3055.4409781098366</v>
      </c>
    </row>
    <row r="5701" spans="1:2" x14ac:dyDescent="0.55000000000000004">
      <c r="A5701">
        <v>0.59225946664810181</v>
      </c>
      <c r="B5701">
        <f t="shared" si="89"/>
        <v>3056.0332375764847</v>
      </c>
    </row>
    <row r="5702" spans="1:2" x14ac:dyDescent="0.55000000000000004">
      <c r="A5702">
        <v>9.0939521789550781E-2</v>
      </c>
      <c r="B5702">
        <f t="shared" si="89"/>
        <v>3056.1241770982742</v>
      </c>
    </row>
    <row r="5703" spans="1:2" x14ac:dyDescent="0.55000000000000004">
      <c r="A5703">
        <v>0.12901800870895386</v>
      </c>
      <c r="B5703">
        <f t="shared" si="89"/>
        <v>3056.2531951069832</v>
      </c>
    </row>
    <row r="5704" spans="1:2" x14ac:dyDescent="0.55000000000000004">
      <c r="A5704">
        <v>0.34992659091949463</v>
      </c>
      <c r="B5704">
        <f t="shared" si="89"/>
        <v>3056.6031216979027</v>
      </c>
    </row>
    <row r="5705" spans="1:2" x14ac:dyDescent="0.55000000000000004">
      <c r="A5705">
        <v>0.86926871538162231</v>
      </c>
      <c r="B5705">
        <f t="shared" si="89"/>
        <v>3057.4723904132843</v>
      </c>
    </row>
    <row r="5706" spans="1:2" x14ac:dyDescent="0.55000000000000004">
      <c r="A5706">
        <v>0.20253872871398926</v>
      </c>
      <c r="B5706">
        <f t="shared" si="89"/>
        <v>3057.6749291419983</v>
      </c>
    </row>
    <row r="5707" spans="1:2" x14ac:dyDescent="0.55000000000000004">
      <c r="A5707">
        <v>0.21633952856063843</v>
      </c>
      <c r="B5707">
        <f t="shared" si="89"/>
        <v>3057.8912686705589</v>
      </c>
    </row>
    <row r="5708" spans="1:2" x14ac:dyDescent="0.55000000000000004">
      <c r="A5708">
        <v>7.1604609489440918E-2</v>
      </c>
      <c r="B5708">
        <f t="shared" si="89"/>
        <v>3057.9628732800484</v>
      </c>
    </row>
    <row r="5709" spans="1:2" x14ac:dyDescent="0.55000000000000004">
      <c r="A5709">
        <v>3.3069252967834473E-3</v>
      </c>
      <c r="B5709">
        <f t="shared" si="89"/>
        <v>3057.9661802053452</v>
      </c>
    </row>
    <row r="5710" spans="1:2" x14ac:dyDescent="0.55000000000000004">
      <c r="A5710">
        <v>0.15320730209350586</v>
      </c>
      <c r="B5710">
        <f t="shared" si="89"/>
        <v>3058.1193875074387</v>
      </c>
    </row>
    <row r="5711" spans="1:2" x14ac:dyDescent="0.55000000000000004">
      <c r="A5711">
        <v>0.55598419904708862</v>
      </c>
      <c r="B5711">
        <f t="shared" si="89"/>
        <v>3058.6753717064857</v>
      </c>
    </row>
    <row r="5712" spans="1:2" x14ac:dyDescent="0.55000000000000004">
      <c r="A5712">
        <v>0.72771942615509033</v>
      </c>
      <c r="B5712">
        <f t="shared" si="89"/>
        <v>3059.4030911326408</v>
      </c>
    </row>
    <row r="5713" spans="1:2" x14ac:dyDescent="0.55000000000000004">
      <c r="A5713">
        <v>0.25981599092483521</v>
      </c>
      <c r="B5713">
        <f t="shared" si="89"/>
        <v>3059.6629071235657</v>
      </c>
    </row>
    <row r="5714" spans="1:2" x14ac:dyDescent="0.55000000000000004">
      <c r="A5714">
        <v>0.95911955833435059</v>
      </c>
      <c r="B5714">
        <f t="shared" si="89"/>
        <v>3060.6220266819</v>
      </c>
    </row>
    <row r="5715" spans="1:2" x14ac:dyDescent="0.55000000000000004">
      <c r="A5715">
        <v>0.66192907094955444</v>
      </c>
      <c r="B5715">
        <f t="shared" si="89"/>
        <v>3061.2839557528496</v>
      </c>
    </row>
    <row r="5716" spans="1:2" x14ac:dyDescent="0.55000000000000004">
      <c r="A5716">
        <v>8.8839888572692871E-2</v>
      </c>
      <c r="B5716">
        <f t="shared" si="89"/>
        <v>3061.3727956414223</v>
      </c>
    </row>
    <row r="5717" spans="1:2" x14ac:dyDescent="0.55000000000000004">
      <c r="A5717">
        <v>0.38958936929702759</v>
      </c>
      <c r="B5717">
        <f t="shared" si="89"/>
        <v>3061.7623850107193</v>
      </c>
    </row>
    <row r="5718" spans="1:2" x14ac:dyDescent="0.55000000000000004">
      <c r="A5718">
        <v>0.18039512634277344</v>
      </c>
      <c r="B5718">
        <f t="shared" si="89"/>
        <v>3061.9427801370621</v>
      </c>
    </row>
    <row r="5719" spans="1:2" x14ac:dyDescent="0.55000000000000004">
      <c r="A5719">
        <v>0.41631525754928589</v>
      </c>
      <c r="B5719">
        <f t="shared" si="89"/>
        <v>3062.3590953946114</v>
      </c>
    </row>
    <row r="5720" spans="1:2" x14ac:dyDescent="0.55000000000000004">
      <c r="A5720">
        <v>0.82104265689849854</v>
      </c>
      <c r="B5720">
        <f t="shared" si="89"/>
        <v>3063.1801380515099</v>
      </c>
    </row>
    <row r="5721" spans="1:2" x14ac:dyDescent="0.55000000000000004">
      <c r="A5721">
        <v>0.4568970799446106</v>
      </c>
      <c r="B5721">
        <f t="shared" si="89"/>
        <v>3063.6370351314545</v>
      </c>
    </row>
    <row r="5722" spans="1:2" x14ac:dyDescent="0.55000000000000004">
      <c r="A5722">
        <v>0.43672394752502441</v>
      </c>
      <c r="B5722">
        <f t="shared" si="89"/>
        <v>3064.0737590789795</v>
      </c>
    </row>
    <row r="5723" spans="1:2" x14ac:dyDescent="0.55000000000000004">
      <c r="A5723">
        <v>0.52257293462753296</v>
      </c>
      <c r="B5723">
        <f t="shared" si="89"/>
        <v>3064.596332013607</v>
      </c>
    </row>
    <row r="5724" spans="1:2" x14ac:dyDescent="0.55000000000000004">
      <c r="A5724">
        <v>0.12653720378875732</v>
      </c>
      <c r="B5724">
        <f t="shared" si="89"/>
        <v>3064.7228692173958</v>
      </c>
    </row>
    <row r="5725" spans="1:2" x14ac:dyDescent="0.55000000000000004">
      <c r="A5725">
        <v>0.91761070489883423</v>
      </c>
      <c r="B5725">
        <f t="shared" si="89"/>
        <v>3065.6404799222946</v>
      </c>
    </row>
    <row r="5726" spans="1:2" x14ac:dyDescent="0.55000000000000004">
      <c r="A5726">
        <v>0.17299127578735352</v>
      </c>
      <c r="B5726">
        <f t="shared" si="89"/>
        <v>3065.813471198082</v>
      </c>
    </row>
    <row r="5727" spans="1:2" x14ac:dyDescent="0.55000000000000004">
      <c r="A5727">
        <v>0.20854634046554565</v>
      </c>
      <c r="B5727">
        <f t="shared" si="89"/>
        <v>3066.0220175385475</v>
      </c>
    </row>
    <row r="5728" spans="1:2" x14ac:dyDescent="0.55000000000000004">
      <c r="A5728">
        <v>0.63429081439971924</v>
      </c>
      <c r="B5728">
        <f t="shared" si="89"/>
        <v>3066.6563083529472</v>
      </c>
    </row>
    <row r="5729" spans="1:2" x14ac:dyDescent="0.55000000000000004">
      <c r="A5729">
        <v>0.94732838869094849</v>
      </c>
      <c r="B5729">
        <f t="shared" si="89"/>
        <v>3067.6036367416382</v>
      </c>
    </row>
    <row r="5730" spans="1:2" x14ac:dyDescent="0.55000000000000004">
      <c r="A5730">
        <v>0.67490267753601074</v>
      </c>
      <c r="B5730">
        <f t="shared" si="89"/>
        <v>3068.2785394191742</v>
      </c>
    </row>
    <row r="5731" spans="1:2" x14ac:dyDescent="0.55000000000000004">
      <c r="A5731">
        <v>0.17961877584457397</v>
      </c>
      <c r="B5731">
        <f t="shared" si="89"/>
        <v>3068.4581581950188</v>
      </c>
    </row>
    <row r="5732" spans="1:2" x14ac:dyDescent="0.55000000000000004">
      <c r="A5732">
        <v>0.54065358638763428</v>
      </c>
      <c r="B5732">
        <f t="shared" si="89"/>
        <v>3068.9988117814064</v>
      </c>
    </row>
    <row r="5733" spans="1:2" x14ac:dyDescent="0.55000000000000004">
      <c r="A5733">
        <v>1.9499838352203369E-2</v>
      </c>
      <c r="B5733">
        <f t="shared" si="89"/>
        <v>3069.0183116197586</v>
      </c>
    </row>
    <row r="5734" spans="1:2" x14ac:dyDescent="0.55000000000000004">
      <c r="A5734">
        <v>0.33460903167724609</v>
      </c>
      <c r="B5734">
        <f t="shared" si="89"/>
        <v>3069.3529206514359</v>
      </c>
    </row>
    <row r="5735" spans="1:2" x14ac:dyDescent="0.55000000000000004">
      <c r="A5735">
        <v>0.82183760404586792</v>
      </c>
      <c r="B5735">
        <f t="shared" si="89"/>
        <v>3070.1747582554817</v>
      </c>
    </row>
    <row r="5736" spans="1:2" x14ac:dyDescent="0.55000000000000004">
      <c r="A5736">
        <v>0.99998342990875244</v>
      </c>
      <c r="B5736">
        <f t="shared" si="89"/>
        <v>3071.1747416853905</v>
      </c>
    </row>
    <row r="5737" spans="1:2" x14ac:dyDescent="0.55000000000000004">
      <c r="A5737">
        <v>0.73355132341384888</v>
      </c>
      <c r="B5737">
        <f t="shared" si="89"/>
        <v>3071.9082930088043</v>
      </c>
    </row>
    <row r="5738" spans="1:2" x14ac:dyDescent="0.55000000000000004">
      <c r="A5738">
        <v>0.16633152961730957</v>
      </c>
      <c r="B5738">
        <f t="shared" si="89"/>
        <v>3072.0746245384216</v>
      </c>
    </row>
    <row r="5739" spans="1:2" x14ac:dyDescent="0.55000000000000004">
      <c r="A5739">
        <v>0.65503925085067749</v>
      </c>
      <c r="B5739">
        <f t="shared" si="89"/>
        <v>3072.7296637892723</v>
      </c>
    </row>
    <row r="5740" spans="1:2" x14ac:dyDescent="0.55000000000000004">
      <c r="A5740">
        <v>0.76527106761932373</v>
      </c>
      <c r="B5740">
        <f t="shared" si="89"/>
        <v>3073.4949348568916</v>
      </c>
    </row>
    <row r="5741" spans="1:2" x14ac:dyDescent="0.55000000000000004">
      <c r="A5741">
        <v>0.89301067590713501</v>
      </c>
      <c r="B5741">
        <f t="shared" si="89"/>
        <v>3074.3879455327988</v>
      </c>
    </row>
    <row r="5742" spans="1:2" x14ac:dyDescent="0.55000000000000004">
      <c r="A5742">
        <v>0.57198667526245117</v>
      </c>
      <c r="B5742">
        <f t="shared" si="89"/>
        <v>3074.9599322080612</v>
      </c>
    </row>
    <row r="5743" spans="1:2" x14ac:dyDescent="0.55000000000000004">
      <c r="A5743">
        <v>3.5974204540252686E-2</v>
      </c>
      <c r="B5743">
        <f t="shared" si="89"/>
        <v>3074.9959064126015</v>
      </c>
    </row>
    <row r="5744" spans="1:2" x14ac:dyDescent="0.55000000000000004">
      <c r="A5744">
        <v>7.8765034675598145E-2</v>
      </c>
      <c r="B5744">
        <f t="shared" si="89"/>
        <v>3075.0746714472771</v>
      </c>
    </row>
    <row r="5745" spans="1:2" x14ac:dyDescent="0.55000000000000004">
      <c r="A5745">
        <v>0.83363229036331177</v>
      </c>
      <c r="B5745">
        <f t="shared" si="89"/>
        <v>3075.9083037376404</v>
      </c>
    </row>
    <row r="5746" spans="1:2" x14ac:dyDescent="0.55000000000000004">
      <c r="A5746">
        <v>0.3568112850189209</v>
      </c>
      <c r="B5746">
        <f t="shared" si="89"/>
        <v>3076.2651150226593</v>
      </c>
    </row>
    <row r="5747" spans="1:2" x14ac:dyDescent="0.55000000000000004">
      <c r="A5747">
        <v>0.11143201589584351</v>
      </c>
      <c r="B5747">
        <f t="shared" si="89"/>
        <v>3076.3765470385551</v>
      </c>
    </row>
    <row r="5748" spans="1:2" x14ac:dyDescent="0.55000000000000004">
      <c r="A5748">
        <v>0.81259667873382568</v>
      </c>
      <c r="B5748">
        <f t="shared" si="89"/>
        <v>3077.189143717289</v>
      </c>
    </row>
    <row r="5749" spans="1:2" x14ac:dyDescent="0.55000000000000004">
      <c r="A5749">
        <v>1.5221238136291504E-3</v>
      </c>
      <c r="B5749">
        <f t="shared" si="89"/>
        <v>3077.1906658411026</v>
      </c>
    </row>
    <row r="5750" spans="1:2" x14ac:dyDescent="0.55000000000000004">
      <c r="A5750">
        <v>0.99498748779296875</v>
      </c>
      <c r="B5750">
        <f t="shared" si="89"/>
        <v>3078.1856533288956</v>
      </c>
    </row>
    <row r="5751" spans="1:2" x14ac:dyDescent="0.55000000000000004">
      <c r="A5751">
        <v>2.1366298198699951E-2</v>
      </c>
      <c r="B5751">
        <f t="shared" si="89"/>
        <v>3078.2070196270943</v>
      </c>
    </row>
    <row r="5752" spans="1:2" x14ac:dyDescent="0.55000000000000004">
      <c r="A5752">
        <v>0.85940515995025635</v>
      </c>
      <c r="B5752">
        <f t="shared" si="89"/>
        <v>3079.0664247870445</v>
      </c>
    </row>
    <row r="5753" spans="1:2" x14ac:dyDescent="0.55000000000000004">
      <c r="A5753">
        <v>0.78126269578933716</v>
      </c>
      <c r="B5753">
        <f t="shared" si="89"/>
        <v>3079.8476874828339</v>
      </c>
    </row>
    <row r="5754" spans="1:2" x14ac:dyDescent="0.55000000000000004">
      <c r="A5754">
        <v>0.14526772499084473</v>
      </c>
      <c r="B5754">
        <f t="shared" si="89"/>
        <v>3079.9929552078247</v>
      </c>
    </row>
    <row r="5755" spans="1:2" x14ac:dyDescent="0.55000000000000004">
      <c r="A5755">
        <v>0.35201972723007202</v>
      </c>
      <c r="B5755">
        <f t="shared" si="89"/>
        <v>3080.3449749350548</v>
      </c>
    </row>
    <row r="5756" spans="1:2" x14ac:dyDescent="0.55000000000000004">
      <c r="A5756">
        <v>0.77296245098114014</v>
      </c>
      <c r="B5756">
        <f t="shared" si="89"/>
        <v>3081.1179373860359</v>
      </c>
    </row>
    <row r="5757" spans="1:2" x14ac:dyDescent="0.55000000000000004">
      <c r="A5757">
        <v>0.57403808832168579</v>
      </c>
      <c r="B5757">
        <f t="shared" si="89"/>
        <v>3081.6919754743576</v>
      </c>
    </row>
    <row r="5758" spans="1:2" x14ac:dyDescent="0.55000000000000004">
      <c r="A5758">
        <v>0.41659975051879883</v>
      </c>
      <c r="B5758">
        <f t="shared" si="89"/>
        <v>3082.1085752248764</v>
      </c>
    </row>
    <row r="5759" spans="1:2" x14ac:dyDescent="0.55000000000000004">
      <c r="A5759">
        <v>0.83904904127120972</v>
      </c>
      <c r="B5759">
        <f t="shared" si="89"/>
        <v>3082.9476242661476</v>
      </c>
    </row>
    <row r="5760" spans="1:2" x14ac:dyDescent="0.55000000000000004">
      <c r="A5760">
        <v>0.65879833698272705</v>
      </c>
      <c r="B5760">
        <f t="shared" si="89"/>
        <v>3083.6064226031303</v>
      </c>
    </row>
    <row r="5761" spans="1:2" x14ac:dyDescent="0.55000000000000004">
      <c r="A5761">
        <v>0.12575894594192505</v>
      </c>
      <c r="B5761">
        <f t="shared" si="89"/>
        <v>3083.7321815490723</v>
      </c>
    </row>
    <row r="5762" spans="1:2" x14ac:dyDescent="0.55000000000000004">
      <c r="A5762">
        <v>0.38375163078308105</v>
      </c>
      <c r="B5762">
        <f t="shared" ref="B5762:B5825" si="90">A5762+B5761</f>
        <v>3084.1159331798553</v>
      </c>
    </row>
    <row r="5763" spans="1:2" x14ac:dyDescent="0.55000000000000004">
      <c r="A5763">
        <v>0.32065004110336304</v>
      </c>
      <c r="B5763">
        <f t="shared" si="90"/>
        <v>3084.4365832209587</v>
      </c>
    </row>
    <row r="5764" spans="1:2" x14ac:dyDescent="0.55000000000000004">
      <c r="A5764">
        <v>0.31482541561126709</v>
      </c>
      <c r="B5764">
        <f t="shared" si="90"/>
        <v>3084.75140863657</v>
      </c>
    </row>
    <row r="5765" spans="1:2" x14ac:dyDescent="0.55000000000000004">
      <c r="A5765">
        <v>0.10518747568130493</v>
      </c>
      <c r="B5765">
        <f t="shared" si="90"/>
        <v>3084.8565961122513</v>
      </c>
    </row>
    <row r="5766" spans="1:2" x14ac:dyDescent="0.55000000000000004">
      <c r="A5766">
        <v>0.85293674468994141</v>
      </c>
      <c r="B5766">
        <f t="shared" si="90"/>
        <v>3085.7095328569412</v>
      </c>
    </row>
    <row r="5767" spans="1:2" x14ac:dyDescent="0.55000000000000004">
      <c r="A5767">
        <v>0.94068259000778198</v>
      </c>
      <c r="B5767">
        <f t="shared" si="90"/>
        <v>3086.650215446949</v>
      </c>
    </row>
    <row r="5768" spans="1:2" x14ac:dyDescent="0.55000000000000004">
      <c r="A5768">
        <v>0.62196409702301025</v>
      </c>
      <c r="B5768">
        <f t="shared" si="90"/>
        <v>3087.272179543972</v>
      </c>
    </row>
    <row r="5769" spans="1:2" x14ac:dyDescent="0.55000000000000004">
      <c r="A5769">
        <v>0.93206244707107544</v>
      </c>
      <c r="B5769">
        <f t="shared" si="90"/>
        <v>3088.2042419910431</v>
      </c>
    </row>
    <row r="5770" spans="1:2" x14ac:dyDescent="0.55000000000000004">
      <c r="A5770">
        <v>0.37743878364562988</v>
      </c>
      <c r="B5770">
        <f t="shared" si="90"/>
        <v>3088.5816807746887</v>
      </c>
    </row>
    <row r="5771" spans="1:2" x14ac:dyDescent="0.55000000000000004">
      <c r="A5771">
        <v>0.60179561376571655</v>
      </c>
      <c r="B5771">
        <f t="shared" si="90"/>
        <v>3089.1834763884544</v>
      </c>
    </row>
    <row r="5772" spans="1:2" x14ac:dyDescent="0.55000000000000004">
      <c r="A5772">
        <v>0.18476760387420654</v>
      </c>
      <c r="B5772">
        <f t="shared" si="90"/>
        <v>3089.3682439923286</v>
      </c>
    </row>
    <row r="5773" spans="1:2" x14ac:dyDescent="0.55000000000000004">
      <c r="A5773">
        <v>0.85522419214248657</v>
      </c>
      <c r="B5773">
        <f t="shared" si="90"/>
        <v>3090.2234681844711</v>
      </c>
    </row>
    <row r="5774" spans="1:2" x14ac:dyDescent="0.55000000000000004">
      <c r="A5774">
        <v>2.3236751556396484E-2</v>
      </c>
      <c r="B5774">
        <f t="shared" si="90"/>
        <v>3090.2467049360275</v>
      </c>
    </row>
    <row r="5775" spans="1:2" x14ac:dyDescent="0.55000000000000004">
      <c r="A5775">
        <v>0.66855210065841675</v>
      </c>
      <c r="B5775">
        <f t="shared" si="90"/>
        <v>3090.9152570366859</v>
      </c>
    </row>
    <row r="5776" spans="1:2" x14ac:dyDescent="0.55000000000000004">
      <c r="A5776">
        <v>0.22204697132110596</v>
      </c>
      <c r="B5776">
        <f t="shared" si="90"/>
        <v>3091.137304008007</v>
      </c>
    </row>
    <row r="5777" spans="1:2" x14ac:dyDescent="0.55000000000000004">
      <c r="A5777">
        <v>0.28073960542678833</v>
      </c>
      <c r="B5777">
        <f t="shared" si="90"/>
        <v>3091.4180436134338</v>
      </c>
    </row>
    <row r="5778" spans="1:2" x14ac:dyDescent="0.55000000000000004">
      <c r="A5778">
        <v>0.38462996482849121</v>
      </c>
      <c r="B5778">
        <f t="shared" si="90"/>
        <v>3091.8026735782623</v>
      </c>
    </row>
    <row r="5779" spans="1:2" x14ac:dyDescent="0.55000000000000004">
      <c r="A5779">
        <v>0.92055410146713257</v>
      </c>
      <c r="B5779">
        <f t="shared" si="90"/>
        <v>3092.7232276797295</v>
      </c>
    </row>
    <row r="5780" spans="1:2" x14ac:dyDescent="0.55000000000000004">
      <c r="A5780">
        <v>0.7074960470199585</v>
      </c>
      <c r="B5780">
        <f t="shared" si="90"/>
        <v>3093.4307237267494</v>
      </c>
    </row>
    <row r="5781" spans="1:2" x14ac:dyDescent="0.55000000000000004">
      <c r="A5781">
        <v>0.35002714395523071</v>
      </c>
      <c r="B5781">
        <f t="shared" si="90"/>
        <v>3093.7807508707047</v>
      </c>
    </row>
    <row r="5782" spans="1:2" x14ac:dyDescent="0.55000000000000004">
      <c r="A5782">
        <v>0.84986305236816406</v>
      </c>
      <c r="B5782">
        <f t="shared" si="90"/>
        <v>3094.6306139230728</v>
      </c>
    </row>
    <row r="5783" spans="1:2" x14ac:dyDescent="0.55000000000000004">
      <c r="A5783">
        <v>0.75556772947311401</v>
      </c>
      <c r="B5783">
        <f t="shared" si="90"/>
        <v>3095.3861816525459</v>
      </c>
    </row>
    <row r="5784" spans="1:2" x14ac:dyDescent="0.55000000000000004">
      <c r="A5784">
        <v>0.76031649112701416</v>
      </c>
      <c r="B5784">
        <f t="shared" si="90"/>
        <v>3096.1464981436729</v>
      </c>
    </row>
    <row r="5785" spans="1:2" x14ac:dyDescent="0.55000000000000004">
      <c r="A5785">
        <v>0.76798182725906372</v>
      </c>
      <c r="B5785">
        <f t="shared" si="90"/>
        <v>3096.914479970932</v>
      </c>
    </row>
    <row r="5786" spans="1:2" x14ac:dyDescent="0.55000000000000004">
      <c r="A5786">
        <v>0.11675095558166504</v>
      </c>
      <c r="B5786">
        <f t="shared" si="90"/>
        <v>3097.0312309265137</v>
      </c>
    </row>
    <row r="5787" spans="1:2" x14ac:dyDescent="0.55000000000000004">
      <c r="A5787">
        <v>0.64264816045761108</v>
      </c>
      <c r="B5787">
        <f t="shared" si="90"/>
        <v>3097.6738790869713</v>
      </c>
    </row>
    <row r="5788" spans="1:2" x14ac:dyDescent="0.55000000000000004">
      <c r="A5788">
        <v>0.28584277629852295</v>
      </c>
      <c r="B5788">
        <f t="shared" si="90"/>
        <v>3097.9597218632698</v>
      </c>
    </row>
    <row r="5789" spans="1:2" x14ac:dyDescent="0.55000000000000004">
      <c r="A5789">
        <v>0.88110023736953735</v>
      </c>
      <c r="B5789">
        <f t="shared" si="90"/>
        <v>3098.8408221006393</v>
      </c>
    </row>
    <row r="5790" spans="1:2" x14ac:dyDescent="0.55000000000000004">
      <c r="A5790">
        <v>0.95830392837524414</v>
      </c>
      <c r="B5790">
        <f t="shared" si="90"/>
        <v>3099.7991260290146</v>
      </c>
    </row>
    <row r="5791" spans="1:2" x14ac:dyDescent="0.55000000000000004">
      <c r="A5791">
        <v>0.82526463270187378</v>
      </c>
      <c r="B5791">
        <f t="shared" si="90"/>
        <v>3100.6243906617165</v>
      </c>
    </row>
    <row r="5792" spans="1:2" x14ac:dyDescent="0.55000000000000004">
      <c r="A5792">
        <v>0.86616718769073486</v>
      </c>
      <c r="B5792">
        <f t="shared" si="90"/>
        <v>3101.4905578494072</v>
      </c>
    </row>
    <row r="5793" spans="1:2" x14ac:dyDescent="0.55000000000000004">
      <c r="A5793">
        <v>5.6055188179016113E-3</v>
      </c>
      <c r="B5793">
        <f t="shared" si="90"/>
        <v>3101.4961633682251</v>
      </c>
    </row>
    <row r="5794" spans="1:2" x14ac:dyDescent="0.55000000000000004">
      <c r="A5794">
        <v>0.23835253715515137</v>
      </c>
      <c r="B5794">
        <f t="shared" si="90"/>
        <v>3101.7345159053802</v>
      </c>
    </row>
    <row r="5795" spans="1:2" x14ac:dyDescent="0.55000000000000004">
      <c r="A5795">
        <v>0.2744254469871521</v>
      </c>
      <c r="B5795">
        <f t="shared" si="90"/>
        <v>3102.0089413523674</v>
      </c>
    </row>
    <row r="5796" spans="1:2" x14ac:dyDescent="0.55000000000000004">
      <c r="A5796">
        <v>0.9007648229598999</v>
      </c>
      <c r="B5796">
        <f t="shared" si="90"/>
        <v>3102.9097061753273</v>
      </c>
    </row>
    <row r="5797" spans="1:2" x14ac:dyDescent="0.55000000000000004">
      <c r="A5797">
        <v>5.5723786354064941E-3</v>
      </c>
      <c r="B5797">
        <f t="shared" si="90"/>
        <v>3102.9152785539627</v>
      </c>
    </row>
    <row r="5798" spans="1:2" x14ac:dyDescent="0.55000000000000004">
      <c r="A5798">
        <v>0.17717266082763672</v>
      </c>
      <c r="B5798">
        <f t="shared" si="90"/>
        <v>3103.0924512147903</v>
      </c>
    </row>
    <row r="5799" spans="1:2" x14ac:dyDescent="0.55000000000000004">
      <c r="A5799">
        <v>0.89180296659469604</v>
      </c>
      <c r="B5799">
        <f t="shared" si="90"/>
        <v>3103.984254181385</v>
      </c>
    </row>
    <row r="5800" spans="1:2" x14ac:dyDescent="0.55000000000000004">
      <c r="A5800">
        <v>0.99711859226226807</v>
      </c>
      <c r="B5800">
        <f t="shared" si="90"/>
        <v>3104.9813727736473</v>
      </c>
    </row>
    <row r="5801" spans="1:2" x14ac:dyDescent="0.55000000000000004">
      <c r="A5801">
        <v>0.121052086353302</v>
      </c>
      <c r="B5801">
        <f t="shared" si="90"/>
        <v>3105.1024248600006</v>
      </c>
    </row>
    <row r="5802" spans="1:2" x14ac:dyDescent="0.55000000000000004">
      <c r="A5802">
        <v>0.8671104907989502</v>
      </c>
      <c r="B5802">
        <f t="shared" si="90"/>
        <v>3105.9695353507996</v>
      </c>
    </row>
    <row r="5803" spans="1:2" x14ac:dyDescent="0.55000000000000004">
      <c r="A5803">
        <v>0.96285861730575562</v>
      </c>
      <c r="B5803">
        <f t="shared" si="90"/>
        <v>3106.9323939681053</v>
      </c>
    </row>
    <row r="5804" spans="1:2" x14ac:dyDescent="0.55000000000000004">
      <c r="A5804">
        <v>0.61134421825408936</v>
      </c>
      <c r="B5804">
        <f t="shared" si="90"/>
        <v>3107.5437381863594</v>
      </c>
    </row>
    <row r="5805" spans="1:2" x14ac:dyDescent="0.55000000000000004">
      <c r="A5805">
        <v>4.6197474002838135E-2</v>
      </c>
      <c r="B5805">
        <f t="shared" si="90"/>
        <v>3107.5899356603622</v>
      </c>
    </row>
    <row r="5806" spans="1:2" x14ac:dyDescent="0.55000000000000004">
      <c r="A5806">
        <v>3.8207530975341797E-2</v>
      </c>
      <c r="B5806">
        <f t="shared" si="90"/>
        <v>3107.6281431913376</v>
      </c>
    </row>
    <row r="5807" spans="1:2" x14ac:dyDescent="0.55000000000000004">
      <c r="A5807">
        <v>0.85996788740158081</v>
      </c>
      <c r="B5807">
        <f t="shared" si="90"/>
        <v>3108.4881110787392</v>
      </c>
    </row>
    <row r="5808" spans="1:2" x14ac:dyDescent="0.55000000000000004">
      <c r="A5808">
        <v>0.93881523609161377</v>
      </c>
      <c r="B5808">
        <f t="shared" si="90"/>
        <v>3109.4269263148308</v>
      </c>
    </row>
    <row r="5809" spans="1:2" x14ac:dyDescent="0.55000000000000004">
      <c r="A5809">
        <v>0.25738793611526489</v>
      </c>
      <c r="B5809">
        <f t="shared" si="90"/>
        <v>3109.684314250946</v>
      </c>
    </row>
    <row r="5810" spans="1:2" x14ac:dyDescent="0.55000000000000004">
      <c r="A5810">
        <v>7.3825597763061523E-2</v>
      </c>
      <c r="B5810">
        <f t="shared" si="90"/>
        <v>3109.7581398487091</v>
      </c>
    </row>
    <row r="5811" spans="1:2" x14ac:dyDescent="0.55000000000000004">
      <c r="A5811">
        <v>0.99554532766342163</v>
      </c>
      <c r="B5811">
        <f t="shared" si="90"/>
        <v>3110.7536851763725</v>
      </c>
    </row>
    <row r="5812" spans="1:2" x14ac:dyDescent="0.55000000000000004">
      <c r="A5812">
        <v>5.4787993431091309E-2</v>
      </c>
      <c r="B5812">
        <f t="shared" si="90"/>
        <v>3110.8084731698036</v>
      </c>
    </row>
    <row r="5813" spans="1:2" x14ac:dyDescent="0.55000000000000004">
      <c r="A5813">
        <v>0.59135442972183228</v>
      </c>
      <c r="B5813">
        <f t="shared" si="90"/>
        <v>3111.3998275995255</v>
      </c>
    </row>
    <row r="5814" spans="1:2" x14ac:dyDescent="0.55000000000000004">
      <c r="A5814">
        <v>0.27627182006835938</v>
      </c>
      <c r="B5814">
        <f t="shared" si="90"/>
        <v>3111.6760994195938</v>
      </c>
    </row>
    <row r="5815" spans="1:2" x14ac:dyDescent="0.55000000000000004">
      <c r="A5815">
        <v>2.5169551372528076E-2</v>
      </c>
      <c r="B5815">
        <f t="shared" si="90"/>
        <v>3111.7012689709663</v>
      </c>
    </row>
    <row r="5816" spans="1:2" x14ac:dyDescent="0.55000000000000004">
      <c r="A5816">
        <v>0.30502665042877197</v>
      </c>
      <c r="B5816">
        <f t="shared" si="90"/>
        <v>3112.0062956213951</v>
      </c>
    </row>
    <row r="5817" spans="1:2" x14ac:dyDescent="0.55000000000000004">
      <c r="A5817">
        <v>7.3304474353790283E-2</v>
      </c>
      <c r="B5817">
        <f t="shared" si="90"/>
        <v>3112.0796000957489</v>
      </c>
    </row>
    <row r="5818" spans="1:2" x14ac:dyDescent="0.55000000000000004">
      <c r="A5818">
        <v>0.38242363929748535</v>
      </c>
      <c r="B5818">
        <f t="shared" si="90"/>
        <v>3112.4620237350464</v>
      </c>
    </row>
    <row r="5819" spans="1:2" x14ac:dyDescent="0.55000000000000004">
      <c r="A5819">
        <v>0.30070823431015015</v>
      </c>
      <c r="B5819">
        <f t="shared" si="90"/>
        <v>3112.7627319693565</v>
      </c>
    </row>
    <row r="5820" spans="1:2" x14ac:dyDescent="0.55000000000000004">
      <c r="A5820">
        <v>0.94642817974090576</v>
      </c>
      <c r="B5820">
        <f t="shared" si="90"/>
        <v>3113.7091601490974</v>
      </c>
    </row>
    <row r="5821" spans="1:2" x14ac:dyDescent="0.55000000000000004">
      <c r="A5821">
        <v>0.99504715204238892</v>
      </c>
      <c r="B5821">
        <f t="shared" si="90"/>
        <v>3114.7042073011398</v>
      </c>
    </row>
    <row r="5822" spans="1:2" x14ac:dyDescent="0.55000000000000004">
      <c r="A5822">
        <v>0.32935380935668945</v>
      </c>
      <c r="B5822">
        <f t="shared" si="90"/>
        <v>3115.0335611104965</v>
      </c>
    </row>
    <row r="5823" spans="1:2" x14ac:dyDescent="0.55000000000000004">
      <c r="A5823">
        <v>0.57344311475753784</v>
      </c>
      <c r="B5823">
        <f t="shared" si="90"/>
        <v>3115.6070042252541</v>
      </c>
    </row>
    <row r="5824" spans="1:2" x14ac:dyDescent="0.55000000000000004">
      <c r="A5824">
        <v>3.7647366523742676E-2</v>
      </c>
      <c r="B5824">
        <f t="shared" si="90"/>
        <v>3115.6446515917778</v>
      </c>
    </row>
    <row r="5825" spans="1:2" x14ac:dyDescent="0.55000000000000004">
      <c r="A5825">
        <v>0.24311810731887817</v>
      </c>
      <c r="B5825">
        <f t="shared" si="90"/>
        <v>3115.8877696990967</v>
      </c>
    </row>
    <row r="5826" spans="1:2" x14ac:dyDescent="0.55000000000000004">
      <c r="A5826">
        <v>0.26995539665222168</v>
      </c>
      <c r="B5826">
        <f t="shared" ref="B5826:B5889" si="91">A5826+B5825</f>
        <v>3116.1577250957489</v>
      </c>
    </row>
    <row r="5827" spans="1:2" x14ac:dyDescent="0.55000000000000004">
      <c r="A5827">
        <v>0.94719499349594116</v>
      </c>
      <c r="B5827">
        <f t="shared" si="91"/>
        <v>3117.1049200892448</v>
      </c>
    </row>
    <row r="5828" spans="1:2" x14ac:dyDescent="0.55000000000000004">
      <c r="A5828">
        <v>0.57972180843353271</v>
      </c>
      <c r="B5828">
        <f t="shared" si="91"/>
        <v>3117.6846418976784</v>
      </c>
    </row>
    <row r="5829" spans="1:2" x14ac:dyDescent="0.55000000000000004">
      <c r="A5829">
        <v>0.87690454721450806</v>
      </c>
      <c r="B5829">
        <f t="shared" si="91"/>
        <v>3118.5615464448929</v>
      </c>
    </row>
    <row r="5830" spans="1:2" x14ac:dyDescent="0.55000000000000004">
      <c r="A5830">
        <v>0.83856678009033203</v>
      </c>
      <c r="B5830">
        <f t="shared" si="91"/>
        <v>3119.4001132249832</v>
      </c>
    </row>
    <row r="5831" spans="1:2" x14ac:dyDescent="0.55000000000000004">
      <c r="A5831">
        <v>8.1448733806610107E-2</v>
      </c>
      <c r="B5831">
        <f t="shared" si="91"/>
        <v>3119.4815619587898</v>
      </c>
    </row>
    <row r="5832" spans="1:2" x14ac:dyDescent="0.55000000000000004">
      <c r="A5832">
        <v>0.90669691562652588</v>
      </c>
      <c r="B5832">
        <f t="shared" si="91"/>
        <v>3120.3882588744164</v>
      </c>
    </row>
    <row r="5833" spans="1:2" x14ac:dyDescent="0.55000000000000004">
      <c r="A5833">
        <v>0.95677024126052856</v>
      </c>
      <c r="B5833">
        <f t="shared" si="91"/>
        <v>3121.3450291156769</v>
      </c>
    </row>
    <row r="5834" spans="1:2" x14ac:dyDescent="0.55000000000000004">
      <c r="A5834">
        <v>0.66659665107727051</v>
      </c>
      <c r="B5834">
        <f t="shared" si="91"/>
        <v>3122.0116257667542</v>
      </c>
    </row>
    <row r="5835" spans="1:2" x14ac:dyDescent="0.55000000000000004">
      <c r="A5835">
        <v>0.64447826147079468</v>
      </c>
      <c r="B5835">
        <f t="shared" si="91"/>
        <v>3122.6561040282249</v>
      </c>
    </row>
    <row r="5836" spans="1:2" x14ac:dyDescent="0.55000000000000004">
      <c r="A5836">
        <v>0.32625091075897217</v>
      </c>
      <c r="B5836">
        <f t="shared" si="91"/>
        <v>3122.9823549389839</v>
      </c>
    </row>
    <row r="5837" spans="1:2" x14ac:dyDescent="0.55000000000000004">
      <c r="A5837">
        <v>0.6221805214881897</v>
      </c>
      <c r="B5837">
        <f t="shared" si="91"/>
        <v>3123.6045354604721</v>
      </c>
    </row>
    <row r="5838" spans="1:2" x14ac:dyDescent="0.55000000000000004">
      <c r="A5838">
        <v>0.14814901351928711</v>
      </c>
      <c r="B5838">
        <f t="shared" si="91"/>
        <v>3123.7526844739914</v>
      </c>
    </row>
    <row r="5839" spans="1:2" x14ac:dyDescent="0.55000000000000004">
      <c r="A5839">
        <v>1.6471564769744873E-2</v>
      </c>
      <c r="B5839">
        <f t="shared" si="91"/>
        <v>3123.7691560387611</v>
      </c>
    </row>
    <row r="5840" spans="1:2" x14ac:dyDescent="0.55000000000000004">
      <c r="A5840">
        <v>1.0319828987121582E-2</v>
      </c>
      <c r="B5840">
        <f t="shared" si="91"/>
        <v>3123.7794758677483</v>
      </c>
    </row>
    <row r="5841" spans="1:2" x14ac:dyDescent="0.55000000000000004">
      <c r="A5841">
        <v>0.41982728242874146</v>
      </c>
      <c r="B5841">
        <f t="shared" si="91"/>
        <v>3124.199303150177</v>
      </c>
    </row>
    <row r="5842" spans="1:2" x14ac:dyDescent="0.55000000000000004">
      <c r="A5842">
        <v>0.45564818382263184</v>
      </c>
      <c r="B5842">
        <f t="shared" si="91"/>
        <v>3124.6549513339996</v>
      </c>
    </row>
    <row r="5843" spans="1:2" x14ac:dyDescent="0.55000000000000004">
      <c r="A5843">
        <v>0.24265569448471069</v>
      </c>
      <c r="B5843">
        <f t="shared" si="91"/>
        <v>3124.8976070284843</v>
      </c>
    </row>
    <row r="5844" spans="1:2" x14ac:dyDescent="0.55000000000000004">
      <c r="A5844">
        <v>0.13572251796722412</v>
      </c>
      <c r="B5844">
        <f t="shared" si="91"/>
        <v>3125.0333295464516</v>
      </c>
    </row>
    <row r="5845" spans="1:2" x14ac:dyDescent="0.55000000000000004">
      <c r="A5845">
        <v>0.88175398111343384</v>
      </c>
      <c r="B5845">
        <f t="shared" si="91"/>
        <v>3125.915083527565</v>
      </c>
    </row>
    <row r="5846" spans="1:2" x14ac:dyDescent="0.55000000000000004">
      <c r="A5846">
        <v>0.80546379089355469</v>
      </c>
      <c r="B5846">
        <f t="shared" si="91"/>
        <v>3126.7205473184586</v>
      </c>
    </row>
    <row r="5847" spans="1:2" x14ac:dyDescent="0.55000000000000004">
      <c r="A5847">
        <v>0.23642176389694214</v>
      </c>
      <c r="B5847">
        <f t="shared" si="91"/>
        <v>3126.9569690823555</v>
      </c>
    </row>
    <row r="5848" spans="1:2" x14ac:dyDescent="0.55000000000000004">
      <c r="A5848">
        <v>0.27478563785552979</v>
      </c>
      <c r="B5848">
        <f t="shared" si="91"/>
        <v>3127.231754720211</v>
      </c>
    </row>
    <row r="5849" spans="1:2" x14ac:dyDescent="0.55000000000000004">
      <c r="A5849">
        <v>0.35348063707351685</v>
      </c>
      <c r="B5849">
        <f t="shared" si="91"/>
        <v>3127.5852353572845</v>
      </c>
    </row>
    <row r="5850" spans="1:2" x14ac:dyDescent="0.55000000000000004">
      <c r="A5850">
        <v>0.97353577613830566</v>
      </c>
      <c r="B5850">
        <f t="shared" si="91"/>
        <v>3128.5587711334229</v>
      </c>
    </row>
    <row r="5851" spans="1:2" x14ac:dyDescent="0.55000000000000004">
      <c r="A5851">
        <v>0.23244994878768921</v>
      </c>
      <c r="B5851">
        <f t="shared" si="91"/>
        <v>3128.7912210822105</v>
      </c>
    </row>
    <row r="5852" spans="1:2" x14ac:dyDescent="0.55000000000000004">
      <c r="A5852">
        <v>3.5968661308288574E-2</v>
      </c>
      <c r="B5852">
        <f t="shared" si="91"/>
        <v>3128.8271897435188</v>
      </c>
    </row>
    <row r="5853" spans="1:2" x14ac:dyDescent="0.55000000000000004">
      <c r="A5853">
        <v>7.2128832340240479E-2</v>
      </c>
      <c r="B5853">
        <f t="shared" si="91"/>
        <v>3128.8993185758591</v>
      </c>
    </row>
    <row r="5854" spans="1:2" x14ac:dyDescent="0.55000000000000004">
      <c r="A5854">
        <v>6.0999393463134766E-2</v>
      </c>
      <c r="B5854">
        <f t="shared" si="91"/>
        <v>3128.9603179693222</v>
      </c>
    </row>
    <row r="5855" spans="1:2" x14ac:dyDescent="0.55000000000000004">
      <c r="A5855">
        <v>0.4898344874382019</v>
      </c>
      <c r="B5855">
        <f t="shared" si="91"/>
        <v>3129.4501524567604</v>
      </c>
    </row>
    <row r="5856" spans="1:2" x14ac:dyDescent="0.55000000000000004">
      <c r="A5856">
        <v>0.95448887348175049</v>
      </c>
      <c r="B5856">
        <f t="shared" si="91"/>
        <v>3130.4046413302422</v>
      </c>
    </row>
    <row r="5857" spans="1:2" x14ac:dyDescent="0.55000000000000004">
      <c r="A5857">
        <v>0.49454671144485474</v>
      </c>
      <c r="B5857">
        <f t="shared" si="91"/>
        <v>3130.899188041687</v>
      </c>
    </row>
    <row r="5858" spans="1:2" x14ac:dyDescent="0.55000000000000004">
      <c r="A5858">
        <v>0.50981020927429199</v>
      </c>
      <c r="B5858">
        <f t="shared" si="91"/>
        <v>3131.4089982509613</v>
      </c>
    </row>
    <row r="5859" spans="1:2" x14ac:dyDescent="0.55000000000000004">
      <c r="A5859">
        <v>0.24520868062973022</v>
      </c>
      <c r="B5859">
        <f t="shared" si="91"/>
        <v>3131.654206931591</v>
      </c>
    </row>
    <row r="5860" spans="1:2" x14ac:dyDescent="0.55000000000000004">
      <c r="A5860">
        <v>0.63294637203216553</v>
      </c>
      <c r="B5860">
        <f t="shared" si="91"/>
        <v>3132.2871533036232</v>
      </c>
    </row>
    <row r="5861" spans="1:2" x14ac:dyDescent="0.55000000000000004">
      <c r="A5861">
        <v>0.87543398141860962</v>
      </c>
      <c r="B5861">
        <f t="shared" si="91"/>
        <v>3133.1625872850418</v>
      </c>
    </row>
    <row r="5862" spans="1:2" x14ac:dyDescent="0.55000000000000004">
      <c r="A5862">
        <v>0.36836910247802734</v>
      </c>
      <c r="B5862">
        <f t="shared" si="91"/>
        <v>3133.5309563875198</v>
      </c>
    </row>
    <row r="5863" spans="1:2" x14ac:dyDescent="0.55000000000000004">
      <c r="A5863">
        <v>0.91586989164352417</v>
      </c>
      <c r="B5863">
        <f t="shared" si="91"/>
        <v>3134.4468262791634</v>
      </c>
    </row>
    <row r="5864" spans="1:2" x14ac:dyDescent="0.55000000000000004">
      <c r="A5864">
        <v>0.13194906711578369</v>
      </c>
      <c r="B5864">
        <f t="shared" si="91"/>
        <v>3134.5787753462791</v>
      </c>
    </row>
    <row r="5865" spans="1:2" x14ac:dyDescent="0.55000000000000004">
      <c r="A5865">
        <v>9.5466911792755127E-2</v>
      </c>
      <c r="B5865">
        <f t="shared" si="91"/>
        <v>3134.6742422580719</v>
      </c>
    </row>
    <row r="5866" spans="1:2" x14ac:dyDescent="0.55000000000000004">
      <c r="A5866">
        <v>0.80714726448059082</v>
      </c>
      <c r="B5866">
        <f t="shared" si="91"/>
        <v>3135.4813895225525</v>
      </c>
    </row>
    <row r="5867" spans="1:2" x14ac:dyDescent="0.55000000000000004">
      <c r="A5867">
        <v>0.55290454626083374</v>
      </c>
      <c r="B5867">
        <f t="shared" si="91"/>
        <v>3136.0342940688133</v>
      </c>
    </row>
    <row r="5868" spans="1:2" x14ac:dyDescent="0.55000000000000004">
      <c r="A5868">
        <v>0.61073768138885498</v>
      </c>
      <c r="B5868">
        <f t="shared" si="91"/>
        <v>3136.6450317502022</v>
      </c>
    </row>
    <row r="5869" spans="1:2" x14ac:dyDescent="0.55000000000000004">
      <c r="A5869">
        <v>0.73942333459854126</v>
      </c>
      <c r="B5869">
        <f t="shared" si="91"/>
        <v>3137.3844550848007</v>
      </c>
    </row>
    <row r="5870" spans="1:2" x14ac:dyDescent="0.55000000000000004">
      <c r="A5870">
        <v>0.88431119918823242</v>
      </c>
      <c r="B5870">
        <f t="shared" si="91"/>
        <v>3138.268766283989</v>
      </c>
    </row>
    <row r="5871" spans="1:2" x14ac:dyDescent="0.55000000000000004">
      <c r="A5871">
        <v>0.54431313276290894</v>
      </c>
      <c r="B5871">
        <f t="shared" si="91"/>
        <v>3138.8130794167519</v>
      </c>
    </row>
    <row r="5872" spans="1:2" x14ac:dyDescent="0.55000000000000004">
      <c r="A5872">
        <v>0.21781075000762939</v>
      </c>
      <c r="B5872">
        <f t="shared" si="91"/>
        <v>3139.0308901667595</v>
      </c>
    </row>
    <row r="5873" spans="1:2" x14ac:dyDescent="0.55000000000000004">
      <c r="A5873">
        <v>0.42430764436721802</v>
      </c>
      <c r="B5873">
        <f t="shared" si="91"/>
        <v>3139.4551978111267</v>
      </c>
    </row>
    <row r="5874" spans="1:2" x14ac:dyDescent="0.55000000000000004">
      <c r="A5874">
        <v>0.56134772300720215</v>
      </c>
      <c r="B5874">
        <f t="shared" si="91"/>
        <v>3140.0165455341339</v>
      </c>
    </row>
    <row r="5875" spans="1:2" x14ac:dyDescent="0.55000000000000004">
      <c r="A5875">
        <v>0.56813520193099976</v>
      </c>
      <c r="B5875">
        <f t="shared" si="91"/>
        <v>3140.5846807360649</v>
      </c>
    </row>
    <row r="5876" spans="1:2" x14ac:dyDescent="0.55000000000000004">
      <c r="A5876">
        <v>0.23154962062835693</v>
      </c>
      <c r="B5876">
        <f t="shared" si="91"/>
        <v>3140.8162303566933</v>
      </c>
    </row>
    <row r="5877" spans="1:2" x14ac:dyDescent="0.55000000000000004">
      <c r="A5877">
        <v>0.3774757981300354</v>
      </c>
      <c r="B5877">
        <f t="shared" si="91"/>
        <v>3141.1937061548233</v>
      </c>
    </row>
    <row r="5878" spans="1:2" x14ac:dyDescent="0.55000000000000004">
      <c r="A5878">
        <v>0.96868896484375</v>
      </c>
      <c r="B5878">
        <f t="shared" si="91"/>
        <v>3142.1623951196671</v>
      </c>
    </row>
    <row r="5879" spans="1:2" x14ac:dyDescent="0.55000000000000004">
      <c r="A5879">
        <v>0.7955743670463562</v>
      </c>
      <c r="B5879">
        <f t="shared" si="91"/>
        <v>3142.9579694867134</v>
      </c>
    </row>
    <row r="5880" spans="1:2" x14ac:dyDescent="0.55000000000000004">
      <c r="A5880">
        <v>0.4508434534072876</v>
      </c>
      <c r="B5880">
        <f t="shared" si="91"/>
        <v>3143.4088129401207</v>
      </c>
    </row>
    <row r="5881" spans="1:2" x14ac:dyDescent="0.55000000000000004">
      <c r="A5881">
        <v>0.26476031541824341</v>
      </c>
      <c r="B5881">
        <f t="shared" si="91"/>
        <v>3143.6735732555389</v>
      </c>
    </row>
    <row r="5882" spans="1:2" x14ac:dyDescent="0.55000000000000004">
      <c r="A5882">
        <v>0.92133736610412598</v>
      </c>
      <c r="B5882">
        <f t="shared" si="91"/>
        <v>3144.5949106216431</v>
      </c>
    </row>
    <row r="5883" spans="1:2" x14ac:dyDescent="0.55000000000000004">
      <c r="A5883">
        <v>0.34412330389022827</v>
      </c>
      <c r="B5883">
        <f t="shared" si="91"/>
        <v>3144.9390339255333</v>
      </c>
    </row>
    <row r="5884" spans="1:2" x14ac:dyDescent="0.55000000000000004">
      <c r="A5884">
        <v>0.83571422100067139</v>
      </c>
      <c r="B5884">
        <f t="shared" si="91"/>
        <v>3145.774748146534</v>
      </c>
    </row>
    <row r="5885" spans="1:2" x14ac:dyDescent="0.55000000000000004">
      <c r="A5885">
        <v>0.26859527826309204</v>
      </c>
      <c r="B5885">
        <f t="shared" si="91"/>
        <v>3146.0433434247971</v>
      </c>
    </row>
    <row r="5886" spans="1:2" x14ac:dyDescent="0.55000000000000004">
      <c r="A5886">
        <v>0.68449068069458008</v>
      </c>
      <c r="B5886">
        <f t="shared" si="91"/>
        <v>3146.7278341054916</v>
      </c>
    </row>
    <row r="5887" spans="1:2" x14ac:dyDescent="0.55000000000000004">
      <c r="A5887">
        <v>0.98068875074386597</v>
      </c>
      <c r="B5887">
        <f t="shared" si="91"/>
        <v>3147.7085228562355</v>
      </c>
    </row>
    <row r="5888" spans="1:2" x14ac:dyDescent="0.55000000000000004">
      <c r="A5888">
        <v>0.3979417085647583</v>
      </c>
      <c r="B5888">
        <f t="shared" si="91"/>
        <v>3148.1064645648003</v>
      </c>
    </row>
    <row r="5889" spans="1:2" x14ac:dyDescent="0.55000000000000004">
      <c r="A5889">
        <v>0.4161413311958313</v>
      </c>
      <c r="B5889">
        <f t="shared" si="91"/>
        <v>3148.5226058959961</v>
      </c>
    </row>
    <row r="5890" spans="1:2" x14ac:dyDescent="0.55000000000000004">
      <c r="A5890">
        <v>0.9891669750213623</v>
      </c>
      <c r="B5890">
        <f t="shared" ref="B5890:B5953" si="92">A5890+B5889</f>
        <v>3149.5117728710175</v>
      </c>
    </row>
    <row r="5891" spans="1:2" x14ac:dyDescent="0.55000000000000004">
      <c r="A5891">
        <v>7.4716508388519287E-2</v>
      </c>
      <c r="B5891">
        <f t="shared" si="92"/>
        <v>3149.586489379406</v>
      </c>
    </row>
    <row r="5892" spans="1:2" x14ac:dyDescent="0.55000000000000004">
      <c r="A5892">
        <v>0.34168851375579834</v>
      </c>
      <c r="B5892">
        <f t="shared" si="92"/>
        <v>3149.9281778931618</v>
      </c>
    </row>
    <row r="5893" spans="1:2" x14ac:dyDescent="0.55000000000000004">
      <c r="A5893">
        <v>0.15741068124771118</v>
      </c>
      <c r="B5893">
        <f t="shared" si="92"/>
        <v>3150.0855885744095</v>
      </c>
    </row>
    <row r="5894" spans="1:2" x14ac:dyDescent="0.55000000000000004">
      <c r="A5894">
        <v>0.29782962799072266</v>
      </c>
      <c r="B5894">
        <f t="shared" si="92"/>
        <v>3150.3834182024002</v>
      </c>
    </row>
    <row r="5895" spans="1:2" x14ac:dyDescent="0.55000000000000004">
      <c r="A5895">
        <v>0.80131644010543823</v>
      </c>
      <c r="B5895">
        <f t="shared" si="92"/>
        <v>3151.1847346425056</v>
      </c>
    </row>
    <row r="5896" spans="1:2" x14ac:dyDescent="0.55000000000000004">
      <c r="A5896">
        <v>0.4541250467300415</v>
      </c>
      <c r="B5896">
        <f t="shared" si="92"/>
        <v>3151.6388596892357</v>
      </c>
    </row>
    <row r="5897" spans="1:2" x14ac:dyDescent="0.55000000000000004">
      <c r="A5897">
        <v>0.19339209794998169</v>
      </c>
      <c r="B5897">
        <f t="shared" si="92"/>
        <v>3151.8322517871857</v>
      </c>
    </row>
    <row r="5898" spans="1:2" x14ac:dyDescent="0.55000000000000004">
      <c r="A5898">
        <v>0.32001233100891113</v>
      </c>
      <c r="B5898">
        <f t="shared" si="92"/>
        <v>3152.1522641181946</v>
      </c>
    </row>
    <row r="5899" spans="1:2" x14ac:dyDescent="0.55000000000000004">
      <c r="A5899">
        <v>0.5943874716758728</v>
      </c>
      <c r="B5899">
        <f t="shared" si="92"/>
        <v>3152.7466515898705</v>
      </c>
    </row>
    <row r="5900" spans="1:2" x14ac:dyDescent="0.55000000000000004">
      <c r="A5900">
        <v>0.74605453014373779</v>
      </c>
      <c r="B5900">
        <f t="shared" si="92"/>
        <v>3153.4927061200142</v>
      </c>
    </row>
    <row r="5901" spans="1:2" x14ac:dyDescent="0.55000000000000004">
      <c r="A5901">
        <v>0.55417591333389282</v>
      </c>
      <c r="B5901">
        <f t="shared" si="92"/>
        <v>3154.0468820333481</v>
      </c>
    </row>
    <row r="5902" spans="1:2" x14ac:dyDescent="0.55000000000000004">
      <c r="A5902">
        <v>0.77794408798217773</v>
      </c>
      <c r="B5902">
        <f t="shared" si="92"/>
        <v>3154.8248261213303</v>
      </c>
    </row>
    <row r="5903" spans="1:2" x14ac:dyDescent="0.55000000000000004">
      <c r="A5903">
        <v>0.849742591381073</v>
      </c>
      <c r="B5903">
        <f t="shared" si="92"/>
        <v>3155.6745687127113</v>
      </c>
    </row>
    <row r="5904" spans="1:2" x14ac:dyDescent="0.55000000000000004">
      <c r="A5904">
        <v>0.34253799915313721</v>
      </c>
      <c r="B5904">
        <f t="shared" si="92"/>
        <v>3156.0171067118645</v>
      </c>
    </row>
    <row r="5905" spans="1:2" x14ac:dyDescent="0.55000000000000004">
      <c r="A5905">
        <v>0.92707902193069458</v>
      </c>
      <c r="B5905">
        <f t="shared" si="92"/>
        <v>3156.9441857337952</v>
      </c>
    </row>
    <row r="5906" spans="1:2" x14ac:dyDescent="0.55000000000000004">
      <c r="A5906">
        <v>0.42217421531677246</v>
      </c>
      <c r="B5906">
        <f t="shared" si="92"/>
        <v>3157.3663599491119</v>
      </c>
    </row>
    <row r="5907" spans="1:2" x14ac:dyDescent="0.55000000000000004">
      <c r="A5907">
        <v>0.87823385000228882</v>
      </c>
      <c r="B5907">
        <f t="shared" si="92"/>
        <v>3158.2445937991142</v>
      </c>
    </row>
    <row r="5908" spans="1:2" x14ac:dyDescent="0.55000000000000004">
      <c r="A5908">
        <v>0.62351930141448975</v>
      </c>
      <c r="B5908">
        <f t="shared" si="92"/>
        <v>3158.8681131005287</v>
      </c>
    </row>
    <row r="5909" spans="1:2" x14ac:dyDescent="0.55000000000000004">
      <c r="A5909">
        <v>0.23476988077163696</v>
      </c>
      <c r="B5909">
        <f t="shared" si="92"/>
        <v>3159.1028829813004</v>
      </c>
    </row>
    <row r="5910" spans="1:2" x14ac:dyDescent="0.55000000000000004">
      <c r="A5910">
        <v>0.29719734191894531</v>
      </c>
      <c r="B5910">
        <f t="shared" si="92"/>
        <v>3159.4000803232193</v>
      </c>
    </row>
    <row r="5911" spans="1:2" x14ac:dyDescent="0.55000000000000004">
      <c r="A5911">
        <v>0.10887736082077026</v>
      </c>
      <c r="B5911">
        <f t="shared" si="92"/>
        <v>3159.5089576840401</v>
      </c>
    </row>
    <row r="5912" spans="1:2" x14ac:dyDescent="0.55000000000000004">
      <c r="A5912">
        <v>0.61445009708404541</v>
      </c>
      <c r="B5912">
        <f t="shared" si="92"/>
        <v>3160.1234077811241</v>
      </c>
    </row>
    <row r="5913" spans="1:2" x14ac:dyDescent="0.55000000000000004">
      <c r="A5913">
        <v>0.46339350938796997</v>
      </c>
      <c r="B5913">
        <f t="shared" si="92"/>
        <v>3160.5868012905121</v>
      </c>
    </row>
    <row r="5914" spans="1:2" x14ac:dyDescent="0.55000000000000004">
      <c r="A5914">
        <v>0.25707840919494629</v>
      </c>
      <c r="B5914">
        <f t="shared" si="92"/>
        <v>3160.843879699707</v>
      </c>
    </row>
    <row r="5915" spans="1:2" x14ac:dyDescent="0.55000000000000004">
      <c r="A5915">
        <v>0.54197829961776733</v>
      </c>
      <c r="B5915">
        <f t="shared" si="92"/>
        <v>3161.3858579993248</v>
      </c>
    </row>
    <row r="5916" spans="1:2" x14ac:dyDescent="0.55000000000000004">
      <c r="A5916">
        <v>0.6269148588180542</v>
      </c>
      <c r="B5916">
        <f t="shared" si="92"/>
        <v>3162.0127728581429</v>
      </c>
    </row>
    <row r="5917" spans="1:2" x14ac:dyDescent="0.55000000000000004">
      <c r="A5917">
        <v>0.7406964898109436</v>
      </c>
      <c r="B5917">
        <f t="shared" si="92"/>
        <v>3162.7534693479538</v>
      </c>
    </row>
    <row r="5918" spans="1:2" x14ac:dyDescent="0.55000000000000004">
      <c r="A5918">
        <v>0.73107767105102539</v>
      </c>
      <c r="B5918">
        <f t="shared" si="92"/>
        <v>3163.4845470190048</v>
      </c>
    </row>
    <row r="5919" spans="1:2" x14ac:dyDescent="0.55000000000000004">
      <c r="A5919">
        <v>0.45225590467453003</v>
      </c>
      <c r="B5919">
        <f t="shared" si="92"/>
        <v>3163.9368029236794</v>
      </c>
    </row>
    <row r="5920" spans="1:2" x14ac:dyDescent="0.55000000000000004">
      <c r="A5920">
        <v>0.14925587177276611</v>
      </c>
      <c r="B5920">
        <f t="shared" si="92"/>
        <v>3164.0860587954521</v>
      </c>
    </row>
    <row r="5921" spans="1:2" x14ac:dyDescent="0.55000000000000004">
      <c r="A5921">
        <v>0.66415196657180786</v>
      </c>
      <c r="B5921">
        <f t="shared" si="92"/>
        <v>3164.7502107620239</v>
      </c>
    </row>
    <row r="5922" spans="1:2" x14ac:dyDescent="0.55000000000000004">
      <c r="A5922">
        <v>0.73927569389343262</v>
      </c>
      <c r="B5922">
        <f t="shared" si="92"/>
        <v>3165.4894864559174</v>
      </c>
    </row>
    <row r="5923" spans="1:2" x14ac:dyDescent="0.55000000000000004">
      <c r="A5923">
        <v>0.34196847677230835</v>
      </c>
      <c r="B5923">
        <f t="shared" si="92"/>
        <v>3165.8314549326897</v>
      </c>
    </row>
    <row r="5924" spans="1:2" x14ac:dyDescent="0.55000000000000004">
      <c r="A5924">
        <v>0.98719823360443115</v>
      </c>
      <c r="B5924">
        <f t="shared" si="92"/>
        <v>3166.8186531662941</v>
      </c>
    </row>
    <row r="5925" spans="1:2" x14ac:dyDescent="0.55000000000000004">
      <c r="A5925">
        <v>0.87908464670181274</v>
      </c>
      <c r="B5925">
        <f t="shared" si="92"/>
        <v>3167.6977378129959</v>
      </c>
    </row>
    <row r="5926" spans="1:2" x14ac:dyDescent="0.55000000000000004">
      <c r="A5926">
        <v>0.15819835662841797</v>
      </c>
      <c r="B5926">
        <f t="shared" si="92"/>
        <v>3167.8559361696243</v>
      </c>
    </row>
    <row r="5927" spans="1:2" x14ac:dyDescent="0.55000000000000004">
      <c r="A5927">
        <v>0.14403837919235229</v>
      </c>
      <c r="B5927">
        <f t="shared" si="92"/>
        <v>3167.9999745488167</v>
      </c>
    </row>
    <row r="5928" spans="1:2" x14ac:dyDescent="0.55000000000000004">
      <c r="A5928">
        <v>0.65447485446929932</v>
      </c>
      <c r="B5928">
        <f t="shared" si="92"/>
        <v>3168.654449403286</v>
      </c>
    </row>
    <row r="5929" spans="1:2" x14ac:dyDescent="0.55000000000000004">
      <c r="A5929">
        <v>0.90679579973220825</v>
      </c>
      <c r="B5929">
        <f t="shared" si="92"/>
        <v>3169.5612452030182</v>
      </c>
    </row>
    <row r="5930" spans="1:2" x14ac:dyDescent="0.55000000000000004">
      <c r="A5930">
        <v>0.23644185066223145</v>
      </c>
      <c r="B5930">
        <f t="shared" si="92"/>
        <v>3169.7976870536804</v>
      </c>
    </row>
    <row r="5931" spans="1:2" x14ac:dyDescent="0.55000000000000004">
      <c r="A5931">
        <v>0.67517703771591187</v>
      </c>
      <c r="B5931">
        <f t="shared" si="92"/>
        <v>3170.4728640913963</v>
      </c>
    </row>
    <row r="5932" spans="1:2" x14ac:dyDescent="0.55000000000000004">
      <c r="A5932">
        <v>1.3451457023620605E-2</v>
      </c>
      <c r="B5932">
        <f t="shared" si="92"/>
        <v>3170.48631554842</v>
      </c>
    </row>
    <row r="5933" spans="1:2" x14ac:dyDescent="0.55000000000000004">
      <c r="A5933">
        <v>0.22268825769424438</v>
      </c>
      <c r="B5933">
        <f t="shared" si="92"/>
        <v>3170.7090038061142</v>
      </c>
    </row>
    <row r="5934" spans="1:2" x14ac:dyDescent="0.55000000000000004">
      <c r="A5934">
        <v>0.36029767990112305</v>
      </c>
      <c r="B5934">
        <f t="shared" si="92"/>
        <v>3171.0693014860153</v>
      </c>
    </row>
    <row r="5935" spans="1:2" x14ac:dyDescent="0.55000000000000004">
      <c r="A5935">
        <v>0.33900994062423706</v>
      </c>
      <c r="B5935">
        <f t="shared" si="92"/>
        <v>3171.4083114266396</v>
      </c>
    </row>
    <row r="5936" spans="1:2" x14ac:dyDescent="0.55000000000000004">
      <c r="A5936">
        <v>0.16575157642364502</v>
      </c>
      <c r="B5936">
        <f t="shared" si="92"/>
        <v>3171.5740630030632</v>
      </c>
    </row>
    <row r="5937" spans="1:2" x14ac:dyDescent="0.55000000000000004">
      <c r="A5937">
        <v>0.58439141511917114</v>
      </c>
      <c r="B5937">
        <f t="shared" si="92"/>
        <v>3172.1584544181824</v>
      </c>
    </row>
    <row r="5938" spans="1:2" x14ac:dyDescent="0.55000000000000004">
      <c r="A5938">
        <v>6.9377660751342773E-2</v>
      </c>
      <c r="B5938">
        <f t="shared" si="92"/>
        <v>3172.2278320789337</v>
      </c>
    </row>
    <row r="5939" spans="1:2" x14ac:dyDescent="0.55000000000000004">
      <c r="A5939">
        <v>7.9201638698577881E-2</v>
      </c>
      <c r="B5939">
        <f t="shared" si="92"/>
        <v>3172.3070337176323</v>
      </c>
    </row>
    <row r="5940" spans="1:2" x14ac:dyDescent="0.55000000000000004">
      <c r="A5940">
        <v>0.59288156032562256</v>
      </c>
      <c r="B5940">
        <f t="shared" si="92"/>
        <v>3172.8999152779579</v>
      </c>
    </row>
    <row r="5941" spans="1:2" x14ac:dyDescent="0.55000000000000004">
      <c r="A5941">
        <v>0.60988622903823853</v>
      </c>
      <c r="B5941">
        <f t="shared" si="92"/>
        <v>3173.5098015069962</v>
      </c>
    </row>
    <row r="5942" spans="1:2" x14ac:dyDescent="0.55000000000000004">
      <c r="A5942">
        <v>0.32223892211914063</v>
      </c>
      <c r="B5942">
        <f t="shared" si="92"/>
        <v>3173.8320404291153</v>
      </c>
    </row>
    <row r="5943" spans="1:2" x14ac:dyDescent="0.55000000000000004">
      <c r="A5943">
        <v>0.58258074522018433</v>
      </c>
      <c r="B5943">
        <f t="shared" si="92"/>
        <v>3174.4146211743355</v>
      </c>
    </row>
    <row r="5944" spans="1:2" x14ac:dyDescent="0.55000000000000004">
      <c r="A5944">
        <v>0.54685556888580322</v>
      </c>
      <c r="B5944">
        <f t="shared" si="92"/>
        <v>3174.9614767432213</v>
      </c>
    </row>
    <row r="5945" spans="1:2" x14ac:dyDescent="0.55000000000000004">
      <c r="A5945">
        <v>0.60563021898269653</v>
      </c>
      <c r="B5945">
        <f t="shared" si="92"/>
        <v>3175.567106962204</v>
      </c>
    </row>
    <row r="5946" spans="1:2" x14ac:dyDescent="0.55000000000000004">
      <c r="A5946">
        <v>1.2008905410766602E-2</v>
      </c>
      <c r="B5946">
        <f t="shared" si="92"/>
        <v>3175.5791158676147</v>
      </c>
    </row>
    <row r="5947" spans="1:2" x14ac:dyDescent="0.55000000000000004">
      <c r="A5947">
        <v>0.7322649359703064</v>
      </c>
      <c r="B5947">
        <f t="shared" si="92"/>
        <v>3176.3113808035851</v>
      </c>
    </row>
    <row r="5948" spans="1:2" x14ac:dyDescent="0.55000000000000004">
      <c r="A5948">
        <v>0.69082057476043701</v>
      </c>
      <c r="B5948">
        <f t="shared" si="92"/>
        <v>3177.0022013783455</v>
      </c>
    </row>
    <row r="5949" spans="1:2" x14ac:dyDescent="0.55000000000000004">
      <c r="A5949">
        <v>0.64468246698379517</v>
      </c>
      <c r="B5949">
        <f t="shared" si="92"/>
        <v>3177.6468838453293</v>
      </c>
    </row>
    <row r="5950" spans="1:2" x14ac:dyDescent="0.55000000000000004">
      <c r="A5950">
        <v>0.7320103645324707</v>
      </c>
      <c r="B5950">
        <f t="shared" si="92"/>
        <v>3178.3788942098618</v>
      </c>
    </row>
    <row r="5951" spans="1:2" x14ac:dyDescent="0.55000000000000004">
      <c r="A5951">
        <v>0.31078594923019409</v>
      </c>
      <c r="B5951">
        <f t="shared" si="92"/>
        <v>3178.6896801590919</v>
      </c>
    </row>
    <row r="5952" spans="1:2" x14ac:dyDescent="0.55000000000000004">
      <c r="A5952">
        <v>0.98968136310577393</v>
      </c>
      <c r="B5952">
        <f t="shared" si="92"/>
        <v>3179.6793615221977</v>
      </c>
    </row>
    <row r="5953" spans="1:2" x14ac:dyDescent="0.55000000000000004">
      <c r="A5953">
        <v>0.89482861757278442</v>
      </c>
      <c r="B5953">
        <f t="shared" si="92"/>
        <v>3180.5741901397705</v>
      </c>
    </row>
    <row r="5954" spans="1:2" x14ac:dyDescent="0.55000000000000004">
      <c r="A5954">
        <v>0.79138636589050293</v>
      </c>
      <c r="B5954">
        <f t="shared" ref="B5954:B6017" si="93">A5954+B5953</f>
        <v>3181.365576505661</v>
      </c>
    </row>
    <row r="5955" spans="1:2" x14ac:dyDescent="0.55000000000000004">
      <c r="A5955">
        <v>0.95321458578109741</v>
      </c>
      <c r="B5955">
        <f t="shared" si="93"/>
        <v>3182.3187910914421</v>
      </c>
    </row>
    <row r="5956" spans="1:2" x14ac:dyDescent="0.55000000000000004">
      <c r="A5956">
        <v>0.85072553157806396</v>
      </c>
      <c r="B5956">
        <f t="shared" si="93"/>
        <v>3183.1695166230202</v>
      </c>
    </row>
    <row r="5957" spans="1:2" x14ac:dyDescent="0.55000000000000004">
      <c r="A5957">
        <v>0.19670587778091431</v>
      </c>
      <c r="B5957">
        <f t="shared" si="93"/>
        <v>3183.3662225008011</v>
      </c>
    </row>
    <row r="5958" spans="1:2" x14ac:dyDescent="0.55000000000000004">
      <c r="A5958">
        <v>0.48072528839111328</v>
      </c>
      <c r="B5958">
        <f t="shared" si="93"/>
        <v>3183.8469477891922</v>
      </c>
    </row>
    <row r="5959" spans="1:2" x14ac:dyDescent="0.55000000000000004">
      <c r="A5959">
        <v>0.35028570890426636</v>
      </c>
      <c r="B5959">
        <f t="shared" si="93"/>
        <v>3184.1972334980965</v>
      </c>
    </row>
    <row r="5960" spans="1:2" x14ac:dyDescent="0.55000000000000004">
      <c r="A5960">
        <v>0.51424849033355713</v>
      </c>
      <c r="B5960">
        <f t="shared" si="93"/>
        <v>3184.71148198843</v>
      </c>
    </row>
    <row r="5961" spans="1:2" x14ac:dyDescent="0.55000000000000004">
      <c r="A5961">
        <v>0.89192801713943481</v>
      </c>
      <c r="B5961">
        <f t="shared" si="93"/>
        <v>3185.6034100055695</v>
      </c>
    </row>
    <row r="5962" spans="1:2" x14ac:dyDescent="0.55000000000000004">
      <c r="A5962">
        <v>0.58768582344055176</v>
      </c>
      <c r="B5962">
        <f t="shared" si="93"/>
        <v>3186.19109582901</v>
      </c>
    </row>
    <row r="5963" spans="1:2" x14ac:dyDescent="0.55000000000000004">
      <c r="A5963">
        <v>0.70152324438095093</v>
      </c>
      <c r="B5963">
        <f t="shared" si="93"/>
        <v>3186.892619073391</v>
      </c>
    </row>
    <row r="5964" spans="1:2" x14ac:dyDescent="0.55000000000000004">
      <c r="A5964">
        <v>0.69417846202850342</v>
      </c>
      <c r="B5964">
        <f t="shared" si="93"/>
        <v>3187.5867975354195</v>
      </c>
    </row>
    <row r="5965" spans="1:2" x14ac:dyDescent="0.55000000000000004">
      <c r="A5965">
        <v>0.90121036767959595</v>
      </c>
      <c r="B5965">
        <f t="shared" si="93"/>
        <v>3188.4880079030991</v>
      </c>
    </row>
    <row r="5966" spans="1:2" x14ac:dyDescent="0.55000000000000004">
      <c r="A5966">
        <v>0.16262197494506836</v>
      </c>
      <c r="B5966">
        <f t="shared" si="93"/>
        <v>3188.6506298780441</v>
      </c>
    </row>
    <row r="5967" spans="1:2" x14ac:dyDescent="0.55000000000000004">
      <c r="A5967">
        <v>0.41836518049240112</v>
      </c>
      <c r="B5967">
        <f t="shared" si="93"/>
        <v>3189.0689950585365</v>
      </c>
    </row>
    <row r="5968" spans="1:2" x14ac:dyDescent="0.55000000000000004">
      <c r="A5968">
        <v>0.46870148181915283</v>
      </c>
      <c r="B5968">
        <f t="shared" si="93"/>
        <v>3189.5376965403557</v>
      </c>
    </row>
    <row r="5969" spans="1:2" x14ac:dyDescent="0.55000000000000004">
      <c r="A5969">
        <v>5.2494823932647705E-2</v>
      </c>
      <c r="B5969">
        <f t="shared" si="93"/>
        <v>3189.5901913642883</v>
      </c>
    </row>
    <row r="5970" spans="1:2" x14ac:dyDescent="0.55000000000000004">
      <c r="A5970">
        <v>0.53420805931091309</v>
      </c>
      <c r="B5970">
        <f t="shared" si="93"/>
        <v>3190.1243994235992</v>
      </c>
    </row>
    <row r="5971" spans="1:2" x14ac:dyDescent="0.55000000000000004">
      <c r="A5971">
        <v>7.7288568019866943E-2</v>
      </c>
      <c r="B5971">
        <f t="shared" si="93"/>
        <v>3190.2016879916191</v>
      </c>
    </row>
    <row r="5972" spans="1:2" x14ac:dyDescent="0.55000000000000004">
      <c r="A5972">
        <v>0.42088639736175537</v>
      </c>
      <c r="B5972">
        <f t="shared" si="93"/>
        <v>3190.6225743889809</v>
      </c>
    </row>
    <row r="5973" spans="1:2" x14ac:dyDescent="0.55000000000000004">
      <c r="A5973">
        <v>0.65907484292984009</v>
      </c>
      <c r="B5973">
        <f t="shared" si="93"/>
        <v>3191.2816492319107</v>
      </c>
    </row>
    <row r="5974" spans="1:2" x14ac:dyDescent="0.55000000000000004">
      <c r="A5974">
        <v>0.57506370544433594</v>
      </c>
      <c r="B5974">
        <f t="shared" si="93"/>
        <v>3191.856712937355</v>
      </c>
    </row>
    <row r="5975" spans="1:2" x14ac:dyDescent="0.55000000000000004">
      <c r="A5975">
        <v>0.62293452024459839</v>
      </c>
      <c r="B5975">
        <f t="shared" si="93"/>
        <v>3192.4796474575996</v>
      </c>
    </row>
    <row r="5976" spans="1:2" x14ac:dyDescent="0.55000000000000004">
      <c r="A5976">
        <v>2.9309868812561035E-2</v>
      </c>
      <c r="B5976">
        <f t="shared" si="93"/>
        <v>3192.5089573264122</v>
      </c>
    </row>
    <row r="5977" spans="1:2" x14ac:dyDescent="0.55000000000000004">
      <c r="A5977">
        <v>0.3477204442024231</v>
      </c>
      <c r="B5977">
        <f t="shared" si="93"/>
        <v>3192.8566777706146</v>
      </c>
    </row>
    <row r="5978" spans="1:2" x14ac:dyDescent="0.55000000000000004">
      <c r="A5978">
        <v>0.21737885475158691</v>
      </c>
      <c r="B5978">
        <f t="shared" si="93"/>
        <v>3193.0740566253662</v>
      </c>
    </row>
    <row r="5979" spans="1:2" x14ac:dyDescent="0.55000000000000004">
      <c r="A5979">
        <v>0.82123321294784546</v>
      </c>
      <c r="B5979">
        <f t="shared" si="93"/>
        <v>3193.8952898383141</v>
      </c>
    </row>
    <row r="5980" spans="1:2" x14ac:dyDescent="0.55000000000000004">
      <c r="A5980">
        <v>0.30868136882781982</v>
      </c>
      <c r="B5980">
        <f t="shared" si="93"/>
        <v>3194.2039712071419</v>
      </c>
    </row>
    <row r="5981" spans="1:2" x14ac:dyDescent="0.55000000000000004">
      <c r="A5981">
        <v>0.13680320978164673</v>
      </c>
      <c r="B5981">
        <f t="shared" si="93"/>
        <v>3194.3407744169235</v>
      </c>
    </row>
    <row r="5982" spans="1:2" x14ac:dyDescent="0.55000000000000004">
      <c r="A5982">
        <v>0.21853876113891602</v>
      </c>
      <c r="B5982">
        <f t="shared" si="93"/>
        <v>3194.5593131780624</v>
      </c>
    </row>
    <row r="5983" spans="1:2" x14ac:dyDescent="0.55000000000000004">
      <c r="A5983">
        <v>0.96252888441085815</v>
      </c>
      <c r="B5983">
        <f t="shared" si="93"/>
        <v>3195.5218420624733</v>
      </c>
    </row>
    <row r="5984" spans="1:2" x14ac:dyDescent="0.55000000000000004">
      <c r="A5984">
        <v>0.70046818256378174</v>
      </c>
      <c r="B5984">
        <f t="shared" si="93"/>
        <v>3196.2223102450371</v>
      </c>
    </row>
    <row r="5985" spans="1:2" x14ac:dyDescent="0.55000000000000004">
      <c r="A5985">
        <v>0.76442128419876099</v>
      </c>
      <c r="B5985">
        <f t="shared" si="93"/>
        <v>3196.9867315292358</v>
      </c>
    </row>
    <row r="5986" spans="1:2" x14ac:dyDescent="0.55000000000000004">
      <c r="A5986">
        <v>0.17674899101257324</v>
      </c>
      <c r="B5986">
        <f t="shared" si="93"/>
        <v>3197.1634805202484</v>
      </c>
    </row>
    <row r="5987" spans="1:2" x14ac:dyDescent="0.55000000000000004">
      <c r="A5987">
        <v>0.81470483541488647</v>
      </c>
      <c r="B5987">
        <f t="shared" si="93"/>
        <v>3197.9781853556633</v>
      </c>
    </row>
    <row r="5988" spans="1:2" x14ac:dyDescent="0.55000000000000004">
      <c r="A5988">
        <v>0.21352040767669678</v>
      </c>
      <c r="B5988">
        <f t="shared" si="93"/>
        <v>3198.19170576334</v>
      </c>
    </row>
    <row r="5989" spans="1:2" x14ac:dyDescent="0.55000000000000004">
      <c r="A5989">
        <v>0.26652437448501587</v>
      </c>
      <c r="B5989">
        <f t="shared" si="93"/>
        <v>3198.458230137825</v>
      </c>
    </row>
    <row r="5990" spans="1:2" x14ac:dyDescent="0.55000000000000004">
      <c r="A5990">
        <v>0.79666042327880859</v>
      </c>
      <c r="B5990">
        <f t="shared" si="93"/>
        <v>3199.2548905611038</v>
      </c>
    </row>
    <row r="5991" spans="1:2" x14ac:dyDescent="0.55000000000000004">
      <c r="A5991">
        <v>0.82630842924118042</v>
      </c>
      <c r="B5991">
        <f t="shared" si="93"/>
        <v>3200.081198990345</v>
      </c>
    </row>
    <row r="5992" spans="1:2" x14ac:dyDescent="0.55000000000000004">
      <c r="A5992">
        <v>0.81469595432281494</v>
      </c>
      <c r="B5992">
        <f t="shared" si="93"/>
        <v>3200.8958949446678</v>
      </c>
    </row>
    <row r="5993" spans="1:2" x14ac:dyDescent="0.55000000000000004">
      <c r="A5993">
        <v>0.80503875017166138</v>
      </c>
      <c r="B5993">
        <f t="shared" si="93"/>
        <v>3201.7009336948395</v>
      </c>
    </row>
    <row r="5994" spans="1:2" x14ac:dyDescent="0.55000000000000004">
      <c r="A5994">
        <v>0.40499424934387207</v>
      </c>
      <c r="B5994">
        <f t="shared" si="93"/>
        <v>3202.1059279441833</v>
      </c>
    </row>
    <row r="5995" spans="1:2" x14ac:dyDescent="0.55000000000000004">
      <c r="A5995">
        <v>0.57967609167098999</v>
      </c>
      <c r="B5995">
        <f t="shared" si="93"/>
        <v>3202.6856040358543</v>
      </c>
    </row>
    <row r="5996" spans="1:2" x14ac:dyDescent="0.55000000000000004">
      <c r="A5996">
        <v>6.948554515838623E-2</v>
      </c>
      <c r="B5996">
        <f t="shared" si="93"/>
        <v>3202.7550895810127</v>
      </c>
    </row>
    <row r="5997" spans="1:2" x14ac:dyDescent="0.55000000000000004">
      <c r="A5997">
        <v>0.74599224328994751</v>
      </c>
      <c r="B5997">
        <f t="shared" si="93"/>
        <v>3203.5010818243027</v>
      </c>
    </row>
    <row r="5998" spans="1:2" x14ac:dyDescent="0.55000000000000004">
      <c r="A5998">
        <v>0.71616697311401367</v>
      </c>
      <c r="B5998">
        <f t="shared" si="93"/>
        <v>3204.2172487974167</v>
      </c>
    </row>
    <row r="5999" spans="1:2" x14ac:dyDescent="0.55000000000000004">
      <c r="A5999">
        <v>0.49405831098556519</v>
      </c>
      <c r="B5999">
        <f t="shared" si="93"/>
        <v>3204.7113071084023</v>
      </c>
    </row>
    <row r="6000" spans="1:2" x14ac:dyDescent="0.55000000000000004">
      <c r="A6000">
        <v>3.2637715339660645E-2</v>
      </c>
      <c r="B6000">
        <f t="shared" si="93"/>
        <v>3204.7439448237419</v>
      </c>
    </row>
    <row r="6001" spans="1:2" x14ac:dyDescent="0.55000000000000004">
      <c r="A6001">
        <v>0.98763924837112427</v>
      </c>
      <c r="B6001">
        <f t="shared" si="93"/>
        <v>3205.731584072113</v>
      </c>
    </row>
    <row r="6002" spans="1:2" x14ac:dyDescent="0.55000000000000004">
      <c r="A6002">
        <v>0.8479154109954834</v>
      </c>
      <c r="B6002">
        <f t="shared" si="93"/>
        <v>3206.5794994831085</v>
      </c>
    </row>
    <row r="6003" spans="1:2" x14ac:dyDescent="0.55000000000000004">
      <c r="A6003">
        <v>0.77874463796615601</v>
      </c>
      <c r="B6003">
        <f t="shared" si="93"/>
        <v>3207.3582441210747</v>
      </c>
    </row>
    <row r="6004" spans="1:2" x14ac:dyDescent="0.55000000000000004">
      <c r="A6004">
        <v>0.38878381252288818</v>
      </c>
      <c r="B6004">
        <f t="shared" si="93"/>
        <v>3207.7470279335976</v>
      </c>
    </row>
    <row r="6005" spans="1:2" x14ac:dyDescent="0.55000000000000004">
      <c r="A6005">
        <v>0.53858572244644165</v>
      </c>
      <c r="B6005">
        <f t="shared" si="93"/>
        <v>3208.285613656044</v>
      </c>
    </row>
    <row r="6006" spans="1:2" x14ac:dyDescent="0.55000000000000004">
      <c r="A6006">
        <v>0.58692169189453125</v>
      </c>
      <c r="B6006">
        <f t="shared" si="93"/>
        <v>3208.8725353479385</v>
      </c>
    </row>
    <row r="6007" spans="1:2" x14ac:dyDescent="0.55000000000000004">
      <c r="A6007">
        <v>0.63618868589401245</v>
      </c>
      <c r="B6007">
        <f t="shared" si="93"/>
        <v>3209.5087240338326</v>
      </c>
    </row>
    <row r="6008" spans="1:2" x14ac:dyDescent="0.55000000000000004">
      <c r="A6008">
        <v>0.84306299686431885</v>
      </c>
      <c r="B6008">
        <f t="shared" si="93"/>
        <v>3210.3517870306969</v>
      </c>
    </row>
    <row r="6009" spans="1:2" x14ac:dyDescent="0.55000000000000004">
      <c r="A6009">
        <v>0.34591418504714966</v>
      </c>
      <c r="B6009">
        <f t="shared" si="93"/>
        <v>3210.697701215744</v>
      </c>
    </row>
    <row r="6010" spans="1:2" x14ac:dyDescent="0.55000000000000004">
      <c r="A6010">
        <v>0.90443825721740723</v>
      </c>
      <c r="B6010">
        <f t="shared" si="93"/>
        <v>3211.6021394729614</v>
      </c>
    </row>
    <row r="6011" spans="1:2" x14ac:dyDescent="0.55000000000000004">
      <c r="A6011">
        <v>0.71513313055038452</v>
      </c>
      <c r="B6011">
        <f t="shared" si="93"/>
        <v>3212.3172726035118</v>
      </c>
    </row>
    <row r="6012" spans="1:2" x14ac:dyDescent="0.55000000000000004">
      <c r="A6012">
        <v>0.76174724102020264</v>
      </c>
      <c r="B6012">
        <f t="shared" si="93"/>
        <v>3213.079019844532</v>
      </c>
    </row>
    <row r="6013" spans="1:2" x14ac:dyDescent="0.55000000000000004">
      <c r="A6013">
        <v>0.37330871820449829</v>
      </c>
      <c r="B6013">
        <f t="shared" si="93"/>
        <v>3213.4523285627365</v>
      </c>
    </row>
    <row r="6014" spans="1:2" x14ac:dyDescent="0.55000000000000004">
      <c r="A6014">
        <v>0.72191286087036133</v>
      </c>
      <c r="B6014">
        <f t="shared" si="93"/>
        <v>3214.1742414236069</v>
      </c>
    </row>
    <row r="6015" spans="1:2" x14ac:dyDescent="0.55000000000000004">
      <c r="A6015">
        <v>0.81373471021652222</v>
      </c>
      <c r="B6015">
        <f t="shared" si="93"/>
        <v>3214.9879761338234</v>
      </c>
    </row>
    <row r="6016" spans="1:2" x14ac:dyDescent="0.55000000000000004">
      <c r="A6016">
        <v>6.2866330146789551E-2</v>
      </c>
      <c r="B6016">
        <f t="shared" si="93"/>
        <v>3215.0508424639702</v>
      </c>
    </row>
    <row r="6017" spans="1:2" x14ac:dyDescent="0.55000000000000004">
      <c r="A6017">
        <v>0.92917996644973755</v>
      </c>
      <c r="B6017">
        <f t="shared" si="93"/>
        <v>3215.9800224304199</v>
      </c>
    </row>
    <row r="6018" spans="1:2" x14ac:dyDescent="0.55000000000000004">
      <c r="A6018">
        <v>0.92661356925964355</v>
      </c>
      <c r="B6018">
        <f t="shared" ref="B6018:B6081" si="94">A6018+B6017</f>
        <v>3216.9066359996796</v>
      </c>
    </row>
    <row r="6019" spans="1:2" x14ac:dyDescent="0.55000000000000004">
      <c r="A6019">
        <v>0.83268922567367554</v>
      </c>
      <c r="B6019">
        <f t="shared" si="94"/>
        <v>3217.7393252253532</v>
      </c>
    </row>
    <row r="6020" spans="1:2" x14ac:dyDescent="0.55000000000000004">
      <c r="A6020">
        <v>0.35683286190032959</v>
      </c>
      <c r="B6020">
        <f t="shared" si="94"/>
        <v>3218.0961580872536</v>
      </c>
    </row>
    <row r="6021" spans="1:2" x14ac:dyDescent="0.55000000000000004">
      <c r="A6021">
        <v>0.24479013681411743</v>
      </c>
      <c r="B6021">
        <f t="shared" si="94"/>
        <v>3218.3409482240677</v>
      </c>
    </row>
    <row r="6022" spans="1:2" x14ac:dyDescent="0.55000000000000004">
      <c r="A6022">
        <v>0.63725376129150391</v>
      </c>
      <c r="B6022">
        <f t="shared" si="94"/>
        <v>3218.9782019853592</v>
      </c>
    </row>
    <row r="6023" spans="1:2" x14ac:dyDescent="0.55000000000000004">
      <c r="A6023">
        <v>0.97835654020309448</v>
      </c>
      <c r="B6023">
        <f t="shared" si="94"/>
        <v>3219.9565585255623</v>
      </c>
    </row>
    <row r="6024" spans="1:2" x14ac:dyDescent="0.55000000000000004">
      <c r="A6024">
        <v>0.33706724643707275</v>
      </c>
      <c r="B6024">
        <f t="shared" si="94"/>
        <v>3220.2936257719994</v>
      </c>
    </row>
    <row r="6025" spans="1:2" x14ac:dyDescent="0.55000000000000004">
      <c r="A6025">
        <v>0.30237799882888794</v>
      </c>
      <c r="B6025">
        <f t="shared" si="94"/>
        <v>3220.5960037708282</v>
      </c>
    </row>
    <row r="6026" spans="1:2" x14ac:dyDescent="0.55000000000000004">
      <c r="A6026">
        <v>0.71961712837219238</v>
      </c>
      <c r="B6026">
        <f t="shared" si="94"/>
        <v>3221.3156208992004</v>
      </c>
    </row>
    <row r="6027" spans="1:2" x14ac:dyDescent="0.55000000000000004">
      <c r="A6027">
        <v>0.21588557958602905</v>
      </c>
      <c r="B6027">
        <f t="shared" si="94"/>
        <v>3221.5315064787865</v>
      </c>
    </row>
    <row r="6028" spans="1:2" x14ac:dyDescent="0.55000000000000004">
      <c r="A6028">
        <v>0.42062270641326904</v>
      </c>
      <c r="B6028">
        <f t="shared" si="94"/>
        <v>3221.9521291851997</v>
      </c>
    </row>
    <row r="6029" spans="1:2" x14ac:dyDescent="0.55000000000000004">
      <c r="A6029">
        <v>0.91328388452529907</v>
      </c>
      <c r="B6029">
        <f t="shared" si="94"/>
        <v>3222.865413069725</v>
      </c>
    </row>
    <row r="6030" spans="1:2" x14ac:dyDescent="0.55000000000000004">
      <c r="A6030">
        <v>0.55218267440795898</v>
      </c>
      <c r="B6030">
        <f t="shared" si="94"/>
        <v>3223.417595744133</v>
      </c>
    </row>
    <row r="6031" spans="1:2" x14ac:dyDescent="0.55000000000000004">
      <c r="A6031">
        <v>0.97233933210372925</v>
      </c>
      <c r="B6031">
        <f t="shared" si="94"/>
        <v>3224.3899350762367</v>
      </c>
    </row>
    <row r="6032" spans="1:2" x14ac:dyDescent="0.55000000000000004">
      <c r="A6032">
        <v>0.63881027698516846</v>
      </c>
      <c r="B6032">
        <f t="shared" si="94"/>
        <v>3225.0287453532219</v>
      </c>
    </row>
    <row r="6033" spans="1:2" x14ac:dyDescent="0.55000000000000004">
      <c r="A6033">
        <v>4.607468843460083E-2</v>
      </c>
      <c r="B6033">
        <f t="shared" si="94"/>
        <v>3225.0748200416565</v>
      </c>
    </row>
    <row r="6034" spans="1:2" x14ac:dyDescent="0.55000000000000004">
      <c r="A6034">
        <v>4.1749715805053711E-2</v>
      </c>
      <c r="B6034">
        <f t="shared" si="94"/>
        <v>3225.1165697574615</v>
      </c>
    </row>
    <row r="6035" spans="1:2" x14ac:dyDescent="0.55000000000000004">
      <c r="A6035">
        <v>8.9819848537445068E-2</v>
      </c>
      <c r="B6035">
        <f t="shared" si="94"/>
        <v>3225.206389605999</v>
      </c>
    </row>
    <row r="6036" spans="1:2" x14ac:dyDescent="0.55000000000000004">
      <c r="A6036">
        <v>0.777823805809021</v>
      </c>
      <c r="B6036">
        <f t="shared" si="94"/>
        <v>3225.984213411808</v>
      </c>
    </row>
    <row r="6037" spans="1:2" x14ac:dyDescent="0.55000000000000004">
      <c r="A6037">
        <v>0.40466886758804321</v>
      </c>
      <c r="B6037">
        <f t="shared" si="94"/>
        <v>3226.3888822793961</v>
      </c>
    </row>
    <row r="6038" spans="1:2" x14ac:dyDescent="0.55000000000000004">
      <c r="A6038">
        <v>0.88906288146972656</v>
      </c>
      <c r="B6038">
        <f t="shared" si="94"/>
        <v>3227.2779451608658</v>
      </c>
    </row>
    <row r="6039" spans="1:2" x14ac:dyDescent="0.55000000000000004">
      <c r="A6039">
        <v>2.8593242168426514E-2</v>
      </c>
      <c r="B6039">
        <f t="shared" si="94"/>
        <v>3227.3065384030342</v>
      </c>
    </row>
    <row r="6040" spans="1:2" x14ac:dyDescent="0.55000000000000004">
      <c r="A6040">
        <v>0.76936495304107666</v>
      </c>
      <c r="B6040">
        <f t="shared" si="94"/>
        <v>3228.0759033560753</v>
      </c>
    </row>
    <row r="6041" spans="1:2" x14ac:dyDescent="0.55000000000000004">
      <c r="A6041">
        <v>0.25646144151687622</v>
      </c>
      <c r="B6041">
        <f t="shared" si="94"/>
        <v>3228.3323647975922</v>
      </c>
    </row>
    <row r="6042" spans="1:2" x14ac:dyDescent="0.55000000000000004">
      <c r="A6042">
        <v>0.10443711280822754</v>
      </c>
      <c r="B6042">
        <f t="shared" si="94"/>
        <v>3228.4368019104004</v>
      </c>
    </row>
    <row r="6043" spans="1:2" x14ac:dyDescent="0.55000000000000004">
      <c r="A6043">
        <v>0.32021468877792358</v>
      </c>
      <c r="B6043">
        <f t="shared" si="94"/>
        <v>3228.7570165991783</v>
      </c>
    </row>
    <row r="6044" spans="1:2" x14ac:dyDescent="0.55000000000000004">
      <c r="A6044">
        <v>0.33126819133758545</v>
      </c>
      <c r="B6044">
        <f t="shared" si="94"/>
        <v>3229.0882847905159</v>
      </c>
    </row>
    <row r="6045" spans="1:2" x14ac:dyDescent="0.55000000000000004">
      <c r="A6045">
        <v>0.51044899225234985</v>
      </c>
      <c r="B6045">
        <f t="shared" si="94"/>
        <v>3229.5987337827682</v>
      </c>
    </row>
    <row r="6046" spans="1:2" x14ac:dyDescent="0.55000000000000004">
      <c r="A6046">
        <v>0.77338266372680664</v>
      </c>
      <c r="B6046">
        <f t="shared" si="94"/>
        <v>3230.3721164464951</v>
      </c>
    </row>
    <row r="6047" spans="1:2" x14ac:dyDescent="0.55000000000000004">
      <c r="A6047">
        <v>0.27065342664718628</v>
      </c>
      <c r="B6047">
        <f t="shared" si="94"/>
        <v>3230.6427698731422</v>
      </c>
    </row>
    <row r="6048" spans="1:2" x14ac:dyDescent="0.55000000000000004">
      <c r="A6048">
        <v>0.85812580585479736</v>
      </c>
      <c r="B6048">
        <f t="shared" si="94"/>
        <v>3231.500895678997</v>
      </c>
    </row>
    <row r="6049" spans="1:2" x14ac:dyDescent="0.55000000000000004">
      <c r="A6049">
        <v>4.5354664325714111E-2</v>
      </c>
      <c r="B6049">
        <f t="shared" si="94"/>
        <v>3231.5462503433228</v>
      </c>
    </row>
    <row r="6050" spans="1:2" x14ac:dyDescent="0.55000000000000004">
      <c r="A6050">
        <v>7.2230100631713867E-2</v>
      </c>
      <c r="B6050">
        <f t="shared" si="94"/>
        <v>3231.6184804439545</v>
      </c>
    </row>
    <row r="6051" spans="1:2" x14ac:dyDescent="0.55000000000000004">
      <c r="A6051">
        <v>0.9134177565574646</v>
      </c>
      <c r="B6051">
        <f t="shared" si="94"/>
        <v>3232.5318982005119</v>
      </c>
    </row>
    <row r="6052" spans="1:2" x14ac:dyDescent="0.55000000000000004">
      <c r="A6052">
        <v>0.5619128942489624</v>
      </c>
      <c r="B6052">
        <f t="shared" si="94"/>
        <v>3233.0938110947609</v>
      </c>
    </row>
    <row r="6053" spans="1:2" x14ac:dyDescent="0.55000000000000004">
      <c r="A6053">
        <v>0.28775316476821899</v>
      </c>
      <c r="B6053">
        <f t="shared" si="94"/>
        <v>3233.3815642595291</v>
      </c>
    </row>
    <row r="6054" spans="1:2" x14ac:dyDescent="0.55000000000000004">
      <c r="A6054">
        <v>0.53375530242919922</v>
      </c>
      <c r="B6054">
        <f t="shared" si="94"/>
        <v>3233.9153195619583</v>
      </c>
    </row>
    <row r="6055" spans="1:2" x14ac:dyDescent="0.55000000000000004">
      <c r="A6055">
        <v>0.21268004179000854</v>
      </c>
      <c r="B6055">
        <f t="shared" si="94"/>
        <v>3234.1279996037483</v>
      </c>
    </row>
    <row r="6056" spans="1:2" x14ac:dyDescent="0.55000000000000004">
      <c r="A6056">
        <v>0.86261236667633057</v>
      </c>
      <c r="B6056">
        <f t="shared" si="94"/>
        <v>3234.9906119704247</v>
      </c>
    </row>
    <row r="6057" spans="1:2" x14ac:dyDescent="0.55000000000000004">
      <c r="A6057">
        <v>4.0195763111114502E-2</v>
      </c>
      <c r="B6057">
        <f t="shared" si="94"/>
        <v>3235.0308077335358</v>
      </c>
    </row>
    <row r="6058" spans="1:2" x14ac:dyDescent="0.55000000000000004">
      <c r="A6058">
        <v>0.5628044605255127</v>
      </c>
      <c r="B6058">
        <f t="shared" si="94"/>
        <v>3235.5936121940613</v>
      </c>
    </row>
    <row r="6059" spans="1:2" x14ac:dyDescent="0.55000000000000004">
      <c r="A6059">
        <v>0.51640170812606812</v>
      </c>
      <c r="B6059">
        <f t="shared" si="94"/>
        <v>3236.1100139021873</v>
      </c>
    </row>
    <row r="6060" spans="1:2" x14ac:dyDescent="0.55000000000000004">
      <c r="A6060">
        <v>2.8839945793151855E-2</v>
      </c>
      <c r="B6060">
        <f t="shared" si="94"/>
        <v>3236.1388538479805</v>
      </c>
    </row>
    <row r="6061" spans="1:2" x14ac:dyDescent="0.55000000000000004">
      <c r="A6061">
        <v>0.55933529138565063</v>
      </c>
      <c r="B6061">
        <f t="shared" si="94"/>
        <v>3236.6981891393661</v>
      </c>
    </row>
    <row r="6062" spans="1:2" x14ac:dyDescent="0.55000000000000004">
      <c r="A6062">
        <v>0.2019190788269043</v>
      </c>
      <c r="B6062">
        <f t="shared" si="94"/>
        <v>3236.9001082181931</v>
      </c>
    </row>
    <row r="6063" spans="1:2" x14ac:dyDescent="0.55000000000000004">
      <c r="A6063">
        <v>0.25945824384689331</v>
      </c>
      <c r="B6063">
        <f t="shared" si="94"/>
        <v>3237.1595664620399</v>
      </c>
    </row>
    <row r="6064" spans="1:2" x14ac:dyDescent="0.55000000000000004">
      <c r="A6064">
        <v>6.846916675567627E-2</v>
      </c>
      <c r="B6064">
        <f t="shared" si="94"/>
        <v>3237.2280356287956</v>
      </c>
    </row>
    <row r="6065" spans="1:2" x14ac:dyDescent="0.55000000000000004">
      <c r="A6065">
        <v>0.88405114412307739</v>
      </c>
      <c r="B6065">
        <f t="shared" si="94"/>
        <v>3238.1120867729187</v>
      </c>
    </row>
    <row r="6066" spans="1:2" x14ac:dyDescent="0.55000000000000004">
      <c r="A6066">
        <v>0.14696097373962402</v>
      </c>
      <c r="B6066">
        <f t="shared" si="94"/>
        <v>3238.2590477466583</v>
      </c>
    </row>
    <row r="6067" spans="1:2" x14ac:dyDescent="0.55000000000000004">
      <c r="A6067">
        <v>0.91676419973373413</v>
      </c>
      <c r="B6067">
        <f t="shared" si="94"/>
        <v>3239.1758119463921</v>
      </c>
    </row>
    <row r="6068" spans="1:2" x14ac:dyDescent="0.55000000000000004">
      <c r="A6068">
        <v>0.86925637722015381</v>
      </c>
      <c r="B6068">
        <f t="shared" si="94"/>
        <v>3240.0450683236122</v>
      </c>
    </row>
    <row r="6069" spans="1:2" x14ac:dyDescent="0.55000000000000004">
      <c r="A6069">
        <v>0.41357427835464478</v>
      </c>
      <c r="B6069">
        <f t="shared" si="94"/>
        <v>3240.4586426019669</v>
      </c>
    </row>
    <row r="6070" spans="1:2" x14ac:dyDescent="0.55000000000000004">
      <c r="A6070">
        <v>1.2737274169921875E-2</v>
      </c>
      <c r="B6070">
        <f t="shared" si="94"/>
        <v>3240.4713798761368</v>
      </c>
    </row>
    <row r="6071" spans="1:2" x14ac:dyDescent="0.55000000000000004">
      <c r="A6071">
        <v>0.20639818906784058</v>
      </c>
      <c r="B6071">
        <f t="shared" si="94"/>
        <v>3240.6777780652046</v>
      </c>
    </row>
    <row r="6072" spans="1:2" x14ac:dyDescent="0.55000000000000004">
      <c r="A6072">
        <v>0.58946573734283447</v>
      </c>
      <c r="B6072">
        <f t="shared" si="94"/>
        <v>3241.2672438025475</v>
      </c>
    </row>
    <row r="6073" spans="1:2" x14ac:dyDescent="0.55000000000000004">
      <c r="A6073">
        <v>0.73561221361160278</v>
      </c>
      <c r="B6073">
        <f t="shared" si="94"/>
        <v>3242.0028560161591</v>
      </c>
    </row>
    <row r="6074" spans="1:2" x14ac:dyDescent="0.55000000000000004">
      <c r="A6074">
        <v>0.84862542152404785</v>
      </c>
      <c r="B6074">
        <f t="shared" si="94"/>
        <v>3242.8514814376831</v>
      </c>
    </row>
    <row r="6075" spans="1:2" x14ac:dyDescent="0.55000000000000004">
      <c r="A6075">
        <v>0.54272788763046265</v>
      </c>
      <c r="B6075">
        <f t="shared" si="94"/>
        <v>3243.3942093253136</v>
      </c>
    </row>
    <row r="6076" spans="1:2" x14ac:dyDescent="0.55000000000000004">
      <c r="A6076">
        <v>0.29849421977996826</v>
      </c>
      <c r="B6076">
        <f t="shared" si="94"/>
        <v>3243.6927035450935</v>
      </c>
    </row>
    <row r="6077" spans="1:2" x14ac:dyDescent="0.55000000000000004">
      <c r="A6077">
        <v>0.70447403192520142</v>
      </c>
      <c r="B6077">
        <f t="shared" si="94"/>
        <v>3244.3971775770187</v>
      </c>
    </row>
    <row r="6078" spans="1:2" x14ac:dyDescent="0.55000000000000004">
      <c r="A6078">
        <v>0.90419816970825195</v>
      </c>
      <c r="B6078">
        <f t="shared" si="94"/>
        <v>3245.301375746727</v>
      </c>
    </row>
    <row r="6079" spans="1:2" x14ac:dyDescent="0.55000000000000004">
      <c r="A6079">
        <v>0.73953503370285034</v>
      </c>
      <c r="B6079">
        <f t="shared" si="94"/>
        <v>3246.0409107804298</v>
      </c>
    </row>
    <row r="6080" spans="1:2" x14ac:dyDescent="0.55000000000000004">
      <c r="A6080">
        <v>0.86749660968780518</v>
      </c>
      <c r="B6080">
        <f t="shared" si="94"/>
        <v>3246.9084073901176</v>
      </c>
    </row>
    <row r="6081" spans="1:2" x14ac:dyDescent="0.55000000000000004">
      <c r="A6081">
        <v>0.76919537782669067</v>
      </c>
      <c r="B6081">
        <f t="shared" si="94"/>
        <v>3247.6776027679443</v>
      </c>
    </row>
    <row r="6082" spans="1:2" x14ac:dyDescent="0.55000000000000004">
      <c r="A6082">
        <v>0.64484858512878418</v>
      </c>
      <c r="B6082">
        <f t="shared" ref="B6082:B6145" si="95">A6082+B6081</f>
        <v>3248.3224513530731</v>
      </c>
    </row>
    <row r="6083" spans="1:2" x14ac:dyDescent="0.55000000000000004">
      <c r="A6083">
        <v>0.96314042806625366</v>
      </c>
      <c r="B6083">
        <f t="shared" si="95"/>
        <v>3249.2855917811394</v>
      </c>
    </row>
    <row r="6084" spans="1:2" x14ac:dyDescent="0.55000000000000004">
      <c r="A6084">
        <v>0.11001050472259521</v>
      </c>
      <c r="B6084">
        <f t="shared" si="95"/>
        <v>3249.395602285862</v>
      </c>
    </row>
    <row r="6085" spans="1:2" x14ac:dyDescent="0.55000000000000004">
      <c r="A6085">
        <v>0.55166345834732056</v>
      </c>
      <c r="B6085">
        <f t="shared" si="95"/>
        <v>3249.9472657442093</v>
      </c>
    </row>
    <row r="6086" spans="1:2" x14ac:dyDescent="0.55000000000000004">
      <c r="A6086">
        <v>1.7415046691894531E-2</v>
      </c>
      <c r="B6086">
        <f t="shared" si="95"/>
        <v>3249.9646807909012</v>
      </c>
    </row>
    <row r="6087" spans="1:2" x14ac:dyDescent="0.55000000000000004">
      <c r="A6087">
        <v>0.93552893400192261</v>
      </c>
      <c r="B6087">
        <f t="shared" si="95"/>
        <v>3250.9002097249031</v>
      </c>
    </row>
    <row r="6088" spans="1:2" x14ac:dyDescent="0.55000000000000004">
      <c r="A6088">
        <v>0.17258131504058838</v>
      </c>
      <c r="B6088">
        <f t="shared" si="95"/>
        <v>3251.0727910399437</v>
      </c>
    </row>
    <row r="6089" spans="1:2" x14ac:dyDescent="0.55000000000000004">
      <c r="A6089">
        <v>0.67474204301834106</v>
      </c>
      <c r="B6089">
        <f t="shared" si="95"/>
        <v>3251.747533082962</v>
      </c>
    </row>
    <row r="6090" spans="1:2" x14ac:dyDescent="0.55000000000000004">
      <c r="A6090">
        <v>0.96580624580383301</v>
      </c>
      <c r="B6090">
        <f t="shared" si="95"/>
        <v>3252.7133393287659</v>
      </c>
    </row>
    <row r="6091" spans="1:2" x14ac:dyDescent="0.55000000000000004">
      <c r="A6091">
        <v>0.38747447729110718</v>
      </c>
      <c r="B6091">
        <f t="shared" si="95"/>
        <v>3253.100813806057</v>
      </c>
    </row>
    <row r="6092" spans="1:2" x14ac:dyDescent="0.55000000000000004">
      <c r="A6092">
        <v>0.17538726329803467</v>
      </c>
      <c r="B6092">
        <f t="shared" si="95"/>
        <v>3253.276201069355</v>
      </c>
    </row>
    <row r="6093" spans="1:2" x14ac:dyDescent="0.55000000000000004">
      <c r="A6093">
        <v>0.8403964638710022</v>
      </c>
      <c r="B6093">
        <f t="shared" si="95"/>
        <v>3254.116597533226</v>
      </c>
    </row>
    <row r="6094" spans="1:2" x14ac:dyDescent="0.55000000000000004">
      <c r="A6094">
        <v>0.19662618637084961</v>
      </c>
      <c r="B6094">
        <f t="shared" si="95"/>
        <v>3254.3132237195969</v>
      </c>
    </row>
    <row r="6095" spans="1:2" x14ac:dyDescent="0.55000000000000004">
      <c r="A6095">
        <v>0.76166504621505737</v>
      </c>
      <c r="B6095">
        <f t="shared" si="95"/>
        <v>3255.0748887658119</v>
      </c>
    </row>
    <row r="6096" spans="1:2" x14ac:dyDescent="0.55000000000000004">
      <c r="A6096">
        <v>0.10286438465118408</v>
      </c>
      <c r="B6096">
        <f t="shared" si="95"/>
        <v>3255.1777531504631</v>
      </c>
    </row>
    <row r="6097" spans="1:2" x14ac:dyDescent="0.55000000000000004">
      <c r="A6097">
        <v>0.15781861543655396</v>
      </c>
      <c r="B6097">
        <f t="shared" si="95"/>
        <v>3255.3355717658997</v>
      </c>
    </row>
    <row r="6098" spans="1:2" x14ac:dyDescent="0.55000000000000004">
      <c r="A6098">
        <v>0.19479918479919434</v>
      </c>
      <c r="B6098">
        <f t="shared" si="95"/>
        <v>3255.5303709506989</v>
      </c>
    </row>
    <row r="6099" spans="1:2" x14ac:dyDescent="0.55000000000000004">
      <c r="A6099">
        <v>0.16582769155502319</v>
      </c>
      <c r="B6099">
        <f t="shared" si="95"/>
        <v>3255.6961986422539</v>
      </c>
    </row>
    <row r="6100" spans="1:2" x14ac:dyDescent="0.55000000000000004">
      <c r="A6100">
        <v>0.94433152675628662</v>
      </c>
      <c r="B6100">
        <f t="shared" si="95"/>
        <v>3256.6405301690102</v>
      </c>
    </row>
    <row r="6101" spans="1:2" x14ac:dyDescent="0.55000000000000004">
      <c r="A6101">
        <v>0.72155195474624634</v>
      </c>
      <c r="B6101">
        <f t="shared" si="95"/>
        <v>3257.3620821237564</v>
      </c>
    </row>
    <row r="6102" spans="1:2" x14ac:dyDescent="0.55000000000000004">
      <c r="A6102">
        <v>0.48919486999511719</v>
      </c>
      <c r="B6102">
        <f t="shared" si="95"/>
        <v>3257.8512769937515</v>
      </c>
    </row>
    <row r="6103" spans="1:2" x14ac:dyDescent="0.55000000000000004">
      <c r="A6103">
        <v>0.57585352659225464</v>
      </c>
      <c r="B6103">
        <f t="shared" si="95"/>
        <v>3258.4271305203438</v>
      </c>
    </row>
    <row r="6104" spans="1:2" x14ac:dyDescent="0.55000000000000004">
      <c r="A6104">
        <v>8.4615349769592285E-2</v>
      </c>
      <c r="B6104">
        <f t="shared" si="95"/>
        <v>3258.5117458701134</v>
      </c>
    </row>
    <row r="6105" spans="1:2" x14ac:dyDescent="0.55000000000000004">
      <c r="A6105">
        <v>0.43961650133132935</v>
      </c>
      <c r="B6105">
        <f t="shared" si="95"/>
        <v>3258.9513623714447</v>
      </c>
    </row>
    <row r="6106" spans="1:2" x14ac:dyDescent="0.55000000000000004">
      <c r="A6106">
        <v>0.16825318336486816</v>
      </c>
      <c r="B6106">
        <f t="shared" si="95"/>
        <v>3259.1196155548096</v>
      </c>
    </row>
    <row r="6107" spans="1:2" x14ac:dyDescent="0.55000000000000004">
      <c r="A6107">
        <v>0.28892272710800171</v>
      </c>
      <c r="B6107">
        <f t="shared" si="95"/>
        <v>3259.4085382819176</v>
      </c>
    </row>
    <row r="6108" spans="1:2" x14ac:dyDescent="0.55000000000000004">
      <c r="A6108">
        <v>0.94467532634735107</v>
      </c>
      <c r="B6108">
        <f t="shared" si="95"/>
        <v>3260.3532136082649</v>
      </c>
    </row>
    <row r="6109" spans="1:2" x14ac:dyDescent="0.55000000000000004">
      <c r="A6109">
        <v>0.11163383722305298</v>
      </c>
      <c r="B6109">
        <f t="shared" si="95"/>
        <v>3260.464847445488</v>
      </c>
    </row>
    <row r="6110" spans="1:2" x14ac:dyDescent="0.55000000000000004">
      <c r="A6110">
        <v>0.64560937881469727</v>
      </c>
      <c r="B6110">
        <f t="shared" si="95"/>
        <v>3261.1104568243027</v>
      </c>
    </row>
    <row r="6111" spans="1:2" x14ac:dyDescent="0.55000000000000004">
      <c r="A6111">
        <v>0.6266295313835144</v>
      </c>
      <c r="B6111">
        <f t="shared" si="95"/>
        <v>3261.7370863556862</v>
      </c>
    </row>
    <row r="6112" spans="1:2" x14ac:dyDescent="0.55000000000000004">
      <c r="A6112">
        <v>0.87222874164581299</v>
      </c>
      <c r="B6112">
        <f t="shared" si="95"/>
        <v>3262.609315097332</v>
      </c>
    </row>
    <row r="6113" spans="1:2" x14ac:dyDescent="0.55000000000000004">
      <c r="A6113">
        <v>0.75695210695266724</v>
      </c>
      <c r="B6113">
        <f t="shared" si="95"/>
        <v>3263.3662672042847</v>
      </c>
    </row>
    <row r="6114" spans="1:2" x14ac:dyDescent="0.55000000000000004">
      <c r="A6114">
        <v>0.67571902275085449</v>
      </c>
      <c r="B6114">
        <f t="shared" si="95"/>
        <v>3264.0419862270355</v>
      </c>
    </row>
    <row r="6115" spans="1:2" x14ac:dyDescent="0.55000000000000004">
      <c r="A6115">
        <v>0.88810724020004272</v>
      </c>
      <c r="B6115">
        <f t="shared" si="95"/>
        <v>3264.9300934672356</v>
      </c>
    </row>
    <row r="6116" spans="1:2" x14ac:dyDescent="0.55000000000000004">
      <c r="A6116">
        <v>0.28237569332122803</v>
      </c>
      <c r="B6116">
        <f t="shared" si="95"/>
        <v>3265.2124691605568</v>
      </c>
    </row>
    <row r="6117" spans="1:2" x14ac:dyDescent="0.55000000000000004">
      <c r="A6117">
        <v>0.19277101755142212</v>
      </c>
      <c r="B6117">
        <f t="shared" si="95"/>
        <v>3265.4052401781082</v>
      </c>
    </row>
    <row r="6118" spans="1:2" x14ac:dyDescent="0.55000000000000004">
      <c r="A6118">
        <v>0.61948299407958984</v>
      </c>
      <c r="B6118">
        <f t="shared" si="95"/>
        <v>3266.0247231721878</v>
      </c>
    </row>
    <row r="6119" spans="1:2" x14ac:dyDescent="0.55000000000000004">
      <c r="A6119">
        <v>0.55315321683883667</v>
      </c>
      <c r="B6119">
        <f t="shared" si="95"/>
        <v>3266.5778763890266</v>
      </c>
    </row>
    <row r="6120" spans="1:2" x14ac:dyDescent="0.55000000000000004">
      <c r="A6120">
        <v>4.8224091529846191E-2</v>
      </c>
      <c r="B6120">
        <f t="shared" si="95"/>
        <v>3266.6261004805565</v>
      </c>
    </row>
    <row r="6121" spans="1:2" x14ac:dyDescent="0.55000000000000004">
      <c r="A6121">
        <v>0.86226683855056763</v>
      </c>
      <c r="B6121">
        <f t="shared" si="95"/>
        <v>3267.4883673191071</v>
      </c>
    </row>
    <row r="6122" spans="1:2" x14ac:dyDescent="0.55000000000000004">
      <c r="A6122">
        <v>0.95987248420715332</v>
      </c>
      <c r="B6122">
        <f t="shared" si="95"/>
        <v>3268.4482398033142</v>
      </c>
    </row>
    <row r="6123" spans="1:2" x14ac:dyDescent="0.55000000000000004">
      <c r="A6123">
        <v>0.73535388708114624</v>
      </c>
      <c r="B6123">
        <f t="shared" si="95"/>
        <v>3269.1835936903954</v>
      </c>
    </row>
    <row r="6124" spans="1:2" x14ac:dyDescent="0.55000000000000004">
      <c r="A6124">
        <v>0.14151465892791748</v>
      </c>
      <c r="B6124">
        <f t="shared" si="95"/>
        <v>3269.3251083493233</v>
      </c>
    </row>
    <row r="6125" spans="1:2" x14ac:dyDescent="0.55000000000000004">
      <c r="A6125">
        <v>0.91271740198135376</v>
      </c>
      <c r="B6125">
        <f t="shared" si="95"/>
        <v>3270.2378257513046</v>
      </c>
    </row>
    <row r="6126" spans="1:2" x14ac:dyDescent="0.55000000000000004">
      <c r="A6126">
        <v>6.7553997039794922E-2</v>
      </c>
      <c r="B6126">
        <f t="shared" si="95"/>
        <v>3270.3053797483444</v>
      </c>
    </row>
    <row r="6127" spans="1:2" x14ac:dyDescent="0.55000000000000004">
      <c r="A6127">
        <v>0.88520973920822144</v>
      </c>
      <c r="B6127">
        <f t="shared" si="95"/>
        <v>3271.1905894875526</v>
      </c>
    </row>
    <row r="6128" spans="1:2" x14ac:dyDescent="0.55000000000000004">
      <c r="A6128">
        <v>0.52324593067169189</v>
      </c>
      <c r="B6128">
        <f t="shared" si="95"/>
        <v>3271.7138354182243</v>
      </c>
    </row>
    <row r="6129" spans="1:2" x14ac:dyDescent="0.55000000000000004">
      <c r="A6129">
        <v>0.52362710237503052</v>
      </c>
      <c r="B6129">
        <f t="shared" si="95"/>
        <v>3272.2374625205994</v>
      </c>
    </row>
    <row r="6130" spans="1:2" x14ac:dyDescent="0.55000000000000004">
      <c r="A6130">
        <v>0.21651434898376465</v>
      </c>
      <c r="B6130">
        <f t="shared" si="95"/>
        <v>3272.4539768695831</v>
      </c>
    </row>
    <row r="6131" spans="1:2" x14ac:dyDescent="0.55000000000000004">
      <c r="A6131">
        <v>0.74326032400131226</v>
      </c>
      <c r="B6131">
        <f t="shared" si="95"/>
        <v>3273.1972371935844</v>
      </c>
    </row>
    <row r="6132" spans="1:2" x14ac:dyDescent="0.55000000000000004">
      <c r="A6132">
        <v>0.28429925441741943</v>
      </c>
      <c r="B6132">
        <f t="shared" si="95"/>
        <v>3273.4815364480019</v>
      </c>
    </row>
    <row r="6133" spans="1:2" x14ac:dyDescent="0.55000000000000004">
      <c r="A6133">
        <v>0.4848518967628479</v>
      </c>
      <c r="B6133">
        <f t="shared" si="95"/>
        <v>3273.9663883447647</v>
      </c>
    </row>
    <row r="6134" spans="1:2" x14ac:dyDescent="0.55000000000000004">
      <c r="A6134">
        <v>0.8496856689453125</v>
      </c>
      <c r="B6134">
        <f t="shared" si="95"/>
        <v>3274.81607401371</v>
      </c>
    </row>
    <row r="6135" spans="1:2" x14ac:dyDescent="0.55000000000000004">
      <c r="A6135">
        <v>0.5432092547416687</v>
      </c>
      <c r="B6135">
        <f t="shared" si="95"/>
        <v>3275.3592832684517</v>
      </c>
    </row>
    <row r="6136" spans="1:2" x14ac:dyDescent="0.55000000000000004">
      <c r="A6136">
        <v>3.6063790321350098E-2</v>
      </c>
      <c r="B6136">
        <f t="shared" si="95"/>
        <v>3275.395347058773</v>
      </c>
    </row>
    <row r="6137" spans="1:2" x14ac:dyDescent="0.55000000000000004">
      <c r="A6137">
        <v>2.4724304676055908E-2</v>
      </c>
      <c r="B6137">
        <f t="shared" si="95"/>
        <v>3275.4200713634491</v>
      </c>
    </row>
    <row r="6138" spans="1:2" x14ac:dyDescent="0.55000000000000004">
      <c r="A6138">
        <v>9.4570398330688477E-2</v>
      </c>
      <c r="B6138">
        <f t="shared" si="95"/>
        <v>3275.5146417617798</v>
      </c>
    </row>
    <row r="6139" spans="1:2" x14ac:dyDescent="0.55000000000000004">
      <c r="A6139">
        <v>0.46504920721054077</v>
      </c>
      <c r="B6139">
        <f t="shared" si="95"/>
        <v>3275.9796909689903</v>
      </c>
    </row>
    <row r="6140" spans="1:2" x14ac:dyDescent="0.55000000000000004">
      <c r="A6140">
        <v>0.55106151103973389</v>
      </c>
      <c r="B6140">
        <f t="shared" si="95"/>
        <v>3276.5307524800301</v>
      </c>
    </row>
    <row r="6141" spans="1:2" x14ac:dyDescent="0.55000000000000004">
      <c r="A6141">
        <v>0.88817840814590454</v>
      </c>
      <c r="B6141">
        <f t="shared" si="95"/>
        <v>3277.418930888176</v>
      </c>
    </row>
    <row r="6142" spans="1:2" x14ac:dyDescent="0.55000000000000004">
      <c r="A6142">
        <v>0.52886629104614258</v>
      </c>
      <c r="B6142">
        <f t="shared" si="95"/>
        <v>3277.9477971792221</v>
      </c>
    </row>
    <row r="6143" spans="1:2" x14ac:dyDescent="0.55000000000000004">
      <c r="A6143">
        <v>0.33818691968917847</v>
      </c>
      <c r="B6143">
        <f t="shared" si="95"/>
        <v>3278.2859840989113</v>
      </c>
    </row>
    <row r="6144" spans="1:2" x14ac:dyDescent="0.55000000000000004">
      <c r="A6144">
        <v>0.6535722017288208</v>
      </c>
      <c r="B6144">
        <f t="shared" si="95"/>
        <v>3278.9395563006401</v>
      </c>
    </row>
    <row r="6145" spans="1:2" x14ac:dyDescent="0.55000000000000004">
      <c r="A6145">
        <v>0.6648748517036438</v>
      </c>
      <c r="B6145">
        <f t="shared" si="95"/>
        <v>3279.6044311523438</v>
      </c>
    </row>
    <row r="6146" spans="1:2" x14ac:dyDescent="0.55000000000000004">
      <c r="A6146">
        <v>0.1960914134979248</v>
      </c>
      <c r="B6146">
        <f t="shared" ref="B6146:B6209" si="96">A6146+B6145</f>
        <v>3279.8005225658417</v>
      </c>
    </row>
    <row r="6147" spans="1:2" x14ac:dyDescent="0.55000000000000004">
      <c r="A6147">
        <v>0.59456819295883179</v>
      </c>
      <c r="B6147">
        <f t="shared" si="96"/>
        <v>3280.3950907588005</v>
      </c>
    </row>
    <row r="6148" spans="1:2" x14ac:dyDescent="0.55000000000000004">
      <c r="A6148">
        <v>0.36025846004486084</v>
      </c>
      <c r="B6148">
        <f t="shared" si="96"/>
        <v>3280.7553492188454</v>
      </c>
    </row>
    <row r="6149" spans="1:2" x14ac:dyDescent="0.55000000000000004">
      <c r="A6149">
        <v>0.36732584238052368</v>
      </c>
      <c r="B6149">
        <f t="shared" si="96"/>
        <v>3281.1226750612259</v>
      </c>
    </row>
    <row r="6150" spans="1:2" x14ac:dyDescent="0.55000000000000004">
      <c r="A6150">
        <v>0.87120914459228516</v>
      </c>
      <c r="B6150">
        <f t="shared" si="96"/>
        <v>3281.9938842058182</v>
      </c>
    </row>
    <row r="6151" spans="1:2" x14ac:dyDescent="0.55000000000000004">
      <c r="A6151">
        <v>0.47180289030075073</v>
      </c>
      <c r="B6151">
        <f t="shared" si="96"/>
        <v>3282.4656870961189</v>
      </c>
    </row>
    <row r="6152" spans="1:2" x14ac:dyDescent="0.55000000000000004">
      <c r="A6152">
        <v>0.270790696144104</v>
      </c>
      <c r="B6152">
        <f t="shared" si="96"/>
        <v>3282.736477792263</v>
      </c>
    </row>
    <row r="6153" spans="1:2" x14ac:dyDescent="0.55000000000000004">
      <c r="A6153">
        <v>0.25902014970779419</v>
      </c>
      <c r="B6153">
        <f t="shared" si="96"/>
        <v>3282.9954979419708</v>
      </c>
    </row>
    <row r="6154" spans="1:2" x14ac:dyDescent="0.55000000000000004">
      <c r="A6154">
        <v>0.57625317573547363</v>
      </c>
      <c r="B6154">
        <f t="shared" si="96"/>
        <v>3283.5717511177063</v>
      </c>
    </row>
    <row r="6155" spans="1:2" x14ac:dyDescent="0.55000000000000004">
      <c r="A6155">
        <v>0.4662899374961853</v>
      </c>
      <c r="B6155">
        <f t="shared" si="96"/>
        <v>3284.0380410552025</v>
      </c>
    </row>
    <row r="6156" spans="1:2" x14ac:dyDescent="0.55000000000000004">
      <c r="A6156">
        <v>0.20847213268280029</v>
      </c>
      <c r="B6156">
        <f t="shared" si="96"/>
        <v>3284.2465131878853</v>
      </c>
    </row>
    <row r="6157" spans="1:2" x14ac:dyDescent="0.55000000000000004">
      <c r="A6157">
        <v>0.93254810571670532</v>
      </c>
      <c r="B6157">
        <f t="shared" si="96"/>
        <v>3285.179061293602</v>
      </c>
    </row>
    <row r="6158" spans="1:2" x14ac:dyDescent="0.55000000000000004">
      <c r="A6158">
        <v>0.34595251083374023</v>
      </c>
      <c r="B6158">
        <f t="shared" si="96"/>
        <v>3285.5250138044357</v>
      </c>
    </row>
    <row r="6159" spans="1:2" x14ac:dyDescent="0.55000000000000004">
      <c r="A6159">
        <v>3.6342322826385498E-2</v>
      </c>
      <c r="B6159">
        <f t="shared" si="96"/>
        <v>3285.5613561272621</v>
      </c>
    </row>
    <row r="6160" spans="1:2" x14ac:dyDescent="0.55000000000000004">
      <c r="A6160">
        <v>0.11086380481719971</v>
      </c>
      <c r="B6160">
        <f t="shared" si="96"/>
        <v>3285.6722199320793</v>
      </c>
    </row>
    <row r="6161" spans="1:2" x14ac:dyDescent="0.55000000000000004">
      <c r="A6161">
        <v>0.63772660493850708</v>
      </c>
      <c r="B6161">
        <f t="shared" si="96"/>
        <v>3286.3099465370178</v>
      </c>
    </row>
    <row r="6162" spans="1:2" x14ac:dyDescent="0.55000000000000004">
      <c r="A6162">
        <v>0.24335646629333496</v>
      </c>
      <c r="B6162">
        <f t="shared" si="96"/>
        <v>3286.5533030033112</v>
      </c>
    </row>
    <row r="6163" spans="1:2" x14ac:dyDescent="0.55000000000000004">
      <c r="A6163">
        <v>0.55531209707260132</v>
      </c>
      <c r="B6163">
        <f t="shared" si="96"/>
        <v>3287.1086151003838</v>
      </c>
    </row>
    <row r="6164" spans="1:2" x14ac:dyDescent="0.55000000000000004">
      <c r="A6164">
        <v>0.17040956020355225</v>
      </c>
      <c r="B6164">
        <f t="shared" si="96"/>
        <v>3287.2790246605873</v>
      </c>
    </row>
    <row r="6165" spans="1:2" x14ac:dyDescent="0.55000000000000004">
      <c r="A6165">
        <v>0.85972410440444946</v>
      </c>
      <c r="B6165">
        <f t="shared" si="96"/>
        <v>3288.1387487649918</v>
      </c>
    </row>
    <row r="6166" spans="1:2" x14ac:dyDescent="0.55000000000000004">
      <c r="A6166">
        <v>0.62545967102050781</v>
      </c>
      <c r="B6166">
        <f t="shared" si="96"/>
        <v>3288.7642084360123</v>
      </c>
    </row>
    <row r="6167" spans="1:2" x14ac:dyDescent="0.55000000000000004">
      <c r="A6167">
        <v>0.51471537351608276</v>
      </c>
      <c r="B6167">
        <f t="shared" si="96"/>
        <v>3289.2789238095284</v>
      </c>
    </row>
    <row r="6168" spans="1:2" x14ac:dyDescent="0.55000000000000004">
      <c r="A6168">
        <v>0.22506105899810791</v>
      </c>
      <c r="B6168">
        <f t="shared" si="96"/>
        <v>3289.5039848685265</v>
      </c>
    </row>
    <row r="6169" spans="1:2" x14ac:dyDescent="0.55000000000000004">
      <c r="A6169">
        <v>0.14718562364578247</v>
      </c>
      <c r="B6169">
        <f t="shared" si="96"/>
        <v>3289.6511704921722</v>
      </c>
    </row>
    <row r="6170" spans="1:2" x14ac:dyDescent="0.55000000000000004">
      <c r="A6170">
        <v>0.65882706642150879</v>
      </c>
      <c r="B6170">
        <f t="shared" si="96"/>
        <v>3290.3099975585938</v>
      </c>
    </row>
    <row r="6171" spans="1:2" x14ac:dyDescent="0.55000000000000004">
      <c r="A6171">
        <v>0.97735732793807983</v>
      </c>
      <c r="B6171">
        <f t="shared" si="96"/>
        <v>3291.2873548865318</v>
      </c>
    </row>
    <row r="6172" spans="1:2" x14ac:dyDescent="0.55000000000000004">
      <c r="A6172">
        <v>0.3989027738571167</v>
      </c>
      <c r="B6172">
        <f t="shared" si="96"/>
        <v>3291.6862576603889</v>
      </c>
    </row>
    <row r="6173" spans="1:2" x14ac:dyDescent="0.55000000000000004">
      <c r="A6173">
        <v>0.1903577446937561</v>
      </c>
      <c r="B6173">
        <f t="shared" si="96"/>
        <v>3291.8766154050827</v>
      </c>
    </row>
    <row r="6174" spans="1:2" x14ac:dyDescent="0.55000000000000004">
      <c r="A6174">
        <v>8.5218906402587891E-2</v>
      </c>
      <c r="B6174">
        <f t="shared" si="96"/>
        <v>3291.9618343114853</v>
      </c>
    </row>
    <row r="6175" spans="1:2" x14ac:dyDescent="0.55000000000000004">
      <c r="A6175">
        <v>0.28045719861984253</v>
      </c>
      <c r="B6175">
        <f t="shared" si="96"/>
        <v>3292.2422915101051</v>
      </c>
    </row>
    <row r="6176" spans="1:2" x14ac:dyDescent="0.55000000000000004">
      <c r="A6176">
        <v>0.99277698993682861</v>
      </c>
      <c r="B6176">
        <f t="shared" si="96"/>
        <v>3293.235068500042</v>
      </c>
    </row>
    <row r="6177" spans="1:2" x14ac:dyDescent="0.55000000000000004">
      <c r="A6177">
        <v>0.14921361207962036</v>
      </c>
      <c r="B6177">
        <f t="shared" si="96"/>
        <v>3293.3842821121216</v>
      </c>
    </row>
    <row r="6178" spans="1:2" x14ac:dyDescent="0.55000000000000004">
      <c r="A6178">
        <v>0.23721575736999512</v>
      </c>
      <c r="B6178">
        <f t="shared" si="96"/>
        <v>3293.6214978694916</v>
      </c>
    </row>
    <row r="6179" spans="1:2" x14ac:dyDescent="0.55000000000000004">
      <c r="A6179">
        <v>0.98877328634262085</v>
      </c>
      <c r="B6179">
        <f t="shared" si="96"/>
        <v>3294.6102711558342</v>
      </c>
    </row>
    <row r="6180" spans="1:2" x14ac:dyDescent="0.55000000000000004">
      <c r="A6180">
        <v>0.62490880489349365</v>
      </c>
      <c r="B6180">
        <f t="shared" si="96"/>
        <v>3295.2351799607277</v>
      </c>
    </row>
    <row r="6181" spans="1:2" x14ac:dyDescent="0.55000000000000004">
      <c r="A6181">
        <v>0.23157793283462524</v>
      </c>
      <c r="B6181">
        <f t="shared" si="96"/>
        <v>3295.4667578935623</v>
      </c>
    </row>
    <row r="6182" spans="1:2" x14ac:dyDescent="0.55000000000000004">
      <c r="A6182">
        <v>0.30384349822998047</v>
      </c>
      <c r="B6182">
        <f t="shared" si="96"/>
        <v>3295.7706013917923</v>
      </c>
    </row>
    <row r="6183" spans="1:2" x14ac:dyDescent="0.55000000000000004">
      <c r="A6183">
        <v>9.7727954387664795E-2</v>
      </c>
      <c r="B6183">
        <f t="shared" si="96"/>
        <v>3295.86832934618</v>
      </c>
    </row>
    <row r="6184" spans="1:2" x14ac:dyDescent="0.55000000000000004">
      <c r="A6184">
        <v>0.62153112888336182</v>
      </c>
      <c r="B6184">
        <f t="shared" si="96"/>
        <v>3296.4898604750633</v>
      </c>
    </row>
    <row r="6185" spans="1:2" x14ac:dyDescent="0.55000000000000004">
      <c r="A6185">
        <v>0.52125197649002075</v>
      </c>
      <c r="B6185">
        <f t="shared" si="96"/>
        <v>3297.0111124515533</v>
      </c>
    </row>
    <row r="6186" spans="1:2" x14ac:dyDescent="0.55000000000000004">
      <c r="A6186">
        <v>0.84619832038879395</v>
      </c>
      <c r="B6186">
        <f t="shared" si="96"/>
        <v>3297.8573107719421</v>
      </c>
    </row>
    <row r="6187" spans="1:2" x14ac:dyDescent="0.55000000000000004">
      <c r="A6187">
        <v>0.48653262853622437</v>
      </c>
      <c r="B6187">
        <f t="shared" si="96"/>
        <v>3298.3438434004784</v>
      </c>
    </row>
    <row r="6188" spans="1:2" x14ac:dyDescent="0.55000000000000004">
      <c r="A6188">
        <v>0.65750968456268311</v>
      </c>
      <c r="B6188">
        <f t="shared" si="96"/>
        <v>3299.001353085041</v>
      </c>
    </row>
    <row r="6189" spans="1:2" x14ac:dyDescent="0.55000000000000004">
      <c r="A6189">
        <v>5.6138575077056885E-2</v>
      </c>
      <c r="B6189">
        <f t="shared" si="96"/>
        <v>3299.0574916601181</v>
      </c>
    </row>
    <row r="6190" spans="1:2" x14ac:dyDescent="0.55000000000000004">
      <c r="A6190">
        <v>0.56307172775268555</v>
      </c>
      <c r="B6190">
        <f t="shared" si="96"/>
        <v>3299.6205633878708</v>
      </c>
    </row>
    <row r="6191" spans="1:2" x14ac:dyDescent="0.55000000000000004">
      <c r="A6191">
        <v>0.62131279706954956</v>
      </c>
      <c r="B6191">
        <f t="shared" si="96"/>
        <v>3300.2418761849403</v>
      </c>
    </row>
    <row r="6192" spans="1:2" x14ac:dyDescent="0.55000000000000004">
      <c r="A6192">
        <v>0.64696800708770752</v>
      </c>
      <c r="B6192">
        <f t="shared" si="96"/>
        <v>3300.888844192028</v>
      </c>
    </row>
    <row r="6193" spans="1:2" x14ac:dyDescent="0.55000000000000004">
      <c r="A6193">
        <v>0.15636712312698364</v>
      </c>
      <c r="B6193">
        <f t="shared" si="96"/>
        <v>3301.045211315155</v>
      </c>
    </row>
    <row r="6194" spans="1:2" x14ac:dyDescent="0.55000000000000004">
      <c r="A6194">
        <v>0.30657553672790527</v>
      </c>
      <c r="B6194">
        <f t="shared" si="96"/>
        <v>3301.3517868518829</v>
      </c>
    </row>
    <row r="6195" spans="1:2" x14ac:dyDescent="0.55000000000000004">
      <c r="A6195">
        <v>0.50823301076889038</v>
      </c>
      <c r="B6195">
        <f t="shared" si="96"/>
        <v>3301.8600198626518</v>
      </c>
    </row>
    <row r="6196" spans="1:2" x14ac:dyDescent="0.55000000000000004">
      <c r="A6196">
        <v>0.88391244411468506</v>
      </c>
      <c r="B6196">
        <f t="shared" si="96"/>
        <v>3302.7439323067665</v>
      </c>
    </row>
    <row r="6197" spans="1:2" x14ac:dyDescent="0.55000000000000004">
      <c r="A6197">
        <v>2.4185776710510254E-3</v>
      </c>
      <c r="B6197">
        <f t="shared" si="96"/>
        <v>3302.7463508844376</v>
      </c>
    </row>
    <row r="6198" spans="1:2" x14ac:dyDescent="0.55000000000000004">
      <c r="A6198">
        <v>0.34776687622070313</v>
      </c>
      <c r="B6198">
        <f t="shared" si="96"/>
        <v>3303.0941177606583</v>
      </c>
    </row>
    <row r="6199" spans="1:2" x14ac:dyDescent="0.55000000000000004">
      <c r="A6199">
        <v>0.89662188291549683</v>
      </c>
      <c r="B6199">
        <f t="shared" si="96"/>
        <v>3303.9907396435738</v>
      </c>
    </row>
    <row r="6200" spans="1:2" x14ac:dyDescent="0.55000000000000004">
      <c r="A6200">
        <v>0.43285715579986572</v>
      </c>
      <c r="B6200">
        <f t="shared" si="96"/>
        <v>3304.4235967993736</v>
      </c>
    </row>
    <row r="6201" spans="1:2" x14ac:dyDescent="0.55000000000000004">
      <c r="A6201">
        <v>0.46325045824050903</v>
      </c>
      <c r="B6201">
        <f t="shared" si="96"/>
        <v>3304.8868472576141</v>
      </c>
    </row>
    <row r="6202" spans="1:2" x14ac:dyDescent="0.55000000000000004">
      <c r="A6202">
        <v>0.8922731876373291</v>
      </c>
      <c r="B6202">
        <f t="shared" si="96"/>
        <v>3305.7791204452515</v>
      </c>
    </row>
    <row r="6203" spans="1:2" x14ac:dyDescent="0.55000000000000004">
      <c r="A6203">
        <v>0.7320970892906189</v>
      </c>
      <c r="B6203">
        <f t="shared" si="96"/>
        <v>3306.5112175345421</v>
      </c>
    </row>
    <row r="6204" spans="1:2" x14ac:dyDescent="0.55000000000000004">
      <c r="A6204">
        <v>0.76944911479949951</v>
      </c>
      <c r="B6204">
        <f t="shared" si="96"/>
        <v>3307.2806666493416</v>
      </c>
    </row>
    <row r="6205" spans="1:2" x14ac:dyDescent="0.55000000000000004">
      <c r="A6205">
        <v>0.17442184686660767</v>
      </c>
      <c r="B6205">
        <f t="shared" si="96"/>
        <v>3307.4550884962082</v>
      </c>
    </row>
    <row r="6206" spans="1:2" x14ac:dyDescent="0.55000000000000004">
      <c r="A6206">
        <v>0.8459172248840332</v>
      </c>
      <c r="B6206">
        <f t="shared" si="96"/>
        <v>3308.3010057210922</v>
      </c>
    </row>
    <row r="6207" spans="1:2" x14ac:dyDescent="0.55000000000000004">
      <c r="A6207">
        <v>0.85969036817550659</v>
      </c>
      <c r="B6207">
        <f t="shared" si="96"/>
        <v>3309.1606960892677</v>
      </c>
    </row>
    <row r="6208" spans="1:2" x14ac:dyDescent="0.55000000000000004">
      <c r="A6208">
        <v>0.67109310626983643</v>
      </c>
      <c r="B6208">
        <f t="shared" si="96"/>
        <v>3309.8317891955376</v>
      </c>
    </row>
    <row r="6209" spans="1:2" x14ac:dyDescent="0.55000000000000004">
      <c r="A6209">
        <v>0.86621838808059692</v>
      </c>
      <c r="B6209">
        <f t="shared" si="96"/>
        <v>3310.6980075836182</v>
      </c>
    </row>
    <row r="6210" spans="1:2" x14ac:dyDescent="0.55000000000000004">
      <c r="A6210">
        <v>0.83034205436706543</v>
      </c>
      <c r="B6210">
        <f t="shared" ref="B6210:B6273" si="97">A6210+B6209</f>
        <v>3311.5283496379852</v>
      </c>
    </row>
    <row r="6211" spans="1:2" x14ac:dyDescent="0.55000000000000004">
      <c r="A6211">
        <v>0.97697252035140991</v>
      </c>
      <c r="B6211">
        <f t="shared" si="97"/>
        <v>3312.5053221583366</v>
      </c>
    </row>
    <row r="6212" spans="1:2" x14ac:dyDescent="0.55000000000000004">
      <c r="A6212">
        <v>0.35757672786712646</v>
      </c>
      <c r="B6212">
        <f t="shared" si="97"/>
        <v>3312.8628988862038</v>
      </c>
    </row>
    <row r="6213" spans="1:2" x14ac:dyDescent="0.55000000000000004">
      <c r="A6213">
        <v>0.94177728891372681</v>
      </c>
      <c r="B6213">
        <f t="shared" si="97"/>
        <v>3313.8046761751175</v>
      </c>
    </row>
    <row r="6214" spans="1:2" x14ac:dyDescent="0.55000000000000004">
      <c r="A6214">
        <v>0.44863605499267578</v>
      </c>
      <c r="B6214">
        <f t="shared" si="97"/>
        <v>3314.2533122301102</v>
      </c>
    </row>
    <row r="6215" spans="1:2" x14ac:dyDescent="0.55000000000000004">
      <c r="A6215">
        <v>0.83717840909957886</v>
      </c>
      <c r="B6215">
        <f t="shared" si="97"/>
        <v>3315.0904906392097</v>
      </c>
    </row>
    <row r="6216" spans="1:2" x14ac:dyDescent="0.55000000000000004">
      <c r="A6216">
        <v>0.88169538974761963</v>
      </c>
      <c r="B6216">
        <f t="shared" si="97"/>
        <v>3315.9721860289574</v>
      </c>
    </row>
    <row r="6217" spans="1:2" x14ac:dyDescent="0.55000000000000004">
      <c r="A6217">
        <v>0.30521231889724731</v>
      </c>
      <c r="B6217">
        <f t="shared" si="97"/>
        <v>3316.2773983478546</v>
      </c>
    </row>
    <row r="6218" spans="1:2" x14ac:dyDescent="0.55000000000000004">
      <c r="A6218">
        <v>0.80095791816711426</v>
      </c>
      <c r="B6218">
        <f t="shared" si="97"/>
        <v>3317.0783562660217</v>
      </c>
    </row>
    <row r="6219" spans="1:2" x14ac:dyDescent="0.55000000000000004">
      <c r="A6219">
        <v>0.70233196020126343</v>
      </c>
      <c r="B6219">
        <f t="shared" si="97"/>
        <v>3317.780688226223</v>
      </c>
    </row>
    <row r="6220" spans="1:2" x14ac:dyDescent="0.55000000000000004">
      <c r="A6220">
        <v>0.76987731456756592</v>
      </c>
      <c r="B6220">
        <f t="shared" si="97"/>
        <v>3318.5505655407906</v>
      </c>
    </row>
    <row r="6221" spans="1:2" x14ac:dyDescent="0.55000000000000004">
      <c r="A6221">
        <v>0.43973881006240845</v>
      </c>
      <c r="B6221">
        <f t="shared" si="97"/>
        <v>3318.990304350853</v>
      </c>
    </row>
    <row r="6222" spans="1:2" x14ac:dyDescent="0.55000000000000004">
      <c r="A6222">
        <v>0.25016164779663086</v>
      </c>
      <c r="B6222">
        <f t="shared" si="97"/>
        <v>3319.2404659986496</v>
      </c>
    </row>
    <row r="6223" spans="1:2" x14ac:dyDescent="0.55000000000000004">
      <c r="A6223">
        <v>4.6371161937713623E-2</v>
      </c>
      <c r="B6223">
        <f t="shared" si="97"/>
        <v>3319.2868371605873</v>
      </c>
    </row>
    <row r="6224" spans="1:2" x14ac:dyDescent="0.55000000000000004">
      <c r="A6224">
        <v>0.91280853748321533</v>
      </c>
      <c r="B6224">
        <f t="shared" si="97"/>
        <v>3320.1996456980705</v>
      </c>
    </row>
    <row r="6225" spans="1:2" x14ac:dyDescent="0.55000000000000004">
      <c r="A6225">
        <v>0.73579865694046021</v>
      </c>
      <c r="B6225">
        <f t="shared" si="97"/>
        <v>3320.935444355011</v>
      </c>
    </row>
    <row r="6226" spans="1:2" x14ac:dyDescent="0.55000000000000004">
      <c r="A6226">
        <v>0.43742156028747559</v>
      </c>
      <c r="B6226">
        <f t="shared" si="97"/>
        <v>3321.3728659152985</v>
      </c>
    </row>
    <row r="6227" spans="1:2" x14ac:dyDescent="0.55000000000000004">
      <c r="A6227">
        <v>0.50827306509017944</v>
      </c>
      <c r="B6227">
        <f t="shared" si="97"/>
        <v>3321.8811389803886</v>
      </c>
    </row>
    <row r="6228" spans="1:2" x14ac:dyDescent="0.55000000000000004">
      <c r="A6228">
        <v>0.70605790615081787</v>
      </c>
      <c r="B6228">
        <f t="shared" si="97"/>
        <v>3322.5871968865395</v>
      </c>
    </row>
    <row r="6229" spans="1:2" x14ac:dyDescent="0.55000000000000004">
      <c r="A6229">
        <v>6.9185316562652588E-2</v>
      </c>
      <c r="B6229">
        <f t="shared" si="97"/>
        <v>3322.6563822031021</v>
      </c>
    </row>
    <row r="6230" spans="1:2" x14ac:dyDescent="0.55000000000000004">
      <c r="A6230">
        <v>0.54785728454589844</v>
      </c>
      <c r="B6230">
        <f t="shared" si="97"/>
        <v>3323.204239487648</v>
      </c>
    </row>
    <row r="6231" spans="1:2" x14ac:dyDescent="0.55000000000000004">
      <c r="A6231">
        <v>9.5178782939910889E-2</v>
      </c>
      <c r="B6231">
        <f t="shared" si="97"/>
        <v>3323.2994182705879</v>
      </c>
    </row>
    <row r="6232" spans="1:2" x14ac:dyDescent="0.55000000000000004">
      <c r="A6232">
        <v>0.44070208072662354</v>
      </c>
      <c r="B6232">
        <f t="shared" si="97"/>
        <v>3323.7401203513145</v>
      </c>
    </row>
    <row r="6233" spans="1:2" x14ac:dyDescent="0.55000000000000004">
      <c r="A6233">
        <v>0.6291688084602356</v>
      </c>
      <c r="B6233">
        <f t="shared" si="97"/>
        <v>3324.3692891597748</v>
      </c>
    </row>
    <row r="6234" spans="1:2" x14ac:dyDescent="0.55000000000000004">
      <c r="A6234">
        <v>0.82615876197814941</v>
      </c>
      <c r="B6234">
        <f t="shared" si="97"/>
        <v>3325.1954479217529</v>
      </c>
    </row>
    <row r="6235" spans="1:2" x14ac:dyDescent="0.55000000000000004">
      <c r="A6235">
        <v>0.63551849126815796</v>
      </c>
      <c r="B6235">
        <f t="shared" si="97"/>
        <v>3325.8309664130211</v>
      </c>
    </row>
    <row r="6236" spans="1:2" x14ac:dyDescent="0.55000000000000004">
      <c r="A6236">
        <v>0.94395053386688232</v>
      </c>
      <c r="B6236">
        <f t="shared" si="97"/>
        <v>3326.774916946888</v>
      </c>
    </row>
    <row r="6237" spans="1:2" x14ac:dyDescent="0.55000000000000004">
      <c r="A6237">
        <v>0.99662071466445923</v>
      </c>
      <c r="B6237">
        <f t="shared" si="97"/>
        <v>3327.7715376615524</v>
      </c>
    </row>
    <row r="6238" spans="1:2" x14ac:dyDescent="0.55000000000000004">
      <c r="A6238">
        <v>0.34221124649047852</v>
      </c>
      <c r="B6238">
        <f t="shared" si="97"/>
        <v>3328.1137489080429</v>
      </c>
    </row>
    <row r="6239" spans="1:2" x14ac:dyDescent="0.55000000000000004">
      <c r="A6239">
        <v>0.48213642835617065</v>
      </c>
      <c r="B6239">
        <f t="shared" si="97"/>
        <v>3328.5958853363991</v>
      </c>
    </row>
    <row r="6240" spans="1:2" x14ac:dyDescent="0.55000000000000004">
      <c r="A6240">
        <v>0.46977055072784424</v>
      </c>
      <c r="B6240">
        <f t="shared" si="97"/>
        <v>3329.0656558871269</v>
      </c>
    </row>
    <row r="6241" spans="1:2" x14ac:dyDescent="0.55000000000000004">
      <c r="A6241">
        <v>0.47213917970657349</v>
      </c>
      <c r="B6241">
        <f t="shared" si="97"/>
        <v>3329.5377950668335</v>
      </c>
    </row>
    <row r="6242" spans="1:2" x14ac:dyDescent="0.55000000000000004">
      <c r="A6242">
        <v>6.7203044891357422E-3</v>
      </c>
      <c r="B6242">
        <f t="shared" si="97"/>
        <v>3329.5445153713226</v>
      </c>
    </row>
    <row r="6243" spans="1:2" x14ac:dyDescent="0.55000000000000004">
      <c r="A6243">
        <v>0.46541589498519897</v>
      </c>
      <c r="B6243">
        <f t="shared" si="97"/>
        <v>3330.0099312663078</v>
      </c>
    </row>
    <row r="6244" spans="1:2" x14ac:dyDescent="0.55000000000000004">
      <c r="A6244">
        <v>0.83951222896575928</v>
      </c>
      <c r="B6244">
        <f t="shared" si="97"/>
        <v>3330.8494434952736</v>
      </c>
    </row>
    <row r="6245" spans="1:2" x14ac:dyDescent="0.55000000000000004">
      <c r="A6245">
        <v>0.65417391061782837</v>
      </c>
      <c r="B6245">
        <f t="shared" si="97"/>
        <v>3331.5036174058914</v>
      </c>
    </row>
    <row r="6246" spans="1:2" x14ac:dyDescent="0.55000000000000004">
      <c r="A6246">
        <v>0.83683681488037109</v>
      </c>
      <c r="B6246">
        <f t="shared" si="97"/>
        <v>3332.3404542207718</v>
      </c>
    </row>
    <row r="6247" spans="1:2" x14ac:dyDescent="0.55000000000000004">
      <c r="A6247">
        <v>9.640425443649292E-2</v>
      </c>
      <c r="B6247">
        <f t="shared" si="97"/>
        <v>3332.4368584752083</v>
      </c>
    </row>
    <row r="6248" spans="1:2" x14ac:dyDescent="0.55000000000000004">
      <c r="A6248">
        <v>0.83253347873687744</v>
      </c>
      <c r="B6248">
        <f t="shared" si="97"/>
        <v>3333.2693919539452</v>
      </c>
    </row>
    <row r="6249" spans="1:2" x14ac:dyDescent="0.55000000000000004">
      <c r="A6249">
        <v>0.26715117692947388</v>
      </c>
      <c r="B6249">
        <f t="shared" si="97"/>
        <v>3333.5365431308746</v>
      </c>
    </row>
    <row r="6250" spans="1:2" x14ac:dyDescent="0.55000000000000004">
      <c r="A6250">
        <v>0.47178196907043457</v>
      </c>
      <c r="B6250">
        <f t="shared" si="97"/>
        <v>3334.0083250999451</v>
      </c>
    </row>
    <row r="6251" spans="1:2" x14ac:dyDescent="0.55000000000000004">
      <c r="A6251">
        <v>1.993793249130249E-2</v>
      </c>
      <c r="B6251">
        <f t="shared" si="97"/>
        <v>3334.0282630324364</v>
      </c>
    </row>
    <row r="6252" spans="1:2" x14ac:dyDescent="0.55000000000000004">
      <c r="A6252">
        <v>0.82682502269744873</v>
      </c>
      <c r="B6252">
        <f t="shared" si="97"/>
        <v>3334.8550880551338</v>
      </c>
    </row>
    <row r="6253" spans="1:2" x14ac:dyDescent="0.55000000000000004">
      <c r="A6253">
        <v>0.23959881067276001</v>
      </c>
      <c r="B6253">
        <f t="shared" si="97"/>
        <v>3335.0946868658066</v>
      </c>
    </row>
    <row r="6254" spans="1:2" x14ac:dyDescent="0.55000000000000004">
      <c r="A6254">
        <v>0.93847227096557617</v>
      </c>
      <c r="B6254">
        <f t="shared" si="97"/>
        <v>3336.0331591367722</v>
      </c>
    </row>
    <row r="6255" spans="1:2" x14ac:dyDescent="0.55000000000000004">
      <c r="A6255">
        <v>0.71776741743087769</v>
      </c>
      <c r="B6255">
        <f t="shared" si="97"/>
        <v>3336.750926554203</v>
      </c>
    </row>
    <row r="6256" spans="1:2" x14ac:dyDescent="0.55000000000000004">
      <c r="A6256">
        <v>0.68963539600372314</v>
      </c>
      <c r="B6256">
        <f t="shared" si="97"/>
        <v>3337.4405619502068</v>
      </c>
    </row>
    <row r="6257" spans="1:2" x14ac:dyDescent="0.55000000000000004">
      <c r="A6257">
        <v>3.2271206378936768E-2</v>
      </c>
      <c r="B6257">
        <f t="shared" si="97"/>
        <v>3337.4728331565857</v>
      </c>
    </row>
    <row r="6258" spans="1:2" x14ac:dyDescent="0.55000000000000004">
      <c r="A6258">
        <v>0.6671445369720459</v>
      </c>
      <c r="B6258">
        <f t="shared" si="97"/>
        <v>3338.1399776935577</v>
      </c>
    </row>
    <row r="6259" spans="1:2" x14ac:dyDescent="0.55000000000000004">
      <c r="A6259">
        <v>0.46168226003646851</v>
      </c>
      <c r="B6259">
        <f t="shared" si="97"/>
        <v>3338.6016599535942</v>
      </c>
    </row>
    <row r="6260" spans="1:2" x14ac:dyDescent="0.55000000000000004">
      <c r="A6260">
        <v>0.91809594631195068</v>
      </c>
      <c r="B6260">
        <f t="shared" si="97"/>
        <v>3339.5197558999062</v>
      </c>
    </row>
    <row r="6261" spans="1:2" x14ac:dyDescent="0.55000000000000004">
      <c r="A6261">
        <v>0.21627432107925415</v>
      </c>
      <c r="B6261">
        <f t="shared" si="97"/>
        <v>3339.7360302209854</v>
      </c>
    </row>
    <row r="6262" spans="1:2" x14ac:dyDescent="0.55000000000000004">
      <c r="A6262">
        <v>0.75698089599609375</v>
      </c>
      <c r="B6262">
        <f t="shared" si="97"/>
        <v>3340.4930111169815</v>
      </c>
    </row>
    <row r="6263" spans="1:2" x14ac:dyDescent="0.55000000000000004">
      <c r="A6263">
        <v>0.51663607358932495</v>
      </c>
      <c r="B6263">
        <f t="shared" si="97"/>
        <v>3341.0096471905708</v>
      </c>
    </row>
    <row r="6264" spans="1:2" x14ac:dyDescent="0.55000000000000004">
      <c r="A6264">
        <v>2.9845833778381348E-2</v>
      </c>
      <c r="B6264">
        <f t="shared" si="97"/>
        <v>3341.0394930243492</v>
      </c>
    </row>
    <row r="6265" spans="1:2" x14ac:dyDescent="0.55000000000000004">
      <c r="A6265">
        <v>0.30119067430496216</v>
      </c>
      <c r="B6265">
        <f t="shared" si="97"/>
        <v>3341.3406836986542</v>
      </c>
    </row>
    <row r="6266" spans="1:2" x14ac:dyDescent="0.55000000000000004">
      <c r="A6266">
        <v>0.49173378944396973</v>
      </c>
      <c r="B6266">
        <f t="shared" si="97"/>
        <v>3341.8324174880981</v>
      </c>
    </row>
    <row r="6267" spans="1:2" x14ac:dyDescent="0.55000000000000004">
      <c r="A6267">
        <v>0.59387153387069702</v>
      </c>
      <c r="B6267">
        <f t="shared" si="97"/>
        <v>3342.4262890219688</v>
      </c>
    </row>
    <row r="6268" spans="1:2" x14ac:dyDescent="0.55000000000000004">
      <c r="A6268">
        <v>0.20365703105926514</v>
      </c>
      <c r="B6268">
        <f t="shared" si="97"/>
        <v>3342.6299460530281</v>
      </c>
    </row>
    <row r="6269" spans="1:2" x14ac:dyDescent="0.55000000000000004">
      <c r="A6269">
        <v>0.81320434808731079</v>
      </c>
      <c r="B6269">
        <f t="shared" si="97"/>
        <v>3343.4431504011154</v>
      </c>
    </row>
    <row r="6270" spans="1:2" x14ac:dyDescent="0.55000000000000004">
      <c r="A6270">
        <v>0.10535097122192383</v>
      </c>
      <c r="B6270">
        <f t="shared" si="97"/>
        <v>3343.5485013723373</v>
      </c>
    </row>
    <row r="6271" spans="1:2" x14ac:dyDescent="0.55000000000000004">
      <c r="A6271">
        <v>0.55404537916183472</v>
      </c>
      <c r="B6271">
        <f t="shared" si="97"/>
        <v>3344.1025467514992</v>
      </c>
    </row>
    <row r="6272" spans="1:2" x14ac:dyDescent="0.55000000000000004">
      <c r="A6272">
        <v>0.17005932331085205</v>
      </c>
      <c r="B6272">
        <f t="shared" si="97"/>
        <v>3344.27260607481</v>
      </c>
    </row>
    <row r="6273" spans="1:2" x14ac:dyDescent="0.55000000000000004">
      <c r="A6273">
        <v>0.62322598695755005</v>
      </c>
      <c r="B6273">
        <f t="shared" si="97"/>
        <v>3344.8958320617676</v>
      </c>
    </row>
    <row r="6274" spans="1:2" x14ac:dyDescent="0.55000000000000004">
      <c r="A6274">
        <v>0.79760050773620605</v>
      </c>
      <c r="B6274">
        <f t="shared" ref="B6274:B6337" si="98">A6274+B6273</f>
        <v>3345.6934325695038</v>
      </c>
    </row>
    <row r="6275" spans="1:2" x14ac:dyDescent="0.55000000000000004">
      <c r="A6275">
        <v>0.36035341024398804</v>
      </c>
      <c r="B6275">
        <f t="shared" si="98"/>
        <v>3346.0537859797478</v>
      </c>
    </row>
    <row r="6276" spans="1:2" x14ac:dyDescent="0.55000000000000004">
      <c r="A6276">
        <v>0.35196530818939209</v>
      </c>
      <c r="B6276">
        <f t="shared" si="98"/>
        <v>3346.4057512879372</v>
      </c>
    </row>
    <row r="6277" spans="1:2" x14ac:dyDescent="0.55000000000000004">
      <c r="A6277">
        <v>0.52501779794692993</v>
      </c>
      <c r="B6277">
        <f t="shared" si="98"/>
        <v>3346.9307690858841</v>
      </c>
    </row>
    <row r="6278" spans="1:2" x14ac:dyDescent="0.55000000000000004">
      <c r="A6278">
        <v>0.99969577789306641</v>
      </c>
      <c r="B6278">
        <f t="shared" si="98"/>
        <v>3347.9304648637772</v>
      </c>
    </row>
    <row r="6279" spans="1:2" x14ac:dyDescent="0.55000000000000004">
      <c r="A6279">
        <v>0.28165549039840698</v>
      </c>
      <c r="B6279">
        <f t="shared" si="98"/>
        <v>3348.2121203541756</v>
      </c>
    </row>
    <row r="6280" spans="1:2" x14ac:dyDescent="0.55000000000000004">
      <c r="A6280">
        <v>0.25529539585113525</v>
      </c>
      <c r="B6280">
        <f t="shared" si="98"/>
        <v>3348.4674157500267</v>
      </c>
    </row>
    <row r="6281" spans="1:2" x14ac:dyDescent="0.55000000000000004">
      <c r="A6281">
        <v>6.3318550586700439E-2</v>
      </c>
      <c r="B6281">
        <f t="shared" si="98"/>
        <v>3348.5307343006134</v>
      </c>
    </row>
    <row r="6282" spans="1:2" x14ac:dyDescent="0.55000000000000004">
      <c r="A6282">
        <v>0.88992047309875488</v>
      </c>
      <c r="B6282">
        <f t="shared" si="98"/>
        <v>3349.4206547737122</v>
      </c>
    </row>
    <row r="6283" spans="1:2" x14ac:dyDescent="0.55000000000000004">
      <c r="A6283">
        <v>0.34560054540634155</v>
      </c>
      <c r="B6283">
        <f t="shared" si="98"/>
        <v>3349.7662553191185</v>
      </c>
    </row>
    <row r="6284" spans="1:2" x14ac:dyDescent="0.55000000000000004">
      <c r="A6284">
        <v>0.10960280895233154</v>
      </c>
      <c r="B6284">
        <f t="shared" si="98"/>
        <v>3349.8758581280708</v>
      </c>
    </row>
    <row r="6285" spans="1:2" x14ac:dyDescent="0.55000000000000004">
      <c r="A6285">
        <v>0.61196857690811157</v>
      </c>
      <c r="B6285">
        <f t="shared" si="98"/>
        <v>3350.4878267049789</v>
      </c>
    </row>
    <row r="6286" spans="1:2" x14ac:dyDescent="0.55000000000000004">
      <c r="A6286">
        <v>0.15925359725952148</v>
      </c>
      <c r="B6286">
        <f t="shared" si="98"/>
        <v>3350.6470803022385</v>
      </c>
    </row>
    <row r="6287" spans="1:2" x14ac:dyDescent="0.55000000000000004">
      <c r="A6287">
        <v>4.1751563549041748E-2</v>
      </c>
      <c r="B6287">
        <f t="shared" si="98"/>
        <v>3350.6888318657875</v>
      </c>
    </row>
    <row r="6288" spans="1:2" x14ac:dyDescent="0.55000000000000004">
      <c r="A6288">
        <v>0.75869858264923096</v>
      </c>
      <c r="B6288">
        <f t="shared" si="98"/>
        <v>3351.4475304484367</v>
      </c>
    </row>
    <row r="6289" spans="1:2" x14ac:dyDescent="0.55000000000000004">
      <c r="A6289">
        <v>0.70203477144241333</v>
      </c>
      <c r="B6289">
        <f t="shared" si="98"/>
        <v>3352.1495652198792</v>
      </c>
    </row>
    <row r="6290" spans="1:2" x14ac:dyDescent="0.55000000000000004">
      <c r="A6290">
        <v>2.6994466781616211E-2</v>
      </c>
      <c r="B6290">
        <f t="shared" si="98"/>
        <v>3352.1765596866608</v>
      </c>
    </row>
    <row r="6291" spans="1:2" x14ac:dyDescent="0.55000000000000004">
      <c r="A6291">
        <v>0.27471059560775757</v>
      </c>
      <c r="B6291">
        <f t="shared" si="98"/>
        <v>3352.4512702822685</v>
      </c>
    </row>
    <row r="6292" spans="1:2" x14ac:dyDescent="0.55000000000000004">
      <c r="A6292">
        <v>0.8012765645980835</v>
      </c>
      <c r="B6292">
        <f t="shared" si="98"/>
        <v>3353.2525468468666</v>
      </c>
    </row>
    <row r="6293" spans="1:2" x14ac:dyDescent="0.55000000000000004">
      <c r="A6293">
        <v>0.59993559122085571</v>
      </c>
      <c r="B6293">
        <f t="shared" si="98"/>
        <v>3353.8524824380875</v>
      </c>
    </row>
    <row r="6294" spans="1:2" x14ac:dyDescent="0.55000000000000004">
      <c r="A6294">
        <v>0.50638771057128906</v>
      </c>
      <c r="B6294">
        <f t="shared" si="98"/>
        <v>3354.3588701486588</v>
      </c>
    </row>
    <row r="6295" spans="1:2" x14ac:dyDescent="0.55000000000000004">
      <c r="A6295">
        <v>0.56724375486373901</v>
      </c>
      <c r="B6295">
        <f t="shared" si="98"/>
        <v>3354.9261139035225</v>
      </c>
    </row>
    <row r="6296" spans="1:2" x14ac:dyDescent="0.55000000000000004">
      <c r="A6296">
        <v>0.98153841495513916</v>
      </c>
      <c r="B6296">
        <f t="shared" si="98"/>
        <v>3355.9076523184776</v>
      </c>
    </row>
    <row r="6297" spans="1:2" x14ac:dyDescent="0.55000000000000004">
      <c r="A6297">
        <v>0.13556605577468872</v>
      </c>
      <c r="B6297">
        <f t="shared" si="98"/>
        <v>3356.0432183742523</v>
      </c>
    </row>
    <row r="6298" spans="1:2" x14ac:dyDescent="0.55000000000000004">
      <c r="A6298">
        <v>0.92024827003479004</v>
      </c>
      <c r="B6298">
        <f t="shared" si="98"/>
        <v>3356.9634666442871</v>
      </c>
    </row>
    <row r="6299" spans="1:2" x14ac:dyDescent="0.55000000000000004">
      <c r="A6299">
        <v>0.51340621709823608</v>
      </c>
      <c r="B6299">
        <f t="shared" si="98"/>
        <v>3357.4768728613853</v>
      </c>
    </row>
    <row r="6300" spans="1:2" x14ac:dyDescent="0.55000000000000004">
      <c r="A6300">
        <v>0.82981860637664795</v>
      </c>
      <c r="B6300">
        <f t="shared" si="98"/>
        <v>3358.306691467762</v>
      </c>
    </row>
    <row r="6301" spans="1:2" x14ac:dyDescent="0.55000000000000004">
      <c r="A6301">
        <v>0.78042274713516235</v>
      </c>
      <c r="B6301">
        <f t="shared" si="98"/>
        <v>3359.0871142148972</v>
      </c>
    </row>
    <row r="6302" spans="1:2" x14ac:dyDescent="0.55000000000000004">
      <c r="A6302">
        <v>0.66658639907836914</v>
      </c>
      <c r="B6302">
        <f t="shared" si="98"/>
        <v>3359.7537006139755</v>
      </c>
    </row>
    <row r="6303" spans="1:2" x14ac:dyDescent="0.55000000000000004">
      <c r="A6303">
        <v>0.48166722059249878</v>
      </c>
      <c r="B6303">
        <f t="shared" si="98"/>
        <v>3360.235367834568</v>
      </c>
    </row>
    <row r="6304" spans="1:2" x14ac:dyDescent="0.55000000000000004">
      <c r="A6304">
        <v>0.55320942401885986</v>
      </c>
      <c r="B6304">
        <f t="shared" si="98"/>
        <v>3360.7885772585869</v>
      </c>
    </row>
    <row r="6305" spans="1:2" x14ac:dyDescent="0.55000000000000004">
      <c r="A6305">
        <v>0.97572880983352661</v>
      </c>
      <c r="B6305">
        <f t="shared" si="98"/>
        <v>3361.7643060684204</v>
      </c>
    </row>
    <row r="6306" spans="1:2" x14ac:dyDescent="0.55000000000000004">
      <c r="A6306">
        <v>0.23423266410827637</v>
      </c>
      <c r="B6306">
        <f t="shared" si="98"/>
        <v>3361.9985387325287</v>
      </c>
    </row>
    <row r="6307" spans="1:2" x14ac:dyDescent="0.55000000000000004">
      <c r="A6307">
        <v>0.5680350661277771</v>
      </c>
      <c r="B6307">
        <f t="shared" si="98"/>
        <v>3362.5665737986565</v>
      </c>
    </row>
    <row r="6308" spans="1:2" x14ac:dyDescent="0.55000000000000004">
      <c r="A6308">
        <v>0.1761859655380249</v>
      </c>
      <c r="B6308">
        <f t="shared" si="98"/>
        <v>3362.7427597641945</v>
      </c>
    </row>
    <row r="6309" spans="1:2" x14ac:dyDescent="0.55000000000000004">
      <c r="A6309">
        <v>0.71055895090103149</v>
      </c>
      <c r="B6309">
        <f t="shared" si="98"/>
        <v>3363.4533187150955</v>
      </c>
    </row>
    <row r="6310" spans="1:2" x14ac:dyDescent="0.55000000000000004">
      <c r="A6310">
        <v>0.46846294403076172</v>
      </c>
      <c r="B6310">
        <f t="shared" si="98"/>
        <v>3363.9217816591263</v>
      </c>
    </row>
    <row r="6311" spans="1:2" x14ac:dyDescent="0.55000000000000004">
      <c r="A6311">
        <v>0.79918211698532104</v>
      </c>
      <c r="B6311">
        <f t="shared" si="98"/>
        <v>3364.7209637761116</v>
      </c>
    </row>
    <row r="6312" spans="1:2" x14ac:dyDescent="0.55000000000000004">
      <c r="A6312">
        <v>0.93123114109039307</v>
      </c>
      <c r="B6312">
        <f t="shared" si="98"/>
        <v>3365.652194917202</v>
      </c>
    </row>
    <row r="6313" spans="1:2" x14ac:dyDescent="0.55000000000000004">
      <c r="A6313">
        <v>0.349964439868927</v>
      </c>
      <c r="B6313">
        <f t="shared" si="98"/>
        <v>3366.0021593570709</v>
      </c>
    </row>
    <row r="6314" spans="1:2" x14ac:dyDescent="0.55000000000000004">
      <c r="A6314">
        <v>8.6623430252075195E-2</v>
      </c>
      <c r="B6314">
        <f t="shared" si="98"/>
        <v>3366.088782787323</v>
      </c>
    </row>
    <row r="6315" spans="1:2" x14ac:dyDescent="0.55000000000000004">
      <c r="A6315">
        <v>0.58556979894638062</v>
      </c>
      <c r="B6315">
        <f t="shared" si="98"/>
        <v>3366.6743525862694</v>
      </c>
    </row>
    <row r="6316" spans="1:2" x14ac:dyDescent="0.55000000000000004">
      <c r="A6316">
        <v>0.89946067333221436</v>
      </c>
      <c r="B6316">
        <f t="shared" si="98"/>
        <v>3367.5738132596016</v>
      </c>
    </row>
    <row r="6317" spans="1:2" x14ac:dyDescent="0.55000000000000004">
      <c r="A6317">
        <v>0.71309810876846313</v>
      </c>
      <c r="B6317">
        <f t="shared" si="98"/>
        <v>3368.2869113683701</v>
      </c>
    </row>
    <row r="6318" spans="1:2" x14ac:dyDescent="0.55000000000000004">
      <c r="A6318">
        <v>0.4437556266784668</v>
      </c>
      <c r="B6318">
        <f t="shared" si="98"/>
        <v>3368.7306669950485</v>
      </c>
    </row>
    <row r="6319" spans="1:2" x14ac:dyDescent="0.55000000000000004">
      <c r="A6319">
        <v>0.42457360029220581</v>
      </c>
      <c r="B6319">
        <f t="shared" si="98"/>
        <v>3369.1552405953407</v>
      </c>
    </row>
    <row r="6320" spans="1:2" x14ac:dyDescent="0.55000000000000004">
      <c r="A6320">
        <v>0.90124809741973877</v>
      </c>
      <c r="B6320">
        <f t="shared" si="98"/>
        <v>3370.0564886927605</v>
      </c>
    </row>
    <row r="6321" spans="1:2" x14ac:dyDescent="0.55000000000000004">
      <c r="A6321">
        <v>0.40133935213088989</v>
      </c>
      <c r="B6321">
        <f t="shared" si="98"/>
        <v>3370.4578280448914</v>
      </c>
    </row>
    <row r="6322" spans="1:2" x14ac:dyDescent="0.55000000000000004">
      <c r="A6322">
        <v>0.54822134971618652</v>
      </c>
      <c r="B6322">
        <f t="shared" si="98"/>
        <v>3371.0060493946075</v>
      </c>
    </row>
    <row r="6323" spans="1:2" x14ac:dyDescent="0.55000000000000004">
      <c r="A6323">
        <v>0.85360807180404663</v>
      </c>
      <c r="B6323">
        <f t="shared" si="98"/>
        <v>3371.8596574664116</v>
      </c>
    </row>
    <row r="6324" spans="1:2" x14ac:dyDescent="0.55000000000000004">
      <c r="A6324">
        <v>0.63684976100921631</v>
      </c>
      <c r="B6324">
        <f t="shared" si="98"/>
        <v>3372.4965072274208</v>
      </c>
    </row>
    <row r="6325" spans="1:2" x14ac:dyDescent="0.55000000000000004">
      <c r="A6325">
        <v>0.37641912698745728</v>
      </c>
      <c r="B6325">
        <f t="shared" si="98"/>
        <v>3372.8729263544083</v>
      </c>
    </row>
    <row r="6326" spans="1:2" x14ac:dyDescent="0.55000000000000004">
      <c r="A6326">
        <v>0.32732772827148438</v>
      </c>
      <c r="B6326">
        <f t="shared" si="98"/>
        <v>3373.2002540826797</v>
      </c>
    </row>
    <row r="6327" spans="1:2" x14ac:dyDescent="0.55000000000000004">
      <c r="A6327">
        <v>0.65325182676315308</v>
      </c>
      <c r="B6327">
        <f t="shared" si="98"/>
        <v>3373.8535059094429</v>
      </c>
    </row>
    <row r="6328" spans="1:2" x14ac:dyDescent="0.55000000000000004">
      <c r="A6328">
        <v>7.7029824256896973E-2</v>
      </c>
      <c r="B6328">
        <f t="shared" si="98"/>
        <v>3373.9305357336998</v>
      </c>
    </row>
    <row r="6329" spans="1:2" x14ac:dyDescent="0.55000000000000004">
      <c r="A6329">
        <v>0.78854495286941528</v>
      </c>
      <c r="B6329">
        <f t="shared" si="98"/>
        <v>3374.7190806865692</v>
      </c>
    </row>
    <row r="6330" spans="1:2" x14ac:dyDescent="0.55000000000000004">
      <c r="A6330">
        <v>0.14295220375061035</v>
      </c>
      <c r="B6330">
        <f t="shared" si="98"/>
        <v>3374.8620328903198</v>
      </c>
    </row>
    <row r="6331" spans="1:2" x14ac:dyDescent="0.55000000000000004">
      <c r="A6331">
        <v>0.30037254095077515</v>
      </c>
      <c r="B6331">
        <f t="shared" si="98"/>
        <v>3375.1624054312706</v>
      </c>
    </row>
    <row r="6332" spans="1:2" x14ac:dyDescent="0.55000000000000004">
      <c r="A6332">
        <v>0.10368525981903076</v>
      </c>
      <c r="B6332">
        <f t="shared" si="98"/>
        <v>3375.2660906910896</v>
      </c>
    </row>
    <row r="6333" spans="1:2" x14ac:dyDescent="0.55000000000000004">
      <c r="A6333">
        <v>5.4525911808013916E-2</v>
      </c>
      <c r="B6333">
        <f t="shared" si="98"/>
        <v>3375.3206166028976</v>
      </c>
    </row>
    <row r="6334" spans="1:2" x14ac:dyDescent="0.55000000000000004">
      <c r="A6334">
        <v>0.55716753005981445</v>
      </c>
      <c r="B6334">
        <f t="shared" si="98"/>
        <v>3375.8777841329575</v>
      </c>
    </row>
    <row r="6335" spans="1:2" x14ac:dyDescent="0.55000000000000004">
      <c r="A6335">
        <v>0.67125195264816284</v>
      </c>
      <c r="B6335">
        <f t="shared" si="98"/>
        <v>3376.5490360856056</v>
      </c>
    </row>
    <row r="6336" spans="1:2" x14ac:dyDescent="0.55000000000000004">
      <c r="A6336">
        <v>0.40047085285186768</v>
      </c>
      <c r="B6336">
        <f t="shared" si="98"/>
        <v>3376.9495069384575</v>
      </c>
    </row>
    <row r="6337" spans="1:2" x14ac:dyDescent="0.55000000000000004">
      <c r="A6337">
        <v>0.18589764833450317</v>
      </c>
      <c r="B6337">
        <f t="shared" si="98"/>
        <v>3377.135404586792</v>
      </c>
    </row>
    <row r="6338" spans="1:2" x14ac:dyDescent="0.55000000000000004">
      <c r="A6338">
        <v>0.34786677360534668</v>
      </c>
      <c r="B6338">
        <f t="shared" ref="B6338:B6401" si="99">A6338+B6337</f>
        <v>3377.4832713603973</v>
      </c>
    </row>
    <row r="6339" spans="1:2" x14ac:dyDescent="0.55000000000000004">
      <c r="A6339">
        <v>0.99471086263656616</v>
      </c>
      <c r="B6339">
        <f t="shared" si="99"/>
        <v>3378.4779822230339</v>
      </c>
    </row>
    <row r="6340" spans="1:2" x14ac:dyDescent="0.55000000000000004">
      <c r="A6340">
        <v>0.59342420101165771</v>
      </c>
      <c r="B6340">
        <f t="shared" si="99"/>
        <v>3379.0714064240456</v>
      </c>
    </row>
    <row r="6341" spans="1:2" x14ac:dyDescent="0.55000000000000004">
      <c r="A6341">
        <v>0.36704736948013306</v>
      </c>
      <c r="B6341">
        <f t="shared" si="99"/>
        <v>3379.4384537935257</v>
      </c>
    </row>
    <row r="6342" spans="1:2" x14ac:dyDescent="0.55000000000000004">
      <c r="A6342">
        <v>0.77438831329345703</v>
      </c>
      <c r="B6342">
        <f t="shared" si="99"/>
        <v>3380.2128421068192</v>
      </c>
    </row>
    <row r="6343" spans="1:2" x14ac:dyDescent="0.55000000000000004">
      <c r="A6343">
        <v>5.5234134197235107E-2</v>
      </c>
      <c r="B6343">
        <f t="shared" si="99"/>
        <v>3380.2680762410164</v>
      </c>
    </row>
    <row r="6344" spans="1:2" x14ac:dyDescent="0.55000000000000004">
      <c r="A6344">
        <v>0.64159071445465088</v>
      </c>
      <c r="B6344">
        <f t="shared" si="99"/>
        <v>3380.909666955471</v>
      </c>
    </row>
    <row r="6345" spans="1:2" x14ac:dyDescent="0.55000000000000004">
      <c r="A6345">
        <v>0.78333884477615356</v>
      </c>
      <c r="B6345">
        <f t="shared" si="99"/>
        <v>3381.6930058002472</v>
      </c>
    </row>
    <row r="6346" spans="1:2" x14ac:dyDescent="0.55000000000000004">
      <c r="A6346">
        <v>9.3140840530395508E-2</v>
      </c>
      <c r="B6346">
        <f t="shared" si="99"/>
        <v>3381.7861466407776</v>
      </c>
    </row>
    <row r="6347" spans="1:2" x14ac:dyDescent="0.55000000000000004">
      <c r="A6347">
        <v>0.64609569311141968</v>
      </c>
      <c r="B6347">
        <f t="shared" si="99"/>
        <v>3382.432242333889</v>
      </c>
    </row>
    <row r="6348" spans="1:2" x14ac:dyDescent="0.55000000000000004">
      <c r="A6348">
        <v>0.47764861583709717</v>
      </c>
      <c r="B6348">
        <f t="shared" si="99"/>
        <v>3382.9098909497261</v>
      </c>
    </row>
    <row r="6349" spans="1:2" x14ac:dyDescent="0.55000000000000004">
      <c r="A6349">
        <v>0.6992374062538147</v>
      </c>
      <c r="B6349">
        <f t="shared" si="99"/>
        <v>3383.6091283559799</v>
      </c>
    </row>
    <row r="6350" spans="1:2" x14ac:dyDescent="0.55000000000000004">
      <c r="A6350">
        <v>0.32322835922241211</v>
      </c>
      <c r="B6350">
        <f t="shared" si="99"/>
        <v>3383.9323567152023</v>
      </c>
    </row>
    <row r="6351" spans="1:2" x14ac:dyDescent="0.55000000000000004">
      <c r="A6351">
        <v>0.27248352766036987</v>
      </c>
      <c r="B6351">
        <f t="shared" si="99"/>
        <v>3384.2048402428627</v>
      </c>
    </row>
    <row r="6352" spans="1:2" x14ac:dyDescent="0.55000000000000004">
      <c r="A6352">
        <v>0.89853394031524658</v>
      </c>
      <c r="B6352">
        <f t="shared" si="99"/>
        <v>3385.1033741831779</v>
      </c>
    </row>
    <row r="6353" spans="1:2" x14ac:dyDescent="0.55000000000000004">
      <c r="A6353">
        <v>0.78643494844436646</v>
      </c>
      <c r="B6353">
        <f t="shared" si="99"/>
        <v>3385.8898091316223</v>
      </c>
    </row>
    <row r="6354" spans="1:2" x14ac:dyDescent="0.55000000000000004">
      <c r="A6354">
        <v>0.26207518577575684</v>
      </c>
      <c r="B6354">
        <f t="shared" si="99"/>
        <v>3386.1518843173981</v>
      </c>
    </row>
    <row r="6355" spans="1:2" x14ac:dyDescent="0.55000000000000004">
      <c r="A6355">
        <v>0.10462468862533569</v>
      </c>
      <c r="B6355">
        <f t="shared" si="99"/>
        <v>3386.2565090060234</v>
      </c>
    </row>
    <row r="6356" spans="1:2" x14ac:dyDescent="0.55000000000000004">
      <c r="A6356">
        <v>0.70606553554534912</v>
      </c>
      <c r="B6356">
        <f t="shared" si="99"/>
        <v>3386.9625745415688</v>
      </c>
    </row>
    <row r="6357" spans="1:2" x14ac:dyDescent="0.55000000000000004">
      <c r="A6357">
        <v>0.70197492837905884</v>
      </c>
      <c r="B6357">
        <f t="shared" si="99"/>
        <v>3387.6645494699478</v>
      </c>
    </row>
    <row r="6358" spans="1:2" x14ac:dyDescent="0.55000000000000004">
      <c r="A6358">
        <v>0.75105094909667969</v>
      </c>
      <c r="B6358">
        <f t="shared" si="99"/>
        <v>3388.4156004190445</v>
      </c>
    </row>
    <row r="6359" spans="1:2" x14ac:dyDescent="0.55000000000000004">
      <c r="A6359">
        <v>0.18091028928756714</v>
      </c>
      <c r="B6359">
        <f t="shared" si="99"/>
        <v>3388.5965107083321</v>
      </c>
    </row>
    <row r="6360" spans="1:2" x14ac:dyDescent="0.55000000000000004">
      <c r="A6360">
        <v>9.7570061683654785E-2</v>
      </c>
      <c r="B6360">
        <f t="shared" si="99"/>
        <v>3388.6940807700157</v>
      </c>
    </row>
    <row r="6361" spans="1:2" x14ac:dyDescent="0.55000000000000004">
      <c r="A6361">
        <v>0.91637736558914185</v>
      </c>
      <c r="B6361">
        <f t="shared" si="99"/>
        <v>3389.6104581356049</v>
      </c>
    </row>
    <row r="6362" spans="1:2" x14ac:dyDescent="0.55000000000000004">
      <c r="A6362">
        <v>0.19109559059143066</v>
      </c>
      <c r="B6362">
        <f t="shared" si="99"/>
        <v>3389.8015537261963</v>
      </c>
    </row>
    <row r="6363" spans="1:2" x14ac:dyDescent="0.55000000000000004">
      <c r="A6363">
        <v>0.86102050542831421</v>
      </c>
      <c r="B6363">
        <f t="shared" si="99"/>
        <v>3390.6625742316246</v>
      </c>
    </row>
    <row r="6364" spans="1:2" x14ac:dyDescent="0.55000000000000004">
      <c r="A6364">
        <v>0.30650699138641357</v>
      </c>
      <c r="B6364">
        <f t="shared" si="99"/>
        <v>3390.969081223011</v>
      </c>
    </row>
    <row r="6365" spans="1:2" x14ac:dyDescent="0.55000000000000004">
      <c r="A6365">
        <v>0.79176384210586548</v>
      </c>
      <c r="B6365">
        <f t="shared" si="99"/>
        <v>3391.7608450651169</v>
      </c>
    </row>
    <row r="6366" spans="1:2" x14ac:dyDescent="0.55000000000000004">
      <c r="A6366">
        <v>0.30834436416625977</v>
      </c>
      <c r="B6366">
        <f t="shared" si="99"/>
        <v>3392.0691894292831</v>
      </c>
    </row>
    <row r="6367" spans="1:2" x14ac:dyDescent="0.55000000000000004">
      <c r="A6367">
        <v>0.5290495753288269</v>
      </c>
      <c r="B6367">
        <f t="shared" si="99"/>
        <v>3392.598239004612</v>
      </c>
    </row>
    <row r="6368" spans="1:2" x14ac:dyDescent="0.55000000000000004">
      <c r="A6368">
        <v>0.49309360980987549</v>
      </c>
      <c r="B6368">
        <f t="shared" si="99"/>
        <v>3393.0913326144218</v>
      </c>
    </row>
    <row r="6369" spans="1:2" x14ac:dyDescent="0.55000000000000004">
      <c r="A6369">
        <v>0.90998250246047974</v>
      </c>
      <c r="B6369">
        <f t="shared" si="99"/>
        <v>3394.0013151168823</v>
      </c>
    </row>
    <row r="6370" spans="1:2" x14ac:dyDescent="0.55000000000000004">
      <c r="A6370">
        <v>0.16975283622741699</v>
      </c>
      <c r="B6370">
        <f t="shared" si="99"/>
        <v>3394.1710679531097</v>
      </c>
    </row>
    <row r="6371" spans="1:2" x14ac:dyDescent="0.55000000000000004">
      <c r="A6371">
        <v>0.54663079977035522</v>
      </c>
      <c r="B6371">
        <f t="shared" si="99"/>
        <v>3394.7176987528801</v>
      </c>
    </row>
    <row r="6372" spans="1:2" x14ac:dyDescent="0.55000000000000004">
      <c r="A6372">
        <v>0.88493001461029053</v>
      </c>
      <c r="B6372">
        <f t="shared" si="99"/>
        <v>3395.6026287674904</v>
      </c>
    </row>
    <row r="6373" spans="1:2" x14ac:dyDescent="0.55000000000000004">
      <c r="A6373">
        <v>0.65073305368423462</v>
      </c>
      <c r="B6373">
        <f t="shared" si="99"/>
        <v>3396.2533618211746</v>
      </c>
    </row>
    <row r="6374" spans="1:2" x14ac:dyDescent="0.55000000000000004">
      <c r="A6374">
        <v>0.44872188568115234</v>
      </c>
      <c r="B6374">
        <f t="shared" si="99"/>
        <v>3396.7020837068558</v>
      </c>
    </row>
    <row r="6375" spans="1:2" x14ac:dyDescent="0.55000000000000004">
      <c r="A6375">
        <v>0.45606154203414917</v>
      </c>
      <c r="B6375">
        <f t="shared" si="99"/>
        <v>3397.1581452488899</v>
      </c>
    </row>
    <row r="6376" spans="1:2" x14ac:dyDescent="0.55000000000000004">
      <c r="A6376">
        <v>0.16762411594390869</v>
      </c>
      <c r="B6376">
        <f t="shared" si="99"/>
        <v>3397.3257693648338</v>
      </c>
    </row>
    <row r="6377" spans="1:2" x14ac:dyDescent="0.55000000000000004">
      <c r="A6377">
        <v>1.9691765308380127E-2</v>
      </c>
      <c r="B6377">
        <f t="shared" si="99"/>
        <v>3397.3454611301422</v>
      </c>
    </row>
    <row r="6378" spans="1:2" x14ac:dyDescent="0.55000000000000004">
      <c r="A6378">
        <v>0.94072270393371582</v>
      </c>
      <c r="B6378">
        <f t="shared" si="99"/>
        <v>3398.2861838340759</v>
      </c>
    </row>
    <row r="6379" spans="1:2" x14ac:dyDescent="0.55000000000000004">
      <c r="A6379">
        <v>0.43342822790145874</v>
      </c>
      <c r="B6379">
        <f t="shared" si="99"/>
        <v>3398.7196120619774</v>
      </c>
    </row>
    <row r="6380" spans="1:2" x14ac:dyDescent="0.55000000000000004">
      <c r="A6380">
        <v>0.12541663646697998</v>
      </c>
      <c r="B6380">
        <f t="shared" si="99"/>
        <v>3398.8450286984444</v>
      </c>
    </row>
    <row r="6381" spans="1:2" x14ac:dyDescent="0.55000000000000004">
      <c r="A6381">
        <v>0.72663646936416626</v>
      </c>
      <c r="B6381">
        <f t="shared" si="99"/>
        <v>3399.5716651678085</v>
      </c>
    </row>
    <row r="6382" spans="1:2" x14ac:dyDescent="0.55000000000000004">
      <c r="A6382">
        <v>0.32892179489135742</v>
      </c>
      <c r="B6382">
        <f t="shared" si="99"/>
        <v>3399.9005869626999</v>
      </c>
    </row>
    <row r="6383" spans="1:2" x14ac:dyDescent="0.55000000000000004">
      <c r="A6383">
        <v>0.99173134565353394</v>
      </c>
      <c r="B6383">
        <f t="shared" si="99"/>
        <v>3400.8923183083534</v>
      </c>
    </row>
    <row r="6384" spans="1:2" x14ac:dyDescent="0.55000000000000004">
      <c r="A6384">
        <v>0.53180611133575439</v>
      </c>
      <c r="B6384">
        <f t="shared" si="99"/>
        <v>3401.4241244196892</v>
      </c>
    </row>
    <row r="6385" spans="1:2" x14ac:dyDescent="0.55000000000000004">
      <c r="A6385">
        <v>0.51357156038284302</v>
      </c>
      <c r="B6385">
        <f t="shared" si="99"/>
        <v>3401.937695980072</v>
      </c>
    </row>
    <row r="6386" spans="1:2" x14ac:dyDescent="0.55000000000000004">
      <c r="A6386">
        <v>0.19980597496032715</v>
      </c>
      <c r="B6386">
        <f t="shared" si="99"/>
        <v>3402.1375019550323</v>
      </c>
    </row>
    <row r="6387" spans="1:2" x14ac:dyDescent="0.55000000000000004">
      <c r="A6387">
        <v>0.93401044607162476</v>
      </c>
      <c r="B6387">
        <f t="shared" si="99"/>
        <v>3403.071512401104</v>
      </c>
    </row>
    <row r="6388" spans="1:2" x14ac:dyDescent="0.55000000000000004">
      <c r="A6388">
        <v>0.29017388820648193</v>
      </c>
      <c r="B6388">
        <f t="shared" si="99"/>
        <v>3403.3616862893105</v>
      </c>
    </row>
    <row r="6389" spans="1:2" x14ac:dyDescent="0.55000000000000004">
      <c r="A6389">
        <v>0.7328529953956604</v>
      </c>
      <c r="B6389">
        <f t="shared" si="99"/>
        <v>3404.0945392847061</v>
      </c>
    </row>
    <row r="6390" spans="1:2" x14ac:dyDescent="0.55000000000000004">
      <c r="A6390">
        <v>0.308807373046875</v>
      </c>
      <c r="B6390">
        <f t="shared" si="99"/>
        <v>3404.403346657753</v>
      </c>
    </row>
    <row r="6391" spans="1:2" x14ac:dyDescent="0.55000000000000004">
      <c r="A6391">
        <v>0.5564691424369812</v>
      </c>
      <c r="B6391">
        <f t="shared" si="99"/>
        <v>3404.95981580019</v>
      </c>
    </row>
    <row r="6392" spans="1:2" x14ac:dyDescent="0.55000000000000004">
      <c r="A6392">
        <v>0.8244091272354126</v>
      </c>
      <c r="B6392">
        <f t="shared" si="99"/>
        <v>3405.7842249274254</v>
      </c>
    </row>
    <row r="6393" spans="1:2" x14ac:dyDescent="0.55000000000000004">
      <c r="A6393">
        <v>0.17531329393386841</v>
      </c>
      <c r="B6393">
        <f t="shared" si="99"/>
        <v>3405.9595382213593</v>
      </c>
    </row>
    <row r="6394" spans="1:2" x14ac:dyDescent="0.55000000000000004">
      <c r="A6394">
        <v>9.5928430557250977E-2</v>
      </c>
      <c r="B6394">
        <f t="shared" si="99"/>
        <v>3406.0554666519165</v>
      </c>
    </row>
    <row r="6395" spans="1:2" x14ac:dyDescent="0.55000000000000004">
      <c r="A6395">
        <v>0.10160011053085327</v>
      </c>
      <c r="B6395">
        <f t="shared" si="99"/>
        <v>3406.1570667624474</v>
      </c>
    </row>
    <row r="6396" spans="1:2" x14ac:dyDescent="0.55000000000000004">
      <c r="A6396">
        <v>0.71953380107879639</v>
      </c>
      <c r="B6396">
        <f t="shared" si="99"/>
        <v>3406.8766005635262</v>
      </c>
    </row>
    <row r="6397" spans="1:2" x14ac:dyDescent="0.55000000000000004">
      <c r="A6397">
        <v>0.14838653802871704</v>
      </c>
      <c r="B6397">
        <f t="shared" si="99"/>
        <v>3407.0249871015549</v>
      </c>
    </row>
    <row r="6398" spans="1:2" x14ac:dyDescent="0.55000000000000004">
      <c r="A6398">
        <v>0.45136690139770508</v>
      </c>
      <c r="B6398">
        <f t="shared" si="99"/>
        <v>3407.4763540029526</v>
      </c>
    </row>
    <row r="6399" spans="1:2" x14ac:dyDescent="0.55000000000000004">
      <c r="A6399">
        <v>0.46131008863449097</v>
      </c>
      <c r="B6399">
        <f t="shared" si="99"/>
        <v>3407.9376640915871</v>
      </c>
    </row>
    <row r="6400" spans="1:2" x14ac:dyDescent="0.55000000000000004">
      <c r="A6400">
        <v>0.6123276948928833</v>
      </c>
      <c r="B6400">
        <f t="shared" si="99"/>
        <v>3408.5499917864799</v>
      </c>
    </row>
    <row r="6401" spans="1:2" x14ac:dyDescent="0.55000000000000004">
      <c r="A6401">
        <v>0.8042333722114563</v>
      </c>
      <c r="B6401">
        <f t="shared" si="99"/>
        <v>3409.3542251586914</v>
      </c>
    </row>
    <row r="6402" spans="1:2" x14ac:dyDescent="0.55000000000000004">
      <c r="A6402">
        <v>0.7311408519744873</v>
      </c>
      <c r="B6402">
        <f t="shared" ref="B6402:B6465" si="100">A6402+B6401</f>
        <v>3410.0853660106659</v>
      </c>
    </row>
    <row r="6403" spans="1:2" x14ac:dyDescent="0.55000000000000004">
      <c r="A6403">
        <v>0.13004487752914429</v>
      </c>
      <c r="B6403">
        <f t="shared" si="100"/>
        <v>3410.215410888195</v>
      </c>
    </row>
    <row r="6404" spans="1:2" x14ac:dyDescent="0.55000000000000004">
      <c r="A6404">
        <v>0.33195340633392334</v>
      </c>
      <c r="B6404">
        <f t="shared" si="100"/>
        <v>3410.547364294529</v>
      </c>
    </row>
    <row r="6405" spans="1:2" x14ac:dyDescent="0.55000000000000004">
      <c r="A6405">
        <v>0.71786600351333618</v>
      </c>
      <c r="B6405">
        <f t="shared" si="100"/>
        <v>3411.2652302980423</v>
      </c>
    </row>
    <row r="6406" spans="1:2" x14ac:dyDescent="0.55000000000000004">
      <c r="A6406">
        <v>2.2713661193847656E-2</v>
      </c>
      <c r="B6406">
        <f t="shared" si="100"/>
        <v>3411.2879439592361</v>
      </c>
    </row>
    <row r="6407" spans="1:2" x14ac:dyDescent="0.55000000000000004">
      <c r="A6407">
        <v>0.40791434049606323</v>
      </c>
      <c r="B6407">
        <f t="shared" si="100"/>
        <v>3411.6958582997322</v>
      </c>
    </row>
    <row r="6408" spans="1:2" x14ac:dyDescent="0.55000000000000004">
      <c r="A6408">
        <v>0.2905813455581665</v>
      </c>
      <c r="B6408">
        <f t="shared" si="100"/>
        <v>3411.9864396452904</v>
      </c>
    </row>
    <row r="6409" spans="1:2" x14ac:dyDescent="0.55000000000000004">
      <c r="A6409">
        <v>0.71527320146560669</v>
      </c>
      <c r="B6409">
        <f t="shared" si="100"/>
        <v>3412.701712846756</v>
      </c>
    </row>
    <row r="6410" spans="1:2" x14ac:dyDescent="0.55000000000000004">
      <c r="A6410">
        <v>0.66061902046203613</v>
      </c>
      <c r="B6410">
        <f t="shared" si="100"/>
        <v>3413.362331867218</v>
      </c>
    </row>
    <row r="6411" spans="1:2" x14ac:dyDescent="0.55000000000000004">
      <c r="A6411">
        <v>0.8538174033164978</v>
      </c>
      <c r="B6411">
        <f t="shared" si="100"/>
        <v>3414.2161492705345</v>
      </c>
    </row>
    <row r="6412" spans="1:2" x14ac:dyDescent="0.55000000000000004">
      <c r="A6412">
        <v>0.12401473522186279</v>
      </c>
      <c r="B6412">
        <f t="shared" si="100"/>
        <v>3414.3401640057564</v>
      </c>
    </row>
    <row r="6413" spans="1:2" x14ac:dyDescent="0.55000000000000004">
      <c r="A6413">
        <v>0.95154529809951782</v>
      </c>
      <c r="B6413">
        <f t="shared" si="100"/>
        <v>3415.2917093038559</v>
      </c>
    </row>
    <row r="6414" spans="1:2" x14ac:dyDescent="0.55000000000000004">
      <c r="A6414">
        <v>0.99208593368530273</v>
      </c>
      <c r="B6414">
        <f t="shared" si="100"/>
        <v>3416.2837952375412</v>
      </c>
    </row>
    <row r="6415" spans="1:2" x14ac:dyDescent="0.55000000000000004">
      <c r="A6415">
        <v>0.988567054271698</v>
      </c>
      <c r="B6415">
        <f t="shared" si="100"/>
        <v>3417.2723622918129</v>
      </c>
    </row>
    <row r="6416" spans="1:2" x14ac:dyDescent="0.55000000000000004">
      <c r="A6416">
        <v>0.58231461048126221</v>
      </c>
      <c r="B6416">
        <f t="shared" si="100"/>
        <v>3417.8546769022942</v>
      </c>
    </row>
    <row r="6417" spans="1:2" x14ac:dyDescent="0.55000000000000004">
      <c r="A6417">
        <v>0.23899918794631958</v>
      </c>
      <c r="B6417">
        <f t="shared" si="100"/>
        <v>3418.0936760902405</v>
      </c>
    </row>
    <row r="6418" spans="1:2" x14ac:dyDescent="0.55000000000000004">
      <c r="A6418">
        <v>0.39266371726989746</v>
      </c>
      <c r="B6418">
        <f t="shared" si="100"/>
        <v>3418.4863398075104</v>
      </c>
    </row>
    <row r="6419" spans="1:2" x14ac:dyDescent="0.55000000000000004">
      <c r="A6419">
        <v>0.24801534414291382</v>
      </c>
      <c r="B6419">
        <f t="shared" si="100"/>
        <v>3418.7343551516533</v>
      </c>
    </row>
    <row r="6420" spans="1:2" x14ac:dyDescent="0.55000000000000004">
      <c r="A6420">
        <v>0.67042481899261475</v>
      </c>
      <c r="B6420">
        <f t="shared" si="100"/>
        <v>3419.4047799706459</v>
      </c>
    </row>
    <row r="6421" spans="1:2" x14ac:dyDescent="0.55000000000000004">
      <c r="A6421">
        <v>0.62530332803726196</v>
      </c>
      <c r="B6421">
        <f t="shared" si="100"/>
        <v>3420.0300832986832</v>
      </c>
    </row>
    <row r="6422" spans="1:2" x14ac:dyDescent="0.55000000000000004">
      <c r="A6422">
        <v>0.53184700012207031</v>
      </c>
      <c r="B6422">
        <f t="shared" si="100"/>
        <v>3420.5619302988052</v>
      </c>
    </row>
    <row r="6423" spans="1:2" x14ac:dyDescent="0.55000000000000004">
      <c r="A6423">
        <v>0.18617838621139526</v>
      </c>
      <c r="B6423">
        <f t="shared" si="100"/>
        <v>3420.7481086850166</v>
      </c>
    </row>
    <row r="6424" spans="1:2" x14ac:dyDescent="0.55000000000000004">
      <c r="A6424">
        <v>3.879702091217041E-2</v>
      </c>
      <c r="B6424">
        <f t="shared" si="100"/>
        <v>3420.7869057059288</v>
      </c>
    </row>
    <row r="6425" spans="1:2" x14ac:dyDescent="0.55000000000000004">
      <c r="A6425">
        <v>0.22160273790359497</v>
      </c>
      <c r="B6425">
        <f t="shared" si="100"/>
        <v>3421.0085084438324</v>
      </c>
    </row>
    <row r="6426" spans="1:2" x14ac:dyDescent="0.55000000000000004">
      <c r="A6426">
        <v>0.88870072364807129</v>
      </c>
      <c r="B6426">
        <f t="shared" si="100"/>
        <v>3421.8972091674805</v>
      </c>
    </row>
    <row r="6427" spans="1:2" x14ac:dyDescent="0.55000000000000004">
      <c r="A6427">
        <v>0.92836135625839233</v>
      </c>
      <c r="B6427">
        <f t="shared" si="100"/>
        <v>3422.8255705237389</v>
      </c>
    </row>
    <row r="6428" spans="1:2" x14ac:dyDescent="0.55000000000000004">
      <c r="A6428">
        <v>0.6240156888961792</v>
      </c>
      <c r="B6428">
        <f t="shared" si="100"/>
        <v>3423.449586212635</v>
      </c>
    </row>
    <row r="6429" spans="1:2" x14ac:dyDescent="0.55000000000000004">
      <c r="A6429">
        <v>0.2806439995765686</v>
      </c>
      <c r="B6429">
        <f t="shared" si="100"/>
        <v>3423.7302302122116</v>
      </c>
    </row>
    <row r="6430" spans="1:2" x14ac:dyDescent="0.55000000000000004">
      <c r="A6430">
        <v>0.51748514175415039</v>
      </c>
      <c r="B6430">
        <f t="shared" si="100"/>
        <v>3424.2477153539658</v>
      </c>
    </row>
    <row r="6431" spans="1:2" x14ac:dyDescent="0.55000000000000004">
      <c r="A6431">
        <v>0.87428349256515503</v>
      </c>
      <c r="B6431">
        <f t="shared" si="100"/>
        <v>3425.1219988465309</v>
      </c>
    </row>
    <row r="6432" spans="1:2" x14ac:dyDescent="0.55000000000000004">
      <c r="A6432">
        <v>0.53942310810089111</v>
      </c>
      <c r="B6432">
        <f t="shared" si="100"/>
        <v>3425.6614219546318</v>
      </c>
    </row>
    <row r="6433" spans="1:2" x14ac:dyDescent="0.55000000000000004">
      <c r="A6433">
        <v>0.52490025758743286</v>
      </c>
      <c r="B6433">
        <f t="shared" si="100"/>
        <v>3426.1863222122192</v>
      </c>
    </row>
    <row r="6434" spans="1:2" x14ac:dyDescent="0.55000000000000004">
      <c r="A6434">
        <v>6.3280820846557617E-2</v>
      </c>
      <c r="B6434">
        <f t="shared" si="100"/>
        <v>3426.2496030330658</v>
      </c>
    </row>
    <row r="6435" spans="1:2" x14ac:dyDescent="0.55000000000000004">
      <c r="A6435">
        <v>0.65120309591293335</v>
      </c>
      <c r="B6435">
        <f t="shared" si="100"/>
        <v>3426.9008061289787</v>
      </c>
    </row>
    <row r="6436" spans="1:2" x14ac:dyDescent="0.55000000000000004">
      <c r="A6436">
        <v>0.21574437618255615</v>
      </c>
      <c r="B6436">
        <f t="shared" si="100"/>
        <v>3427.1165505051613</v>
      </c>
    </row>
    <row r="6437" spans="1:2" x14ac:dyDescent="0.55000000000000004">
      <c r="A6437">
        <v>0.72469621896743774</v>
      </c>
      <c r="B6437">
        <f t="shared" si="100"/>
        <v>3427.8412467241287</v>
      </c>
    </row>
    <row r="6438" spans="1:2" x14ac:dyDescent="0.55000000000000004">
      <c r="A6438">
        <v>2.7613639831542969E-2</v>
      </c>
      <c r="B6438">
        <f t="shared" si="100"/>
        <v>3427.8688603639603</v>
      </c>
    </row>
    <row r="6439" spans="1:2" x14ac:dyDescent="0.55000000000000004">
      <c r="A6439">
        <v>0.31704252958297729</v>
      </c>
      <c r="B6439">
        <f t="shared" si="100"/>
        <v>3428.1859028935432</v>
      </c>
    </row>
    <row r="6440" spans="1:2" x14ac:dyDescent="0.55000000000000004">
      <c r="A6440">
        <v>0.79171240329742432</v>
      </c>
      <c r="B6440">
        <f t="shared" si="100"/>
        <v>3428.9776152968407</v>
      </c>
    </row>
    <row r="6441" spans="1:2" x14ac:dyDescent="0.55000000000000004">
      <c r="A6441">
        <v>0.52633315324783325</v>
      </c>
      <c r="B6441">
        <f t="shared" si="100"/>
        <v>3429.5039484500885</v>
      </c>
    </row>
    <row r="6442" spans="1:2" x14ac:dyDescent="0.55000000000000004">
      <c r="A6442">
        <v>0.28407979011535645</v>
      </c>
      <c r="B6442">
        <f t="shared" si="100"/>
        <v>3429.7880282402039</v>
      </c>
    </row>
    <row r="6443" spans="1:2" x14ac:dyDescent="0.55000000000000004">
      <c r="A6443">
        <v>0.81351321935653687</v>
      </c>
      <c r="B6443">
        <f t="shared" si="100"/>
        <v>3430.6015414595604</v>
      </c>
    </row>
    <row r="6444" spans="1:2" x14ac:dyDescent="0.55000000000000004">
      <c r="A6444">
        <v>0.75469291210174561</v>
      </c>
      <c r="B6444">
        <f t="shared" si="100"/>
        <v>3431.3562343716621</v>
      </c>
    </row>
    <row r="6445" spans="1:2" x14ac:dyDescent="0.55000000000000004">
      <c r="A6445">
        <v>0.53021389245986938</v>
      </c>
      <c r="B6445">
        <f t="shared" si="100"/>
        <v>3431.886448264122</v>
      </c>
    </row>
    <row r="6446" spans="1:2" x14ac:dyDescent="0.55000000000000004">
      <c r="A6446">
        <v>0.84397077560424805</v>
      </c>
      <c r="B6446">
        <f t="shared" si="100"/>
        <v>3432.7304190397263</v>
      </c>
    </row>
    <row r="6447" spans="1:2" x14ac:dyDescent="0.55000000000000004">
      <c r="A6447">
        <v>0.66924065351486206</v>
      </c>
      <c r="B6447">
        <f t="shared" si="100"/>
        <v>3433.3996596932411</v>
      </c>
    </row>
    <row r="6448" spans="1:2" x14ac:dyDescent="0.55000000000000004">
      <c r="A6448">
        <v>0.83130943775177002</v>
      </c>
      <c r="B6448">
        <f t="shared" si="100"/>
        <v>3434.2309691309929</v>
      </c>
    </row>
    <row r="6449" spans="1:2" x14ac:dyDescent="0.55000000000000004">
      <c r="A6449">
        <v>0.61896783113479614</v>
      </c>
      <c r="B6449">
        <f t="shared" si="100"/>
        <v>3434.8499369621277</v>
      </c>
    </row>
    <row r="6450" spans="1:2" x14ac:dyDescent="0.55000000000000004">
      <c r="A6450">
        <v>0.87189841270446777</v>
      </c>
      <c r="B6450">
        <f t="shared" si="100"/>
        <v>3435.7218353748322</v>
      </c>
    </row>
    <row r="6451" spans="1:2" x14ac:dyDescent="0.55000000000000004">
      <c r="A6451">
        <v>0.95288938283920288</v>
      </c>
      <c r="B6451">
        <f t="shared" si="100"/>
        <v>3436.6747247576714</v>
      </c>
    </row>
    <row r="6452" spans="1:2" x14ac:dyDescent="0.55000000000000004">
      <c r="A6452">
        <v>0.12806832790374756</v>
      </c>
      <c r="B6452">
        <f t="shared" si="100"/>
        <v>3436.8027930855751</v>
      </c>
    </row>
    <row r="6453" spans="1:2" x14ac:dyDescent="0.55000000000000004">
      <c r="A6453">
        <v>0.53557592630386353</v>
      </c>
      <c r="B6453">
        <f t="shared" si="100"/>
        <v>3437.338369011879</v>
      </c>
    </row>
    <row r="6454" spans="1:2" x14ac:dyDescent="0.55000000000000004">
      <c r="A6454">
        <v>0.95141983032226563</v>
      </c>
      <c r="B6454">
        <f t="shared" si="100"/>
        <v>3438.2897888422012</v>
      </c>
    </row>
    <row r="6455" spans="1:2" x14ac:dyDescent="0.55000000000000004">
      <c r="A6455">
        <v>0.47628802061080933</v>
      </c>
      <c r="B6455">
        <f t="shared" si="100"/>
        <v>3438.766076862812</v>
      </c>
    </row>
    <row r="6456" spans="1:2" x14ac:dyDescent="0.55000000000000004">
      <c r="A6456">
        <v>0.52198374271392822</v>
      </c>
      <c r="B6456">
        <f t="shared" si="100"/>
        <v>3439.288060605526</v>
      </c>
    </row>
    <row r="6457" spans="1:2" x14ac:dyDescent="0.55000000000000004">
      <c r="A6457">
        <v>0.71149569749832153</v>
      </c>
      <c r="B6457">
        <f t="shared" si="100"/>
        <v>3439.9995563030243</v>
      </c>
    </row>
    <row r="6458" spans="1:2" x14ac:dyDescent="0.55000000000000004">
      <c r="A6458">
        <v>0.6006624698638916</v>
      </c>
      <c r="B6458">
        <f t="shared" si="100"/>
        <v>3440.6002187728882</v>
      </c>
    </row>
    <row r="6459" spans="1:2" x14ac:dyDescent="0.55000000000000004">
      <c r="A6459">
        <v>0.2475542426109314</v>
      </c>
      <c r="B6459">
        <f t="shared" si="100"/>
        <v>3440.8477730154991</v>
      </c>
    </row>
    <row r="6460" spans="1:2" x14ac:dyDescent="0.55000000000000004">
      <c r="A6460">
        <v>0.30120265483856201</v>
      </c>
      <c r="B6460">
        <f t="shared" si="100"/>
        <v>3441.1489756703377</v>
      </c>
    </row>
    <row r="6461" spans="1:2" x14ac:dyDescent="0.55000000000000004">
      <c r="A6461">
        <v>0.34478622674942017</v>
      </c>
      <c r="B6461">
        <f t="shared" si="100"/>
        <v>3441.4937618970871</v>
      </c>
    </row>
    <row r="6462" spans="1:2" x14ac:dyDescent="0.55000000000000004">
      <c r="A6462">
        <v>3.7949085235595703E-2</v>
      </c>
      <c r="B6462">
        <f t="shared" si="100"/>
        <v>3441.5317109823227</v>
      </c>
    </row>
    <row r="6463" spans="1:2" x14ac:dyDescent="0.55000000000000004">
      <c r="A6463">
        <v>0.17421978712081909</v>
      </c>
      <c r="B6463">
        <f t="shared" si="100"/>
        <v>3441.7059307694435</v>
      </c>
    </row>
    <row r="6464" spans="1:2" x14ac:dyDescent="0.55000000000000004">
      <c r="A6464">
        <v>5.5629849433898926E-2</v>
      </c>
      <c r="B6464">
        <f t="shared" si="100"/>
        <v>3441.7615606188774</v>
      </c>
    </row>
    <row r="6465" spans="1:2" x14ac:dyDescent="0.55000000000000004">
      <c r="A6465">
        <v>0.72823315858840942</v>
      </c>
      <c r="B6465">
        <f t="shared" si="100"/>
        <v>3442.4897937774658</v>
      </c>
    </row>
    <row r="6466" spans="1:2" x14ac:dyDescent="0.55000000000000004">
      <c r="A6466">
        <v>0.19742274284362793</v>
      </c>
      <c r="B6466">
        <f t="shared" ref="B6466:B6529" si="101">A6466+B6465</f>
        <v>3442.6872165203094</v>
      </c>
    </row>
    <row r="6467" spans="1:2" x14ac:dyDescent="0.55000000000000004">
      <c r="A6467">
        <v>1.6355454921722412E-2</v>
      </c>
      <c r="B6467">
        <f t="shared" si="101"/>
        <v>3442.7035719752312</v>
      </c>
    </row>
    <row r="6468" spans="1:2" x14ac:dyDescent="0.55000000000000004">
      <c r="A6468">
        <v>0.81755292415618896</v>
      </c>
      <c r="B6468">
        <f t="shared" si="101"/>
        <v>3443.5211248993874</v>
      </c>
    </row>
    <row r="6469" spans="1:2" x14ac:dyDescent="0.55000000000000004">
      <c r="A6469">
        <v>0.82747370004653931</v>
      </c>
      <c r="B6469">
        <f t="shared" si="101"/>
        <v>3444.3485985994339</v>
      </c>
    </row>
    <row r="6470" spans="1:2" x14ac:dyDescent="0.55000000000000004">
      <c r="A6470">
        <v>0.99467182159423828</v>
      </c>
      <c r="B6470">
        <f t="shared" si="101"/>
        <v>3445.3432704210281</v>
      </c>
    </row>
    <row r="6471" spans="1:2" x14ac:dyDescent="0.55000000000000004">
      <c r="A6471">
        <v>0.58969610929489136</v>
      </c>
      <c r="B6471">
        <f t="shared" si="101"/>
        <v>3445.932966530323</v>
      </c>
    </row>
    <row r="6472" spans="1:2" x14ac:dyDescent="0.55000000000000004">
      <c r="A6472">
        <v>0.45226728916168213</v>
      </c>
      <c r="B6472">
        <f t="shared" si="101"/>
        <v>3446.3852338194847</v>
      </c>
    </row>
    <row r="6473" spans="1:2" x14ac:dyDescent="0.55000000000000004">
      <c r="A6473">
        <v>0.10912162065505981</v>
      </c>
      <c r="B6473">
        <f t="shared" si="101"/>
        <v>3446.4943554401398</v>
      </c>
    </row>
    <row r="6474" spans="1:2" x14ac:dyDescent="0.55000000000000004">
      <c r="A6474">
        <v>0.84235501289367676</v>
      </c>
      <c r="B6474">
        <f t="shared" si="101"/>
        <v>3447.3367104530334</v>
      </c>
    </row>
    <row r="6475" spans="1:2" x14ac:dyDescent="0.55000000000000004">
      <c r="A6475">
        <v>0.21876567602157593</v>
      </c>
      <c r="B6475">
        <f t="shared" si="101"/>
        <v>3447.555476129055</v>
      </c>
    </row>
    <row r="6476" spans="1:2" x14ac:dyDescent="0.55000000000000004">
      <c r="A6476">
        <v>0.29870116710662842</v>
      </c>
      <c r="B6476">
        <f t="shared" si="101"/>
        <v>3447.8541772961617</v>
      </c>
    </row>
    <row r="6477" spans="1:2" x14ac:dyDescent="0.55000000000000004">
      <c r="A6477">
        <v>0.61889225244522095</v>
      </c>
      <c r="B6477">
        <f t="shared" si="101"/>
        <v>3448.4730695486069</v>
      </c>
    </row>
    <row r="6478" spans="1:2" x14ac:dyDescent="0.55000000000000004">
      <c r="A6478">
        <v>0.41582632064819336</v>
      </c>
      <c r="B6478">
        <f t="shared" si="101"/>
        <v>3448.8888958692551</v>
      </c>
    </row>
    <row r="6479" spans="1:2" x14ac:dyDescent="0.55000000000000004">
      <c r="A6479">
        <v>0.44000214338302612</v>
      </c>
      <c r="B6479">
        <f t="shared" si="101"/>
        <v>3449.3288980126381</v>
      </c>
    </row>
    <row r="6480" spans="1:2" x14ac:dyDescent="0.55000000000000004">
      <c r="A6480">
        <v>6.0040593147277832E-2</v>
      </c>
      <c r="B6480">
        <f t="shared" si="101"/>
        <v>3449.3889386057854</v>
      </c>
    </row>
    <row r="6481" spans="1:2" x14ac:dyDescent="0.55000000000000004">
      <c r="A6481">
        <v>0.30972748994827271</v>
      </c>
      <c r="B6481">
        <f t="shared" si="101"/>
        <v>3449.6986660957336</v>
      </c>
    </row>
    <row r="6482" spans="1:2" x14ac:dyDescent="0.55000000000000004">
      <c r="A6482">
        <v>0.66876006126403809</v>
      </c>
      <c r="B6482">
        <f t="shared" si="101"/>
        <v>3450.3674261569977</v>
      </c>
    </row>
    <row r="6483" spans="1:2" x14ac:dyDescent="0.55000000000000004">
      <c r="A6483">
        <v>0.95488256216049194</v>
      </c>
      <c r="B6483">
        <f t="shared" si="101"/>
        <v>3451.3223087191582</v>
      </c>
    </row>
    <row r="6484" spans="1:2" x14ac:dyDescent="0.55000000000000004">
      <c r="A6484">
        <v>0.94435441493988037</v>
      </c>
      <c r="B6484">
        <f t="shared" si="101"/>
        <v>3452.2666631340981</v>
      </c>
    </row>
    <row r="6485" spans="1:2" x14ac:dyDescent="0.55000000000000004">
      <c r="A6485">
        <v>0.61992079019546509</v>
      </c>
      <c r="B6485">
        <f t="shared" si="101"/>
        <v>3452.8865839242935</v>
      </c>
    </row>
    <row r="6486" spans="1:2" x14ac:dyDescent="0.55000000000000004">
      <c r="A6486">
        <v>9.8775863647460938E-2</v>
      </c>
      <c r="B6486">
        <f t="shared" si="101"/>
        <v>3452.985359787941</v>
      </c>
    </row>
    <row r="6487" spans="1:2" x14ac:dyDescent="0.55000000000000004">
      <c r="A6487">
        <v>0.83304804563522339</v>
      </c>
      <c r="B6487">
        <f t="shared" si="101"/>
        <v>3453.8184078335762</v>
      </c>
    </row>
    <row r="6488" spans="1:2" x14ac:dyDescent="0.55000000000000004">
      <c r="A6488">
        <v>5.5219292640686035E-2</v>
      </c>
      <c r="B6488">
        <f t="shared" si="101"/>
        <v>3453.8736271262169</v>
      </c>
    </row>
    <row r="6489" spans="1:2" x14ac:dyDescent="0.55000000000000004">
      <c r="A6489">
        <v>0.3012421727180481</v>
      </c>
      <c r="B6489">
        <f t="shared" si="101"/>
        <v>3454.1748692989349</v>
      </c>
    </row>
    <row r="6490" spans="1:2" x14ac:dyDescent="0.55000000000000004">
      <c r="A6490">
        <v>0.26306366920471191</v>
      </c>
      <c r="B6490">
        <f t="shared" si="101"/>
        <v>3454.4379329681396</v>
      </c>
    </row>
    <row r="6491" spans="1:2" x14ac:dyDescent="0.55000000000000004">
      <c r="A6491">
        <v>0.96542876958847046</v>
      </c>
      <c r="B6491">
        <f t="shared" si="101"/>
        <v>3455.4033617377281</v>
      </c>
    </row>
    <row r="6492" spans="1:2" x14ac:dyDescent="0.55000000000000004">
      <c r="A6492">
        <v>3.2344698905944824E-2</v>
      </c>
      <c r="B6492">
        <f t="shared" si="101"/>
        <v>3455.4357064366341</v>
      </c>
    </row>
    <row r="6493" spans="1:2" x14ac:dyDescent="0.55000000000000004">
      <c r="A6493">
        <v>0.49706321954727173</v>
      </c>
      <c r="B6493">
        <f t="shared" si="101"/>
        <v>3455.9327696561813</v>
      </c>
    </row>
    <row r="6494" spans="1:2" x14ac:dyDescent="0.55000000000000004">
      <c r="A6494">
        <v>0.54400873184204102</v>
      </c>
      <c r="B6494">
        <f t="shared" si="101"/>
        <v>3456.4767783880234</v>
      </c>
    </row>
    <row r="6495" spans="1:2" x14ac:dyDescent="0.55000000000000004">
      <c r="A6495">
        <v>0.76736897230148315</v>
      </c>
      <c r="B6495">
        <f t="shared" si="101"/>
        <v>3457.2441473603249</v>
      </c>
    </row>
    <row r="6496" spans="1:2" x14ac:dyDescent="0.55000000000000004">
      <c r="A6496">
        <v>0.94219791889190674</v>
      </c>
      <c r="B6496">
        <f t="shared" si="101"/>
        <v>3458.1863452792168</v>
      </c>
    </row>
    <row r="6497" spans="1:2" x14ac:dyDescent="0.55000000000000004">
      <c r="A6497">
        <v>7.0482075214385986E-2</v>
      </c>
      <c r="B6497">
        <f t="shared" si="101"/>
        <v>3458.2568273544312</v>
      </c>
    </row>
    <row r="6498" spans="1:2" x14ac:dyDescent="0.55000000000000004">
      <c r="A6498">
        <v>0.16481661796569824</v>
      </c>
      <c r="B6498">
        <f t="shared" si="101"/>
        <v>3458.4216439723969</v>
      </c>
    </row>
    <row r="6499" spans="1:2" x14ac:dyDescent="0.55000000000000004">
      <c r="A6499">
        <v>0.13175195455551147</v>
      </c>
      <c r="B6499">
        <f t="shared" si="101"/>
        <v>3458.5533959269524</v>
      </c>
    </row>
    <row r="6500" spans="1:2" x14ac:dyDescent="0.55000000000000004">
      <c r="A6500">
        <v>0.41862905025482178</v>
      </c>
      <c r="B6500">
        <f t="shared" si="101"/>
        <v>3458.9720249772072</v>
      </c>
    </row>
    <row r="6501" spans="1:2" x14ac:dyDescent="0.55000000000000004">
      <c r="A6501">
        <v>0.18244844675064087</v>
      </c>
      <c r="B6501">
        <f t="shared" si="101"/>
        <v>3459.1544734239578</v>
      </c>
    </row>
    <row r="6502" spans="1:2" x14ac:dyDescent="0.55000000000000004">
      <c r="A6502">
        <v>0.45513820648193359</v>
      </c>
      <c r="B6502">
        <f t="shared" si="101"/>
        <v>3459.6096116304398</v>
      </c>
    </row>
    <row r="6503" spans="1:2" x14ac:dyDescent="0.55000000000000004">
      <c r="A6503">
        <v>0.63212507963180542</v>
      </c>
      <c r="B6503">
        <f t="shared" si="101"/>
        <v>3460.2417367100716</v>
      </c>
    </row>
    <row r="6504" spans="1:2" x14ac:dyDescent="0.55000000000000004">
      <c r="A6504">
        <v>5.3496003150939941E-2</v>
      </c>
      <c r="B6504">
        <f t="shared" si="101"/>
        <v>3460.2952327132225</v>
      </c>
    </row>
    <row r="6505" spans="1:2" x14ac:dyDescent="0.55000000000000004">
      <c r="A6505">
        <v>0.11988860368728638</v>
      </c>
      <c r="B6505">
        <f t="shared" si="101"/>
        <v>3460.4151213169098</v>
      </c>
    </row>
    <row r="6506" spans="1:2" x14ac:dyDescent="0.55000000000000004">
      <c r="A6506">
        <v>0.36669468879699707</v>
      </c>
      <c r="B6506">
        <f t="shared" si="101"/>
        <v>3460.7818160057068</v>
      </c>
    </row>
    <row r="6507" spans="1:2" x14ac:dyDescent="0.55000000000000004">
      <c r="A6507">
        <v>0.97582477331161499</v>
      </c>
      <c r="B6507">
        <f t="shared" si="101"/>
        <v>3461.7576407790184</v>
      </c>
    </row>
    <row r="6508" spans="1:2" x14ac:dyDescent="0.55000000000000004">
      <c r="A6508">
        <v>3.728950023651123E-2</v>
      </c>
      <c r="B6508">
        <f t="shared" si="101"/>
        <v>3461.7949302792549</v>
      </c>
    </row>
    <row r="6509" spans="1:2" x14ac:dyDescent="0.55000000000000004">
      <c r="A6509">
        <v>0.37383037805557251</v>
      </c>
      <c r="B6509">
        <f t="shared" si="101"/>
        <v>3462.1687606573105</v>
      </c>
    </row>
    <row r="6510" spans="1:2" x14ac:dyDescent="0.55000000000000004">
      <c r="A6510">
        <v>0.23890256881713867</v>
      </c>
      <c r="B6510">
        <f t="shared" si="101"/>
        <v>3462.4076632261276</v>
      </c>
    </row>
    <row r="6511" spans="1:2" x14ac:dyDescent="0.55000000000000004">
      <c r="A6511">
        <v>0.70710152387619019</v>
      </c>
      <c r="B6511">
        <f t="shared" si="101"/>
        <v>3463.1147647500038</v>
      </c>
    </row>
    <row r="6512" spans="1:2" x14ac:dyDescent="0.55000000000000004">
      <c r="A6512">
        <v>4.9758076667785645E-2</v>
      </c>
      <c r="B6512">
        <f t="shared" si="101"/>
        <v>3463.1645228266716</v>
      </c>
    </row>
    <row r="6513" spans="1:2" x14ac:dyDescent="0.55000000000000004">
      <c r="A6513">
        <v>0.96752816438674927</v>
      </c>
      <c r="B6513">
        <f t="shared" si="101"/>
        <v>3464.1320509910583</v>
      </c>
    </row>
    <row r="6514" spans="1:2" x14ac:dyDescent="0.55000000000000004">
      <c r="A6514">
        <v>0.8144986629486084</v>
      </c>
      <c r="B6514">
        <f t="shared" si="101"/>
        <v>3464.946549654007</v>
      </c>
    </row>
    <row r="6515" spans="1:2" x14ac:dyDescent="0.55000000000000004">
      <c r="A6515">
        <v>0.16024488210678101</v>
      </c>
      <c r="B6515">
        <f t="shared" si="101"/>
        <v>3465.1067945361137</v>
      </c>
    </row>
    <row r="6516" spans="1:2" x14ac:dyDescent="0.55000000000000004">
      <c r="A6516">
        <v>0.40053308010101318</v>
      </c>
      <c r="B6516">
        <f t="shared" si="101"/>
        <v>3465.5073276162148</v>
      </c>
    </row>
    <row r="6517" spans="1:2" x14ac:dyDescent="0.55000000000000004">
      <c r="A6517">
        <v>3.458791971206665E-2</v>
      </c>
      <c r="B6517">
        <f t="shared" si="101"/>
        <v>3465.5419155359268</v>
      </c>
    </row>
    <row r="6518" spans="1:2" x14ac:dyDescent="0.55000000000000004">
      <c r="A6518">
        <v>0.50516510009765625</v>
      </c>
      <c r="B6518">
        <f t="shared" si="101"/>
        <v>3466.0470806360245</v>
      </c>
    </row>
    <row r="6519" spans="1:2" x14ac:dyDescent="0.55000000000000004">
      <c r="A6519">
        <v>0.66270846128463745</v>
      </c>
      <c r="B6519">
        <f t="shared" si="101"/>
        <v>3466.7097890973091</v>
      </c>
    </row>
    <row r="6520" spans="1:2" x14ac:dyDescent="0.55000000000000004">
      <c r="A6520">
        <v>0.41975367069244385</v>
      </c>
      <c r="B6520">
        <f t="shared" si="101"/>
        <v>3467.1295427680016</v>
      </c>
    </row>
    <row r="6521" spans="1:2" x14ac:dyDescent="0.55000000000000004">
      <c r="A6521">
        <v>0.64709216356277466</v>
      </c>
      <c r="B6521">
        <f t="shared" si="101"/>
        <v>3467.7766349315643</v>
      </c>
    </row>
    <row r="6522" spans="1:2" x14ac:dyDescent="0.55000000000000004">
      <c r="A6522">
        <v>0.90715432167053223</v>
      </c>
      <c r="B6522">
        <f t="shared" si="101"/>
        <v>3468.6837892532349</v>
      </c>
    </row>
    <row r="6523" spans="1:2" x14ac:dyDescent="0.55000000000000004">
      <c r="A6523">
        <v>0.98823493719100952</v>
      </c>
      <c r="B6523">
        <f t="shared" si="101"/>
        <v>3469.6720241904259</v>
      </c>
    </row>
    <row r="6524" spans="1:2" x14ac:dyDescent="0.55000000000000004">
      <c r="A6524">
        <v>9.8691821098327637E-2</v>
      </c>
      <c r="B6524">
        <f t="shared" si="101"/>
        <v>3469.7707160115242</v>
      </c>
    </row>
    <row r="6525" spans="1:2" x14ac:dyDescent="0.55000000000000004">
      <c r="A6525">
        <v>0.89372497797012329</v>
      </c>
      <c r="B6525">
        <f t="shared" si="101"/>
        <v>3470.6644409894943</v>
      </c>
    </row>
    <row r="6526" spans="1:2" x14ac:dyDescent="0.55000000000000004">
      <c r="A6526">
        <v>0.56691408157348633</v>
      </c>
      <c r="B6526">
        <f t="shared" si="101"/>
        <v>3471.2313550710678</v>
      </c>
    </row>
    <row r="6527" spans="1:2" x14ac:dyDescent="0.55000000000000004">
      <c r="A6527">
        <v>5.9981048107147217E-2</v>
      </c>
      <c r="B6527">
        <f t="shared" si="101"/>
        <v>3471.291336119175</v>
      </c>
    </row>
    <row r="6528" spans="1:2" x14ac:dyDescent="0.55000000000000004">
      <c r="A6528">
        <v>0.98037731647491455</v>
      </c>
      <c r="B6528">
        <f t="shared" si="101"/>
        <v>3472.2717134356499</v>
      </c>
    </row>
    <row r="6529" spans="1:2" x14ac:dyDescent="0.55000000000000004">
      <c r="A6529">
        <v>0.20789700746536255</v>
      </c>
      <c r="B6529">
        <f t="shared" si="101"/>
        <v>3472.4796104431152</v>
      </c>
    </row>
    <row r="6530" spans="1:2" x14ac:dyDescent="0.55000000000000004">
      <c r="A6530">
        <v>0.99671244621276855</v>
      </c>
      <c r="B6530">
        <f t="shared" ref="B6530:B6593" si="102">A6530+B6529</f>
        <v>3473.476322889328</v>
      </c>
    </row>
    <row r="6531" spans="1:2" x14ac:dyDescent="0.55000000000000004">
      <c r="A6531">
        <v>0.90364259481430054</v>
      </c>
      <c r="B6531">
        <f t="shared" si="102"/>
        <v>3474.3799654841423</v>
      </c>
    </row>
    <row r="6532" spans="1:2" x14ac:dyDescent="0.55000000000000004">
      <c r="A6532">
        <v>0.30022275447845459</v>
      </c>
      <c r="B6532">
        <f t="shared" si="102"/>
        <v>3474.6801882386208</v>
      </c>
    </row>
    <row r="6533" spans="1:2" x14ac:dyDescent="0.55000000000000004">
      <c r="A6533">
        <v>0.94587045907974243</v>
      </c>
      <c r="B6533">
        <f t="shared" si="102"/>
        <v>3475.6260586977005</v>
      </c>
    </row>
    <row r="6534" spans="1:2" x14ac:dyDescent="0.55000000000000004">
      <c r="A6534">
        <v>0.94026279449462891</v>
      </c>
      <c r="B6534">
        <f t="shared" si="102"/>
        <v>3476.5663214921951</v>
      </c>
    </row>
    <row r="6535" spans="1:2" x14ac:dyDescent="0.55000000000000004">
      <c r="A6535">
        <v>0.85057944059371948</v>
      </c>
      <c r="B6535">
        <f t="shared" si="102"/>
        <v>3477.4169009327888</v>
      </c>
    </row>
    <row r="6536" spans="1:2" x14ac:dyDescent="0.55000000000000004">
      <c r="A6536">
        <v>0.37664854526519775</v>
      </c>
      <c r="B6536">
        <f t="shared" si="102"/>
        <v>3477.793549478054</v>
      </c>
    </row>
    <row r="6537" spans="1:2" x14ac:dyDescent="0.55000000000000004">
      <c r="A6537">
        <v>0.21488410234451294</v>
      </c>
      <c r="B6537">
        <f t="shared" si="102"/>
        <v>3478.0084335803986</v>
      </c>
    </row>
    <row r="6538" spans="1:2" x14ac:dyDescent="0.55000000000000004">
      <c r="A6538">
        <v>0.88834881782531738</v>
      </c>
      <c r="B6538">
        <f t="shared" si="102"/>
        <v>3478.8967823982239</v>
      </c>
    </row>
    <row r="6539" spans="1:2" x14ac:dyDescent="0.55000000000000004">
      <c r="A6539">
        <v>0.99094051122665405</v>
      </c>
      <c r="B6539">
        <f t="shared" si="102"/>
        <v>3479.8877229094505</v>
      </c>
    </row>
    <row r="6540" spans="1:2" x14ac:dyDescent="0.55000000000000004">
      <c r="A6540">
        <v>0.25170791149139404</v>
      </c>
      <c r="B6540">
        <f t="shared" si="102"/>
        <v>3480.1394308209419</v>
      </c>
    </row>
    <row r="6541" spans="1:2" x14ac:dyDescent="0.55000000000000004">
      <c r="A6541">
        <v>0.95127826929092407</v>
      </c>
      <c r="B6541">
        <f t="shared" si="102"/>
        <v>3481.0907090902328</v>
      </c>
    </row>
    <row r="6542" spans="1:2" x14ac:dyDescent="0.55000000000000004">
      <c r="A6542">
        <v>0.84444952011108398</v>
      </c>
      <c r="B6542">
        <f t="shared" si="102"/>
        <v>3481.9351586103439</v>
      </c>
    </row>
    <row r="6543" spans="1:2" x14ac:dyDescent="0.55000000000000004">
      <c r="A6543">
        <v>0.87678879499435425</v>
      </c>
      <c r="B6543">
        <f t="shared" si="102"/>
        <v>3482.8119474053383</v>
      </c>
    </row>
    <row r="6544" spans="1:2" x14ac:dyDescent="0.55000000000000004">
      <c r="A6544">
        <v>0.58171188831329346</v>
      </c>
      <c r="B6544">
        <f t="shared" si="102"/>
        <v>3483.3936592936516</v>
      </c>
    </row>
    <row r="6545" spans="1:2" x14ac:dyDescent="0.55000000000000004">
      <c r="A6545">
        <v>0.24861985445022583</v>
      </c>
      <c r="B6545">
        <f t="shared" si="102"/>
        <v>3483.6422791481018</v>
      </c>
    </row>
    <row r="6546" spans="1:2" x14ac:dyDescent="0.55000000000000004">
      <c r="A6546">
        <v>0.34036421775817871</v>
      </c>
      <c r="B6546">
        <f t="shared" si="102"/>
        <v>3483.98264336586</v>
      </c>
    </row>
    <row r="6547" spans="1:2" x14ac:dyDescent="0.55000000000000004">
      <c r="A6547">
        <v>0.47522634267807007</v>
      </c>
      <c r="B6547">
        <f t="shared" si="102"/>
        <v>3484.4578697085381</v>
      </c>
    </row>
    <row r="6548" spans="1:2" x14ac:dyDescent="0.55000000000000004">
      <c r="A6548">
        <v>0.777854323387146</v>
      </c>
      <c r="B6548">
        <f t="shared" si="102"/>
        <v>3485.2357240319252</v>
      </c>
    </row>
    <row r="6549" spans="1:2" x14ac:dyDescent="0.55000000000000004">
      <c r="A6549">
        <v>0.93582731485366821</v>
      </c>
      <c r="B6549">
        <f t="shared" si="102"/>
        <v>3486.1715513467789</v>
      </c>
    </row>
    <row r="6550" spans="1:2" x14ac:dyDescent="0.55000000000000004">
      <c r="A6550">
        <v>0.70183753967285156</v>
      </c>
      <c r="B6550">
        <f t="shared" si="102"/>
        <v>3486.8733888864517</v>
      </c>
    </row>
    <row r="6551" spans="1:2" x14ac:dyDescent="0.55000000000000004">
      <c r="A6551">
        <v>0.37151926755905151</v>
      </c>
      <c r="B6551">
        <f t="shared" si="102"/>
        <v>3487.2449081540108</v>
      </c>
    </row>
    <row r="6552" spans="1:2" x14ac:dyDescent="0.55000000000000004">
      <c r="A6552">
        <v>0.39683687686920166</v>
      </c>
      <c r="B6552">
        <f t="shared" si="102"/>
        <v>3487.64174503088</v>
      </c>
    </row>
    <row r="6553" spans="1:2" x14ac:dyDescent="0.55000000000000004">
      <c r="A6553">
        <v>0.40529567003250122</v>
      </c>
      <c r="B6553">
        <f t="shared" si="102"/>
        <v>3488.0470407009125</v>
      </c>
    </row>
    <row r="6554" spans="1:2" x14ac:dyDescent="0.55000000000000004">
      <c r="A6554">
        <v>0.56418442726135254</v>
      </c>
      <c r="B6554">
        <f t="shared" si="102"/>
        <v>3488.6112251281738</v>
      </c>
    </row>
    <row r="6555" spans="1:2" x14ac:dyDescent="0.55000000000000004">
      <c r="A6555">
        <v>0.22222274541854858</v>
      </c>
      <c r="B6555">
        <f t="shared" si="102"/>
        <v>3488.8334478735924</v>
      </c>
    </row>
    <row r="6556" spans="1:2" x14ac:dyDescent="0.55000000000000004">
      <c r="A6556">
        <v>0.78149402141571045</v>
      </c>
      <c r="B6556">
        <f t="shared" si="102"/>
        <v>3489.6149418950081</v>
      </c>
    </row>
    <row r="6557" spans="1:2" x14ac:dyDescent="0.55000000000000004">
      <c r="A6557">
        <v>0.69102150201797485</v>
      </c>
      <c r="B6557">
        <f t="shared" si="102"/>
        <v>3490.3059633970261</v>
      </c>
    </row>
    <row r="6558" spans="1:2" x14ac:dyDescent="0.55000000000000004">
      <c r="A6558">
        <v>0.63791513442993164</v>
      </c>
      <c r="B6558">
        <f t="shared" si="102"/>
        <v>3490.943878531456</v>
      </c>
    </row>
    <row r="6559" spans="1:2" x14ac:dyDescent="0.55000000000000004">
      <c r="A6559">
        <v>0.45830601453781128</v>
      </c>
      <c r="B6559">
        <f t="shared" si="102"/>
        <v>3491.4021845459938</v>
      </c>
    </row>
    <row r="6560" spans="1:2" x14ac:dyDescent="0.55000000000000004">
      <c r="A6560">
        <v>0.95141804218292236</v>
      </c>
      <c r="B6560">
        <f t="shared" si="102"/>
        <v>3492.3536025881767</v>
      </c>
    </row>
    <row r="6561" spans="1:2" x14ac:dyDescent="0.55000000000000004">
      <c r="A6561">
        <v>0.79672795534133911</v>
      </c>
      <c r="B6561">
        <f t="shared" si="102"/>
        <v>3493.1503305435181</v>
      </c>
    </row>
    <row r="6562" spans="1:2" x14ac:dyDescent="0.55000000000000004">
      <c r="A6562">
        <v>0.72436022758483887</v>
      </c>
      <c r="B6562">
        <f t="shared" si="102"/>
        <v>3493.8746907711029</v>
      </c>
    </row>
    <row r="6563" spans="1:2" x14ac:dyDescent="0.55000000000000004">
      <c r="A6563">
        <v>0.2382773756980896</v>
      </c>
      <c r="B6563">
        <f t="shared" si="102"/>
        <v>3494.112968146801</v>
      </c>
    </row>
    <row r="6564" spans="1:2" x14ac:dyDescent="0.55000000000000004">
      <c r="A6564">
        <v>0.7435840368270874</v>
      </c>
      <c r="B6564">
        <f t="shared" si="102"/>
        <v>3494.8565521836281</v>
      </c>
    </row>
    <row r="6565" spans="1:2" x14ac:dyDescent="0.55000000000000004">
      <c r="A6565">
        <v>0.27398973703384399</v>
      </c>
      <c r="B6565">
        <f t="shared" si="102"/>
        <v>3495.1305419206619</v>
      </c>
    </row>
    <row r="6566" spans="1:2" x14ac:dyDescent="0.55000000000000004">
      <c r="A6566">
        <v>0.98129558563232422</v>
      </c>
      <c r="B6566">
        <f t="shared" si="102"/>
        <v>3496.1118375062943</v>
      </c>
    </row>
    <row r="6567" spans="1:2" x14ac:dyDescent="0.55000000000000004">
      <c r="A6567">
        <v>0.65130919218063354</v>
      </c>
      <c r="B6567">
        <f t="shared" si="102"/>
        <v>3496.7631466984749</v>
      </c>
    </row>
    <row r="6568" spans="1:2" x14ac:dyDescent="0.55000000000000004">
      <c r="A6568">
        <v>0.20297491550445557</v>
      </c>
      <c r="B6568">
        <f t="shared" si="102"/>
        <v>3496.9661216139793</v>
      </c>
    </row>
    <row r="6569" spans="1:2" x14ac:dyDescent="0.55000000000000004">
      <c r="A6569">
        <v>5.0358116626739502E-2</v>
      </c>
      <c r="B6569">
        <f t="shared" si="102"/>
        <v>3497.0164797306061</v>
      </c>
    </row>
    <row r="6570" spans="1:2" x14ac:dyDescent="0.55000000000000004">
      <c r="A6570">
        <v>0.4385673999786377</v>
      </c>
      <c r="B6570">
        <f t="shared" si="102"/>
        <v>3497.4550471305847</v>
      </c>
    </row>
    <row r="6571" spans="1:2" x14ac:dyDescent="0.55000000000000004">
      <c r="A6571">
        <v>0.17036288976669312</v>
      </c>
      <c r="B6571">
        <f t="shared" si="102"/>
        <v>3497.6254100203514</v>
      </c>
    </row>
    <row r="6572" spans="1:2" x14ac:dyDescent="0.55000000000000004">
      <c r="A6572">
        <v>0.22320640087127686</v>
      </c>
      <c r="B6572">
        <f t="shared" si="102"/>
        <v>3497.8486164212227</v>
      </c>
    </row>
    <row r="6573" spans="1:2" x14ac:dyDescent="0.55000000000000004">
      <c r="A6573">
        <v>0.50748592615127563</v>
      </c>
      <c r="B6573">
        <f t="shared" si="102"/>
        <v>3498.356102347374</v>
      </c>
    </row>
    <row r="6574" spans="1:2" x14ac:dyDescent="0.55000000000000004">
      <c r="A6574">
        <v>0.7637171745300293</v>
      </c>
      <c r="B6574">
        <f t="shared" si="102"/>
        <v>3499.119819521904</v>
      </c>
    </row>
    <row r="6575" spans="1:2" x14ac:dyDescent="0.55000000000000004">
      <c r="A6575">
        <v>0.35531395673751831</v>
      </c>
      <c r="B6575">
        <f t="shared" si="102"/>
        <v>3499.4751334786415</v>
      </c>
    </row>
    <row r="6576" spans="1:2" x14ac:dyDescent="0.55000000000000004">
      <c r="A6576">
        <v>0.43715202808380127</v>
      </c>
      <c r="B6576">
        <f t="shared" si="102"/>
        <v>3499.9122855067253</v>
      </c>
    </row>
    <row r="6577" spans="1:2" x14ac:dyDescent="0.55000000000000004">
      <c r="A6577">
        <v>0.80925256013870239</v>
      </c>
      <c r="B6577">
        <f t="shared" si="102"/>
        <v>3500.721538066864</v>
      </c>
    </row>
    <row r="6578" spans="1:2" x14ac:dyDescent="0.55000000000000004">
      <c r="A6578">
        <v>0.27760672569274902</v>
      </c>
      <c r="B6578">
        <f t="shared" si="102"/>
        <v>3500.9991447925568</v>
      </c>
    </row>
    <row r="6579" spans="1:2" x14ac:dyDescent="0.55000000000000004">
      <c r="A6579">
        <v>0.80607694387435913</v>
      </c>
      <c r="B6579">
        <f t="shared" si="102"/>
        <v>3501.8052217364311</v>
      </c>
    </row>
    <row r="6580" spans="1:2" x14ac:dyDescent="0.55000000000000004">
      <c r="A6580">
        <v>0.35756814479827881</v>
      </c>
      <c r="B6580">
        <f t="shared" si="102"/>
        <v>3502.1627898812294</v>
      </c>
    </row>
    <row r="6581" spans="1:2" x14ac:dyDescent="0.55000000000000004">
      <c r="A6581">
        <v>0.47988897562026978</v>
      </c>
      <c r="B6581">
        <f t="shared" si="102"/>
        <v>3502.6426788568497</v>
      </c>
    </row>
    <row r="6582" spans="1:2" x14ac:dyDescent="0.55000000000000004">
      <c r="A6582">
        <v>0.22004318237304688</v>
      </c>
      <c r="B6582">
        <f t="shared" si="102"/>
        <v>3502.8627220392227</v>
      </c>
    </row>
    <row r="6583" spans="1:2" x14ac:dyDescent="0.55000000000000004">
      <c r="A6583">
        <v>0.36573046445846558</v>
      </c>
      <c r="B6583">
        <f t="shared" si="102"/>
        <v>3503.2284525036812</v>
      </c>
    </row>
    <row r="6584" spans="1:2" x14ac:dyDescent="0.55000000000000004">
      <c r="A6584">
        <v>0.76771891117095947</v>
      </c>
      <c r="B6584">
        <f t="shared" si="102"/>
        <v>3503.9961714148521</v>
      </c>
    </row>
    <row r="6585" spans="1:2" x14ac:dyDescent="0.55000000000000004">
      <c r="A6585">
        <v>0.23210269212722778</v>
      </c>
      <c r="B6585">
        <f t="shared" si="102"/>
        <v>3504.2282741069794</v>
      </c>
    </row>
    <row r="6586" spans="1:2" x14ac:dyDescent="0.55000000000000004">
      <c r="A6586">
        <v>0.26540398597717285</v>
      </c>
      <c r="B6586">
        <f t="shared" si="102"/>
        <v>3504.4936780929565</v>
      </c>
    </row>
    <row r="6587" spans="1:2" x14ac:dyDescent="0.55000000000000004">
      <c r="A6587">
        <v>0.57364219427108765</v>
      </c>
      <c r="B6587">
        <f t="shared" si="102"/>
        <v>3505.0673202872276</v>
      </c>
    </row>
    <row r="6588" spans="1:2" x14ac:dyDescent="0.55000000000000004">
      <c r="A6588">
        <v>0.36200129985809326</v>
      </c>
      <c r="B6588">
        <f t="shared" si="102"/>
        <v>3505.4293215870857</v>
      </c>
    </row>
    <row r="6589" spans="1:2" x14ac:dyDescent="0.55000000000000004">
      <c r="A6589">
        <v>4.5202791690826416E-2</v>
      </c>
      <c r="B6589">
        <f t="shared" si="102"/>
        <v>3505.4745243787766</v>
      </c>
    </row>
    <row r="6590" spans="1:2" x14ac:dyDescent="0.55000000000000004">
      <c r="A6590">
        <v>0.28826189041137695</v>
      </c>
      <c r="B6590">
        <f t="shared" si="102"/>
        <v>3505.7627862691879</v>
      </c>
    </row>
    <row r="6591" spans="1:2" x14ac:dyDescent="0.55000000000000004">
      <c r="A6591">
        <v>0.36859387159347534</v>
      </c>
      <c r="B6591">
        <f t="shared" si="102"/>
        <v>3506.1313801407814</v>
      </c>
    </row>
    <row r="6592" spans="1:2" x14ac:dyDescent="0.55000000000000004">
      <c r="A6592">
        <v>0.63657009601593018</v>
      </c>
      <c r="B6592">
        <f t="shared" si="102"/>
        <v>3506.7679502367973</v>
      </c>
    </row>
    <row r="6593" spans="1:2" x14ac:dyDescent="0.55000000000000004">
      <c r="A6593">
        <v>0.49322491884231567</v>
      </c>
      <c r="B6593">
        <f t="shared" si="102"/>
        <v>3507.2611751556396</v>
      </c>
    </row>
    <row r="6594" spans="1:2" x14ac:dyDescent="0.55000000000000004">
      <c r="A6594">
        <v>0.37900996208190918</v>
      </c>
      <c r="B6594">
        <f t="shared" ref="B6594:B6657" si="103">A6594+B6593</f>
        <v>3507.6401851177216</v>
      </c>
    </row>
    <row r="6595" spans="1:2" x14ac:dyDescent="0.55000000000000004">
      <c r="A6595">
        <v>4.1906297206878662E-2</v>
      </c>
      <c r="B6595">
        <f t="shared" si="103"/>
        <v>3507.6820914149284</v>
      </c>
    </row>
    <row r="6596" spans="1:2" x14ac:dyDescent="0.55000000000000004">
      <c r="A6596">
        <v>2.9962897300720215E-2</v>
      </c>
      <c r="B6596">
        <f t="shared" si="103"/>
        <v>3507.7120543122292</v>
      </c>
    </row>
    <row r="6597" spans="1:2" x14ac:dyDescent="0.55000000000000004">
      <c r="A6597">
        <v>0.32305628061294556</v>
      </c>
      <c r="B6597">
        <f t="shared" si="103"/>
        <v>3508.0351105928421</v>
      </c>
    </row>
    <row r="6598" spans="1:2" x14ac:dyDescent="0.55000000000000004">
      <c r="A6598">
        <v>0.10948657989501953</v>
      </c>
      <c r="B6598">
        <f t="shared" si="103"/>
        <v>3508.1445971727371</v>
      </c>
    </row>
    <row r="6599" spans="1:2" x14ac:dyDescent="0.55000000000000004">
      <c r="A6599">
        <v>0.44056433439254761</v>
      </c>
      <c r="B6599">
        <f t="shared" si="103"/>
        <v>3508.5851615071297</v>
      </c>
    </row>
    <row r="6600" spans="1:2" x14ac:dyDescent="0.55000000000000004">
      <c r="A6600">
        <v>0.31372511386871338</v>
      </c>
      <c r="B6600">
        <f t="shared" si="103"/>
        <v>3508.8988866209984</v>
      </c>
    </row>
    <row r="6601" spans="1:2" x14ac:dyDescent="0.55000000000000004">
      <c r="A6601">
        <v>0.28256064653396606</v>
      </c>
      <c r="B6601">
        <f t="shared" si="103"/>
        <v>3509.1814472675323</v>
      </c>
    </row>
    <row r="6602" spans="1:2" x14ac:dyDescent="0.55000000000000004">
      <c r="A6602">
        <v>4.8600435256958008E-2</v>
      </c>
      <c r="B6602">
        <f t="shared" si="103"/>
        <v>3509.2300477027893</v>
      </c>
    </row>
    <row r="6603" spans="1:2" x14ac:dyDescent="0.55000000000000004">
      <c r="A6603">
        <v>0.42034190893173218</v>
      </c>
      <c r="B6603">
        <f t="shared" si="103"/>
        <v>3509.650389611721</v>
      </c>
    </row>
    <row r="6604" spans="1:2" x14ac:dyDescent="0.55000000000000004">
      <c r="A6604">
        <v>0.23303496837615967</v>
      </c>
      <c r="B6604">
        <f t="shared" si="103"/>
        <v>3509.8834245800972</v>
      </c>
    </row>
    <row r="6605" spans="1:2" x14ac:dyDescent="0.55000000000000004">
      <c r="A6605">
        <v>0.1987033486366272</v>
      </c>
      <c r="B6605">
        <f t="shared" si="103"/>
        <v>3510.0821279287338</v>
      </c>
    </row>
    <row r="6606" spans="1:2" x14ac:dyDescent="0.55000000000000004">
      <c r="A6606">
        <v>0.52795553207397461</v>
      </c>
      <c r="B6606">
        <f t="shared" si="103"/>
        <v>3510.6100834608078</v>
      </c>
    </row>
    <row r="6607" spans="1:2" x14ac:dyDescent="0.55000000000000004">
      <c r="A6607">
        <v>0.54892700910568237</v>
      </c>
      <c r="B6607">
        <f t="shared" si="103"/>
        <v>3511.1590104699135</v>
      </c>
    </row>
    <row r="6608" spans="1:2" x14ac:dyDescent="0.55000000000000004">
      <c r="A6608">
        <v>0.39732849597930908</v>
      </c>
      <c r="B6608">
        <f t="shared" si="103"/>
        <v>3511.5563389658928</v>
      </c>
    </row>
    <row r="6609" spans="1:2" x14ac:dyDescent="0.55000000000000004">
      <c r="A6609">
        <v>0.30567628145217896</v>
      </c>
      <c r="B6609">
        <f t="shared" si="103"/>
        <v>3511.862015247345</v>
      </c>
    </row>
    <row r="6610" spans="1:2" x14ac:dyDescent="0.55000000000000004">
      <c r="A6610">
        <v>0.65747618675231934</v>
      </c>
      <c r="B6610">
        <f t="shared" si="103"/>
        <v>3512.5194914340973</v>
      </c>
    </row>
    <row r="6611" spans="1:2" x14ac:dyDescent="0.55000000000000004">
      <c r="A6611">
        <v>5.9046685695648193E-2</v>
      </c>
      <c r="B6611">
        <f t="shared" si="103"/>
        <v>3512.5785381197929</v>
      </c>
    </row>
    <row r="6612" spans="1:2" x14ac:dyDescent="0.55000000000000004">
      <c r="A6612">
        <v>0.42092454433441162</v>
      </c>
      <c r="B6612">
        <f t="shared" si="103"/>
        <v>3512.9994626641273</v>
      </c>
    </row>
    <row r="6613" spans="1:2" x14ac:dyDescent="0.55000000000000004">
      <c r="A6613">
        <v>0.82302290201187134</v>
      </c>
      <c r="B6613">
        <f t="shared" si="103"/>
        <v>3513.8224855661392</v>
      </c>
    </row>
    <row r="6614" spans="1:2" x14ac:dyDescent="0.55000000000000004">
      <c r="A6614">
        <v>0.59103202819824219</v>
      </c>
      <c r="B6614">
        <f t="shared" si="103"/>
        <v>3514.4135175943375</v>
      </c>
    </row>
    <row r="6615" spans="1:2" x14ac:dyDescent="0.55000000000000004">
      <c r="A6615">
        <v>5.1592051982879639E-2</v>
      </c>
      <c r="B6615">
        <f t="shared" si="103"/>
        <v>3514.4651096463203</v>
      </c>
    </row>
    <row r="6616" spans="1:2" x14ac:dyDescent="0.55000000000000004">
      <c r="A6616">
        <v>0.31364977359771729</v>
      </c>
      <c r="B6616">
        <f t="shared" si="103"/>
        <v>3514.7787594199181</v>
      </c>
    </row>
    <row r="6617" spans="1:2" x14ac:dyDescent="0.55000000000000004">
      <c r="A6617">
        <v>0.78376322984695435</v>
      </c>
      <c r="B6617">
        <f t="shared" si="103"/>
        <v>3515.562522649765</v>
      </c>
    </row>
    <row r="6618" spans="1:2" x14ac:dyDescent="0.55000000000000004">
      <c r="A6618">
        <v>4.2062997817993164E-2</v>
      </c>
      <c r="B6618">
        <f t="shared" si="103"/>
        <v>3515.604585647583</v>
      </c>
    </row>
    <row r="6619" spans="1:2" x14ac:dyDescent="0.55000000000000004">
      <c r="A6619">
        <v>0.94874328374862671</v>
      </c>
      <c r="B6619">
        <f t="shared" si="103"/>
        <v>3516.5533289313316</v>
      </c>
    </row>
    <row r="6620" spans="1:2" x14ac:dyDescent="0.55000000000000004">
      <c r="A6620">
        <v>0.12146365642547607</v>
      </c>
      <c r="B6620">
        <f t="shared" si="103"/>
        <v>3516.6747925877571</v>
      </c>
    </row>
    <row r="6621" spans="1:2" x14ac:dyDescent="0.55000000000000004">
      <c r="A6621">
        <v>0.11251884698867798</v>
      </c>
      <c r="B6621">
        <f t="shared" si="103"/>
        <v>3516.7873114347458</v>
      </c>
    </row>
    <row r="6622" spans="1:2" x14ac:dyDescent="0.55000000000000004">
      <c r="A6622">
        <v>4.9204349517822266E-2</v>
      </c>
      <c r="B6622">
        <f t="shared" si="103"/>
        <v>3516.8365157842636</v>
      </c>
    </row>
    <row r="6623" spans="1:2" x14ac:dyDescent="0.55000000000000004">
      <c r="A6623">
        <v>0.1970946192741394</v>
      </c>
      <c r="B6623">
        <f t="shared" si="103"/>
        <v>3517.0336104035378</v>
      </c>
    </row>
    <row r="6624" spans="1:2" x14ac:dyDescent="0.55000000000000004">
      <c r="A6624">
        <v>0.81708347797393799</v>
      </c>
      <c r="B6624">
        <f t="shared" si="103"/>
        <v>3517.8506938815117</v>
      </c>
    </row>
    <row r="6625" spans="1:2" x14ac:dyDescent="0.55000000000000004">
      <c r="A6625">
        <v>0.95363789796829224</v>
      </c>
      <c r="B6625">
        <f t="shared" si="103"/>
        <v>3518.80433177948</v>
      </c>
    </row>
    <row r="6626" spans="1:2" x14ac:dyDescent="0.55000000000000004">
      <c r="A6626">
        <v>0.99191164970397949</v>
      </c>
      <c r="B6626">
        <f t="shared" si="103"/>
        <v>3519.796243429184</v>
      </c>
    </row>
    <row r="6627" spans="1:2" x14ac:dyDescent="0.55000000000000004">
      <c r="A6627">
        <v>0.22077935934066772</v>
      </c>
      <c r="B6627">
        <f t="shared" si="103"/>
        <v>3520.0170227885246</v>
      </c>
    </row>
    <row r="6628" spans="1:2" x14ac:dyDescent="0.55000000000000004">
      <c r="A6628">
        <v>0.44060933589935303</v>
      </c>
      <c r="B6628">
        <f t="shared" si="103"/>
        <v>3520.457632124424</v>
      </c>
    </row>
    <row r="6629" spans="1:2" x14ac:dyDescent="0.55000000000000004">
      <c r="A6629">
        <v>0.24932008981704712</v>
      </c>
      <c r="B6629">
        <f t="shared" si="103"/>
        <v>3520.706952214241</v>
      </c>
    </row>
    <row r="6630" spans="1:2" x14ac:dyDescent="0.55000000000000004">
      <c r="A6630">
        <v>0.85608577728271484</v>
      </c>
      <c r="B6630">
        <f t="shared" si="103"/>
        <v>3521.5630379915237</v>
      </c>
    </row>
    <row r="6631" spans="1:2" x14ac:dyDescent="0.55000000000000004">
      <c r="A6631">
        <v>0.62459486722946167</v>
      </c>
      <c r="B6631">
        <f t="shared" si="103"/>
        <v>3522.1876328587532</v>
      </c>
    </row>
    <row r="6632" spans="1:2" x14ac:dyDescent="0.55000000000000004">
      <c r="A6632">
        <v>0.49014914035797119</v>
      </c>
      <c r="B6632">
        <f t="shared" si="103"/>
        <v>3522.6777819991112</v>
      </c>
    </row>
    <row r="6633" spans="1:2" x14ac:dyDescent="0.55000000000000004">
      <c r="A6633">
        <v>0.56774169206619263</v>
      </c>
      <c r="B6633">
        <f t="shared" si="103"/>
        <v>3523.2455236911774</v>
      </c>
    </row>
    <row r="6634" spans="1:2" x14ac:dyDescent="0.55000000000000004">
      <c r="A6634">
        <v>0.74969792366027832</v>
      </c>
      <c r="B6634">
        <f t="shared" si="103"/>
        <v>3523.9952216148376</v>
      </c>
    </row>
    <row r="6635" spans="1:2" x14ac:dyDescent="0.55000000000000004">
      <c r="A6635">
        <v>0.64712756872177124</v>
      </c>
      <c r="B6635">
        <f t="shared" si="103"/>
        <v>3524.6423491835594</v>
      </c>
    </row>
    <row r="6636" spans="1:2" x14ac:dyDescent="0.55000000000000004">
      <c r="A6636">
        <v>0.56244361400604248</v>
      </c>
      <c r="B6636">
        <f t="shared" si="103"/>
        <v>3525.2047927975655</v>
      </c>
    </row>
    <row r="6637" spans="1:2" x14ac:dyDescent="0.55000000000000004">
      <c r="A6637">
        <v>0.18118053674697876</v>
      </c>
      <c r="B6637">
        <f t="shared" si="103"/>
        <v>3525.3859733343124</v>
      </c>
    </row>
    <row r="6638" spans="1:2" x14ac:dyDescent="0.55000000000000004">
      <c r="A6638">
        <v>0.66841459274291992</v>
      </c>
      <c r="B6638">
        <f t="shared" si="103"/>
        <v>3526.0543879270554</v>
      </c>
    </row>
    <row r="6639" spans="1:2" x14ac:dyDescent="0.55000000000000004">
      <c r="A6639">
        <v>0.86387795209884644</v>
      </c>
      <c r="B6639">
        <f t="shared" si="103"/>
        <v>3526.9182658791542</v>
      </c>
    </row>
    <row r="6640" spans="1:2" x14ac:dyDescent="0.55000000000000004">
      <c r="A6640">
        <v>0.24349129199981689</v>
      </c>
      <c r="B6640">
        <f t="shared" si="103"/>
        <v>3527.161757171154</v>
      </c>
    </row>
    <row r="6641" spans="1:2" x14ac:dyDescent="0.55000000000000004">
      <c r="A6641">
        <v>0.39414101839065552</v>
      </c>
      <c r="B6641">
        <f t="shared" si="103"/>
        <v>3527.5558981895447</v>
      </c>
    </row>
    <row r="6642" spans="1:2" x14ac:dyDescent="0.55000000000000004">
      <c r="A6642">
        <v>0.51122260093688965</v>
      </c>
      <c r="B6642">
        <f t="shared" si="103"/>
        <v>3528.0671207904816</v>
      </c>
    </row>
    <row r="6643" spans="1:2" x14ac:dyDescent="0.55000000000000004">
      <c r="A6643">
        <v>0.14038556814193726</v>
      </c>
      <c r="B6643">
        <f t="shared" si="103"/>
        <v>3528.2075063586235</v>
      </c>
    </row>
    <row r="6644" spans="1:2" x14ac:dyDescent="0.55000000000000004">
      <c r="A6644">
        <v>0.24917352199554443</v>
      </c>
      <c r="B6644">
        <f t="shared" si="103"/>
        <v>3528.456679880619</v>
      </c>
    </row>
    <row r="6645" spans="1:2" x14ac:dyDescent="0.55000000000000004">
      <c r="A6645">
        <v>0.1214790940284729</v>
      </c>
      <c r="B6645">
        <f t="shared" si="103"/>
        <v>3528.5781589746475</v>
      </c>
    </row>
    <row r="6646" spans="1:2" x14ac:dyDescent="0.55000000000000004">
      <c r="A6646">
        <v>0.3460540771484375</v>
      </c>
      <c r="B6646">
        <f t="shared" si="103"/>
        <v>3528.924213051796</v>
      </c>
    </row>
    <row r="6647" spans="1:2" x14ac:dyDescent="0.55000000000000004">
      <c r="A6647">
        <v>0.8353540301322937</v>
      </c>
      <c r="B6647">
        <f t="shared" si="103"/>
        <v>3529.7595670819283</v>
      </c>
    </row>
    <row r="6648" spans="1:2" x14ac:dyDescent="0.55000000000000004">
      <c r="A6648">
        <v>0.8158794641494751</v>
      </c>
      <c r="B6648">
        <f t="shared" si="103"/>
        <v>3530.5754465460777</v>
      </c>
    </row>
    <row r="6649" spans="1:2" x14ac:dyDescent="0.55000000000000004">
      <c r="A6649">
        <v>0.71652728319168091</v>
      </c>
      <c r="B6649">
        <f t="shared" si="103"/>
        <v>3531.2919738292694</v>
      </c>
    </row>
    <row r="6650" spans="1:2" x14ac:dyDescent="0.55000000000000004">
      <c r="A6650">
        <v>0.92541146278381348</v>
      </c>
      <c r="B6650">
        <f t="shared" si="103"/>
        <v>3532.2173852920532</v>
      </c>
    </row>
    <row r="6651" spans="1:2" x14ac:dyDescent="0.55000000000000004">
      <c r="A6651">
        <v>0.25377601385116577</v>
      </c>
      <c r="B6651">
        <f t="shared" si="103"/>
        <v>3532.4711613059044</v>
      </c>
    </row>
    <row r="6652" spans="1:2" x14ac:dyDescent="0.55000000000000004">
      <c r="A6652">
        <v>0.34113109111785889</v>
      </c>
      <c r="B6652">
        <f t="shared" si="103"/>
        <v>3532.8122923970222</v>
      </c>
    </row>
    <row r="6653" spans="1:2" x14ac:dyDescent="0.55000000000000004">
      <c r="A6653">
        <v>4.9219667911529541E-2</v>
      </c>
      <c r="B6653">
        <f t="shared" si="103"/>
        <v>3532.8615120649338</v>
      </c>
    </row>
    <row r="6654" spans="1:2" x14ac:dyDescent="0.55000000000000004">
      <c r="A6654">
        <v>0.45199251174926758</v>
      </c>
      <c r="B6654">
        <f t="shared" si="103"/>
        <v>3533.313504576683</v>
      </c>
    </row>
    <row r="6655" spans="1:2" x14ac:dyDescent="0.55000000000000004">
      <c r="A6655">
        <v>0.35005825757980347</v>
      </c>
      <c r="B6655">
        <f t="shared" si="103"/>
        <v>3533.6635628342628</v>
      </c>
    </row>
    <row r="6656" spans="1:2" x14ac:dyDescent="0.55000000000000004">
      <c r="A6656">
        <v>0.2742081880569458</v>
      </c>
      <c r="B6656">
        <f t="shared" si="103"/>
        <v>3533.9377710223198</v>
      </c>
    </row>
    <row r="6657" spans="1:2" x14ac:dyDescent="0.55000000000000004">
      <c r="A6657">
        <v>0.8342168927192688</v>
      </c>
      <c r="B6657">
        <f t="shared" si="103"/>
        <v>3534.7719879150391</v>
      </c>
    </row>
    <row r="6658" spans="1:2" x14ac:dyDescent="0.55000000000000004">
      <c r="A6658">
        <v>0.5943152904510498</v>
      </c>
      <c r="B6658">
        <f t="shared" ref="B6658:B6721" si="104">A6658+B6657</f>
        <v>3535.3663032054901</v>
      </c>
    </row>
    <row r="6659" spans="1:2" x14ac:dyDescent="0.55000000000000004">
      <c r="A6659">
        <v>0.68114656209945679</v>
      </c>
      <c r="B6659">
        <f t="shared" si="104"/>
        <v>3536.0474497675896</v>
      </c>
    </row>
    <row r="6660" spans="1:2" x14ac:dyDescent="0.55000000000000004">
      <c r="A6660">
        <v>0.25677335262298584</v>
      </c>
      <c r="B6660">
        <f t="shared" si="104"/>
        <v>3536.3042231202126</v>
      </c>
    </row>
    <row r="6661" spans="1:2" x14ac:dyDescent="0.55000000000000004">
      <c r="A6661">
        <v>0.20903116464614868</v>
      </c>
      <c r="B6661">
        <f t="shared" si="104"/>
        <v>3536.5132542848587</v>
      </c>
    </row>
    <row r="6662" spans="1:2" x14ac:dyDescent="0.55000000000000004">
      <c r="A6662">
        <v>0.75234317779541016</v>
      </c>
      <c r="B6662">
        <f t="shared" si="104"/>
        <v>3537.2655974626541</v>
      </c>
    </row>
    <row r="6663" spans="1:2" x14ac:dyDescent="0.55000000000000004">
      <c r="A6663">
        <v>0.60965079069137573</v>
      </c>
      <c r="B6663">
        <f t="shared" si="104"/>
        <v>3537.8752482533455</v>
      </c>
    </row>
    <row r="6664" spans="1:2" x14ac:dyDescent="0.55000000000000004">
      <c r="A6664">
        <v>0.513496994972229</v>
      </c>
      <c r="B6664">
        <f t="shared" si="104"/>
        <v>3538.3887452483177</v>
      </c>
    </row>
    <row r="6665" spans="1:2" x14ac:dyDescent="0.55000000000000004">
      <c r="A6665">
        <v>0.56215125322341919</v>
      </c>
      <c r="B6665">
        <f t="shared" si="104"/>
        <v>3538.9508965015411</v>
      </c>
    </row>
    <row r="6666" spans="1:2" x14ac:dyDescent="0.55000000000000004">
      <c r="A6666">
        <v>0.57310986518859863</v>
      </c>
      <c r="B6666">
        <f t="shared" si="104"/>
        <v>3539.5240063667297</v>
      </c>
    </row>
    <row r="6667" spans="1:2" x14ac:dyDescent="0.55000000000000004">
      <c r="A6667">
        <v>0.7569698691368103</v>
      </c>
      <c r="B6667">
        <f t="shared" si="104"/>
        <v>3540.2809762358665</v>
      </c>
    </row>
    <row r="6668" spans="1:2" x14ac:dyDescent="0.55000000000000004">
      <c r="A6668">
        <v>0.49268233776092529</v>
      </c>
      <c r="B6668">
        <f t="shared" si="104"/>
        <v>3540.7736585736275</v>
      </c>
    </row>
    <row r="6669" spans="1:2" x14ac:dyDescent="0.55000000000000004">
      <c r="A6669">
        <v>0.61116749048233032</v>
      </c>
      <c r="B6669">
        <f t="shared" si="104"/>
        <v>3541.3848260641098</v>
      </c>
    </row>
    <row r="6670" spans="1:2" x14ac:dyDescent="0.55000000000000004">
      <c r="A6670">
        <v>0.71634435653686523</v>
      </c>
      <c r="B6670">
        <f t="shared" si="104"/>
        <v>3542.1011704206467</v>
      </c>
    </row>
    <row r="6671" spans="1:2" x14ac:dyDescent="0.55000000000000004">
      <c r="A6671">
        <v>0.7064167857170105</v>
      </c>
      <c r="B6671">
        <f t="shared" si="104"/>
        <v>3542.8075872063637</v>
      </c>
    </row>
    <row r="6672" spans="1:2" x14ac:dyDescent="0.55000000000000004">
      <c r="A6672">
        <v>0.75689041614532471</v>
      </c>
      <c r="B6672">
        <f t="shared" si="104"/>
        <v>3543.564477622509</v>
      </c>
    </row>
    <row r="6673" spans="1:2" x14ac:dyDescent="0.55000000000000004">
      <c r="A6673">
        <v>0.73089677095413208</v>
      </c>
      <c r="B6673">
        <f t="shared" si="104"/>
        <v>3544.2953743934631</v>
      </c>
    </row>
    <row r="6674" spans="1:2" x14ac:dyDescent="0.55000000000000004">
      <c r="A6674">
        <v>0.87009596824645996</v>
      </c>
      <c r="B6674">
        <f t="shared" si="104"/>
        <v>3545.1654703617096</v>
      </c>
    </row>
    <row r="6675" spans="1:2" x14ac:dyDescent="0.55000000000000004">
      <c r="A6675">
        <v>0.95634359121322632</v>
      </c>
      <c r="B6675">
        <f t="shared" si="104"/>
        <v>3546.1218139529228</v>
      </c>
    </row>
    <row r="6676" spans="1:2" x14ac:dyDescent="0.55000000000000004">
      <c r="A6676">
        <v>0.12356507778167725</v>
      </c>
      <c r="B6676">
        <f t="shared" si="104"/>
        <v>3546.2453790307045</v>
      </c>
    </row>
    <row r="6677" spans="1:2" x14ac:dyDescent="0.55000000000000004">
      <c r="A6677">
        <v>0.53150755167007446</v>
      </c>
      <c r="B6677">
        <f t="shared" si="104"/>
        <v>3546.7768865823746</v>
      </c>
    </row>
    <row r="6678" spans="1:2" x14ac:dyDescent="0.55000000000000004">
      <c r="A6678">
        <v>1.6359329223632813E-2</v>
      </c>
      <c r="B6678">
        <f t="shared" si="104"/>
        <v>3546.7932459115982</v>
      </c>
    </row>
    <row r="6679" spans="1:2" x14ac:dyDescent="0.55000000000000004">
      <c r="A6679">
        <v>0.12326639890670776</v>
      </c>
      <c r="B6679">
        <f t="shared" si="104"/>
        <v>3546.9165123105049</v>
      </c>
    </row>
    <row r="6680" spans="1:2" x14ac:dyDescent="0.55000000000000004">
      <c r="A6680">
        <v>5.565798282623291E-2</v>
      </c>
      <c r="B6680">
        <f t="shared" si="104"/>
        <v>3546.9721702933311</v>
      </c>
    </row>
    <row r="6681" spans="1:2" x14ac:dyDescent="0.55000000000000004">
      <c r="A6681">
        <v>0.68664485216140747</v>
      </c>
      <c r="B6681">
        <f t="shared" si="104"/>
        <v>3547.6588151454926</v>
      </c>
    </row>
    <row r="6682" spans="1:2" x14ac:dyDescent="0.55000000000000004">
      <c r="A6682">
        <v>0.94669938087463379</v>
      </c>
      <c r="B6682">
        <f t="shared" si="104"/>
        <v>3548.6055145263672</v>
      </c>
    </row>
    <row r="6683" spans="1:2" x14ac:dyDescent="0.55000000000000004">
      <c r="A6683">
        <v>0.39499038457870483</v>
      </c>
      <c r="B6683">
        <f t="shared" si="104"/>
        <v>3549.0005049109459</v>
      </c>
    </row>
    <row r="6684" spans="1:2" x14ac:dyDescent="0.55000000000000004">
      <c r="A6684">
        <v>0.3022536039352417</v>
      </c>
      <c r="B6684">
        <f t="shared" si="104"/>
        <v>3549.3027585148811</v>
      </c>
    </row>
    <row r="6685" spans="1:2" x14ac:dyDescent="0.55000000000000004">
      <c r="A6685">
        <v>1.1555254459381104E-2</v>
      </c>
      <c r="B6685">
        <f t="shared" si="104"/>
        <v>3549.3143137693405</v>
      </c>
    </row>
    <row r="6686" spans="1:2" x14ac:dyDescent="0.55000000000000004">
      <c r="A6686">
        <v>2.7876377105712891E-2</v>
      </c>
      <c r="B6686">
        <f t="shared" si="104"/>
        <v>3549.3421901464462</v>
      </c>
    </row>
    <row r="6687" spans="1:2" x14ac:dyDescent="0.55000000000000004">
      <c r="A6687">
        <v>0.23373478651046753</v>
      </c>
      <c r="B6687">
        <f t="shared" si="104"/>
        <v>3549.5759249329567</v>
      </c>
    </row>
    <row r="6688" spans="1:2" x14ac:dyDescent="0.55000000000000004">
      <c r="A6688">
        <v>0.78919422626495361</v>
      </c>
      <c r="B6688">
        <f t="shared" si="104"/>
        <v>3550.3651191592216</v>
      </c>
    </row>
    <row r="6689" spans="1:2" x14ac:dyDescent="0.55000000000000004">
      <c r="A6689">
        <v>0.79121190309524536</v>
      </c>
      <c r="B6689">
        <f t="shared" si="104"/>
        <v>3551.1563310623169</v>
      </c>
    </row>
    <row r="6690" spans="1:2" x14ac:dyDescent="0.55000000000000004">
      <c r="A6690">
        <v>0.21747088432312012</v>
      </c>
      <c r="B6690">
        <f t="shared" si="104"/>
        <v>3551.37380194664</v>
      </c>
    </row>
    <row r="6691" spans="1:2" x14ac:dyDescent="0.55000000000000004">
      <c r="A6691">
        <v>0.32925790548324585</v>
      </c>
      <c r="B6691">
        <f t="shared" si="104"/>
        <v>3551.7030598521233</v>
      </c>
    </row>
    <row r="6692" spans="1:2" x14ac:dyDescent="0.55000000000000004">
      <c r="A6692">
        <v>0.75970494747161865</v>
      </c>
      <c r="B6692">
        <f t="shared" si="104"/>
        <v>3552.4627647995949</v>
      </c>
    </row>
    <row r="6693" spans="1:2" x14ac:dyDescent="0.55000000000000004">
      <c r="A6693">
        <v>0.35843950510025024</v>
      </c>
      <c r="B6693">
        <f t="shared" si="104"/>
        <v>3552.8212043046951</v>
      </c>
    </row>
    <row r="6694" spans="1:2" x14ac:dyDescent="0.55000000000000004">
      <c r="A6694">
        <v>0.32950878143310547</v>
      </c>
      <c r="B6694">
        <f t="shared" si="104"/>
        <v>3553.1507130861282</v>
      </c>
    </row>
    <row r="6695" spans="1:2" x14ac:dyDescent="0.55000000000000004">
      <c r="A6695">
        <v>0.80198210477828979</v>
      </c>
      <c r="B6695">
        <f t="shared" si="104"/>
        <v>3553.9526951909065</v>
      </c>
    </row>
    <row r="6696" spans="1:2" x14ac:dyDescent="0.55000000000000004">
      <c r="A6696">
        <v>0.16501867771148682</v>
      </c>
      <c r="B6696">
        <f t="shared" si="104"/>
        <v>3554.117713868618</v>
      </c>
    </row>
    <row r="6697" spans="1:2" x14ac:dyDescent="0.55000000000000004">
      <c r="A6697">
        <v>0.92203933000564575</v>
      </c>
      <c r="B6697">
        <f t="shared" si="104"/>
        <v>3555.0397531986237</v>
      </c>
    </row>
    <row r="6698" spans="1:2" x14ac:dyDescent="0.55000000000000004">
      <c r="A6698">
        <v>0.55008625984191895</v>
      </c>
      <c r="B6698">
        <f t="shared" si="104"/>
        <v>3555.5898394584656</v>
      </c>
    </row>
    <row r="6699" spans="1:2" x14ac:dyDescent="0.55000000000000004">
      <c r="A6699">
        <v>0.65611881017684937</v>
      </c>
      <c r="B6699">
        <f t="shared" si="104"/>
        <v>3556.2459582686424</v>
      </c>
    </row>
    <row r="6700" spans="1:2" x14ac:dyDescent="0.55000000000000004">
      <c r="A6700">
        <v>0.30500113964080811</v>
      </c>
      <c r="B6700">
        <f t="shared" si="104"/>
        <v>3556.5509594082832</v>
      </c>
    </row>
    <row r="6701" spans="1:2" x14ac:dyDescent="0.55000000000000004">
      <c r="A6701">
        <v>0.64491420984268188</v>
      </c>
      <c r="B6701">
        <f t="shared" si="104"/>
        <v>3557.1958736181259</v>
      </c>
    </row>
    <row r="6702" spans="1:2" x14ac:dyDescent="0.55000000000000004">
      <c r="A6702">
        <v>0.20299482345581055</v>
      </c>
      <c r="B6702">
        <f t="shared" si="104"/>
        <v>3557.3988684415817</v>
      </c>
    </row>
    <row r="6703" spans="1:2" x14ac:dyDescent="0.55000000000000004">
      <c r="A6703">
        <v>0.48279350996017456</v>
      </c>
      <c r="B6703">
        <f t="shared" si="104"/>
        <v>3557.8816619515419</v>
      </c>
    </row>
    <row r="6704" spans="1:2" x14ac:dyDescent="0.55000000000000004">
      <c r="A6704">
        <v>0.71877586841583252</v>
      </c>
      <c r="B6704">
        <f t="shared" si="104"/>
        <v>3558.6004378199577</v>
      </c>
    </row>
    <row r="6705" spans="1:2" x14ac:dyDescent="0.55000000000000004">
      <c r="A6705">
        <v>0.97219353914260864</v>
      </c>
      <c r="B6705">
        <f t="shared" si="104"/>
        <v>3559.5726313591003</v>
      </c>
    </row>
    <row r="6706" spans="1:2" x14ac:dyDescent="0.55000000000000004">
      <c r="A6706">
        <v>0.76534628868103027</v>
      </c>
      <c r="B6706">
        <f t="shared" si="104"/>
        <v>3560.3379776477814</v>
      </c>
    </row>
    <row r="6707" spans="1:2" x14ac:dyDescent="0.55000000000000004">
      <c r="A6707">
        <v>0.41317075490951538</v>
      </c>
      <c r="B6707">
        <f t="shared" si="104"/>
        <v>3560.7511484026909</v>
      </c>
    </row>
    <row r="6708" spans="1:2" x14ac:dyDescent="0.55000000000000004">
      <c r="A6708">
        <v>0.32534921169281006</v>
      </c>
      <c r="B6708">
        <f t="shared" si="104"/>
        <v>3561.0764976143837</v>
      </c>
    </row>
    <row r="6709" spans="1:2" x14ac:dyDescent="0.55000000000000004">
      <c r="A6709">
        <v>0.20935827493667603</v>
      </c>
      <c r="B6709">
        <f t="shared" si="104"/>
        <v>3561.2858558893204</v>
      </c>
    </row>
    <row r="6710" spans="1:2" x14ac:dyDescent="0.55000000000000004">
      <c r="A6710">
        <v>0.13319778442382813</v>
      </c>
      <c r="B6710">
        <f t="shared" si="104"/>
        <v>3561.4190536737442</v>
      </c>
    </row>
    <row r="6711" spans="1:2" x14ac:dyDescent="0.55000000000000004">
      <c r="A6711">
        <v>0.32157915830612183</v>
      </c>
      <c r="B6711">
        <f t="shared" si="104"/>
        <v>3561.7406328320503</v>
      </c>
    </row>
    <row r="6712" spans="1:2" x14ac:dyDescent="0.55000000000000004">
      <c r="A6712">
        <v>0.81423532962799072</v>
      </c>
      <c r="B6712">
        <f t="shared" si="104"/>
        <v>3562.5548681616783</v>
      </c>
    </row>
    <row r="6713" spans="1:2" x14ac:dyDescent="0.55000000000000004">
      <c r="A6713">
        <v>0.35036593675613403</v>
      </c>
      <c r="B6713">
        <f t="shared" si="104"/>
        <v>3562.9052340984344</v>
      </c>
    </row>
    <row r="6714" spans="1:2" x14ac:dyDescent="0.55000000000000004">
      <c r="A6714">
        <v>0.1371767520904541</v>
      </c>
      <c r="B6714">
        <f t="shared" si="104"/>
        <v>3563.0424108505249</v>
      </c>
    </row>
    <row r="6715" spans="1:2" x14ac:dyDescent="0.55000000000000004">
      <c r="A6715">
        <v>0.2786363959312439</v>
      </c>
      <c r="B6715">
        <f t="shared" si="104"/>
        <v>3563.3210472464561</v>
      </c>
    </row>
    <row r="6716" spans="1:2" x14ac:dyDescent="0.55000000000000004">
      <c r="A6716">
        <v>0.28608119487762451</v>
      </c>
      <c r="B6716">
        <f t="shared" si="104"/>
        <v>3563.6071284413338</v>
      </c>
    </row>
    <row r="6717" spans="1:2" x14ac:dyDescent="0.55000000000000004">
      <c r="A6717">
        <v>0.15577560663223267</v>
      </c>
      <c r="B6717">
        <f t="shared" si="104"/>
        <v>3563.762904047966</v>
      </c>
    </row>
    <row r="6718" spans="1:2" x14ac:dyDescent="0.55000000000000004">
      <c r="A6718">
        <v>0.3081059455871582</v>
      </c>
      <c r="B6718">
        <f t="shared" si="104"/>
        <v>3564.0710099935532</v>
      </c>
    </row>
    <row r="6719" spans="1:2" x14ac:dyDescent="0.55000000000000004">
      <c r="A6719">
        <v>0.25437420606613159</v>
      </c>
      <c r="B6719">
        <f t="shared" si="104"/>
        <v>3564.3253841996193</v>
      </c>
    </row>
    <row r="6720" spans="1:2" x14ac:dyDescent="0.55000000000000004">
      <c r="A6720">
        <v>0.14329159259796143</v>
      </c>
      <c r="B6720">
        <f t="shared" si="104"/>
        <v>3564.4686757922173</v>
      </c>
    </row>
    <row r="6721" spans="1:2" x14ac:dyDescent="0.55000000000000004">
      <c r="A6721">
        <v>0.48087292909622192</v>
      </c>
      <c r="B6721">
        <f t="shared" si="104"/>
        <v>3564.9495487213135</v>
      </c>
    </row>
    <row r="6722" spans="1:2" x14ac:dyDescent="0.55000000000000004">
      <c r="A6722">
        <v>0.89262843132019043</v>
      </c>
      <c r="B6722">
        <f t="shared" ref="B6722:B6785" si="105">A6722+B6721</f>
        <v>3565.8421771526337</v>
      </c>
    </row>
    <row r="6723" spans="1:2" x14ac:dyDescent="0.55000000000000004">
      <c r="A6723">
        <v>7.1363389492034912E-2</v>
      </c>
      <c r="B6723">
        <f t="shared" si="105"/>
        <v>3565.9135405421257</v>
      </c>
    </row>
    <row r="6724" spans="1:2" x14ac:dyDescent="0.55000000000000004">
      <c r="A6724">
        <v>0.23065412044525146</v>
      </c>
      <c r="B6724">
        <f t="shared" si="105"/>
        <v>3566.144194662571</v>
      </c>
    </row>
    <row r="6725" spans="1:2" x14ac:dyDescent="0.55000000000000004">
      <c r="A6725">
        <v>0.85379511117935181</v>
      </c>
      <c r="B6725">
        <f t="shared" si="105"/>
        <v>3566.9979897737503</v>
      </c>
    </row>
    <row r="6726" spans="1:2" x14ac:dyDescent="0.55000000000000004">
      <c r="A6726">
        <v>0.11883258819580078</v>
      </c>
      <c r="B6726">
        <f t="shared" si="105"/>
        <v>3567.1168223619461</v>
      </c>
    </row>
    <row r="6727" spans="1:2" x14ac:dyDescent="0.55000000000000004">
      <c r="A6727">
        <v>0.60783880949020386</v>
      </c>
      <c r="B6727">
        <f t="shared" si="105"/>
        <v>3567.7246611714363</v>
      </c>
    </row>
    <row r="6728" spans="1:2" x14ac:dyDescent="0.55000000000000004">
      <c r="A6728">
        <v>0.22596418857574463</v>
      </c>
      <c r="B6728">
        <f t="shared" si="105"/>
        <v>3567.9506253600121</v>
      </c>
    </row>
    <row r="6729" spans="1:2" x14ac:dyDescent="0.55000000000000004">
      <c r="A6729">
        <v>0.30365592241287231</v>
      </c>
      <c r="B6729">
        <f t="shared" si="105"/>
        <v>3568.2542812824249</v>
      </c>
    </row>
    <row r="6730" spans="1:2" x14ac:dyDescent="0.55000000000000004">
      <c r="A6730">
        <v>0.71187710762023926</v>
      </c>
      <c r="B6730">
        <f t="shared" si="105"/>
        <v>3568.9661583900452</v>
      </c>
    </row>
    <row r="6731" spans="1:2" x14ac:dyDescent="0.55000000000000004">
      <c r="A6731">
        <v>0.25082439184188843</v>
      </c>
      <c r="B6731">
        <f t="shared" si="105"/>
        <v>3569.2169827818871</v>
      </c>
    </row>
    <row r="6732" spans="1:2" x14ac:dyDescent="0.55000000000000004">
      <c r="A6732">
        <v>0.28065001964569092</v>
      </c>
      <c r="B6732">
        <f t="shared" si="105"/>
        <v>3569.4976328015327</v>
      </c>
    </row>
    <row r="6733" spans="1:2" x14ac:dyDescent="0.55000000000000004">
      <c r="A6733">
        <v>0.43867069482803345</v>
      </c>
      <c r="B6733">
        <f t="shared" si="105"/>
        <v>3569.9363034963608</v>
      </c>
    </row>
    <row r="6734" spans="1:2" x14ac:dyDescent="0.55000000000000004">
      <c r="A6734">
        <v>0.65961599349975586</v>
      </c>
      <c r="B6734">
        <f t="shared" si="105"/>
        <v>3570.5959194898605</v>
      </c>
    </row>
    <row r="6735" spans="1:2" x14ac:dyDescent="0.55000000000000004">
      <c r="A6735">
        <v>0.59925812482833862</v>
      </c>
      <c r="B6735">
        <f t="shared" si="105"/>
        <v>3571.1951776146889</v>
      </c>
    </row>
    <row r="6736" spans="1:2" x14ac:dyDescent="0.55000000000000004">
      <c r="A6736">
        <v>0.91039764881134033</v>
      </c>
      <c r="B6736">
        <f t="shared" si="105"/>
        <v>3572.1055752635002</v>
      </c>
    </row>
    <row r="6737" spans="1:2" x14ac:dyDescent="0.55000000000000004">
      <c r="A6737">
        <v>0.77428132295608521</v>
      </c>
      <c r="B6737">
        <f t="shared" si="105"/>
        <v>3572.8798565864563</v>
      </c>
    </row>
    <row r="6738" spans="1:2" x14ac:dyDescent="0.55000000000000004">
      <c r="A6738">
        <v>0.22822356224060059</v>
      </c>
      <c r="B6738">
        <f t="shared" si="105"/>
        <v>3573.1080801486969</v>
      </c>
    </row>
    <row r="6739" spans="1:2" x14ac:dyDescent="0.55000000000000004">
      <c r="A6739">
        <v>0.41711705923080444</v>
      </c>
      <c r="B6739">
        <f t="shared" si="105"/>
        <v>3573.5251972079277</v>
      </c>
    </row>
    <row r="6740" spans="1:2" x14ac:dyDescent="0.55000000000000004">
      <c r="A6740">
        <v>0.13577592372894287</v>
      </c>
      <c r="B6740">
        <f t="shared" si="105"/>
        <v>3573.6609731316566</v>
      </c>
    </row>
    <row r="6741" spans="1:2" x14ac:dyDescent="0.55000000000000004">
      <c r="A6741">
        <v>0.31128126382827759</v>
      </c>
      <c r="B6741">
        <f t="shared" si="105"/>
        <v>3573.9722543954849</v>
      </c>
    </row>
    <row r="6742" spans="1:2" x14ac:dyDescent="0.55000000000000004">
      <c r="A6742">
        <v>0.22781944274902344</v>
      </c>
      <c r="B6742">
        <f t="shared" si="105"/>
        <v>3574.2000738382339</v>
      </c>
    </row>
    <row r="6743" spans="1:2" x14ac:dyDescent="0.55000000000000004">
      <c r="A6743">
        <v>0.83654230833053589</v>
      </c>
      <c r="B6743">
        <f t="shared" si="105"/>
        <v>3575.0366161465645</v>
      </c>
    </row>
    <row r="6744" spans="1:2" x14ac:dyDescent="0.55000000000000004">
      <c r="A6744">
        <v>0.87286150455474854</v>
      </c>
      <c r="B6744">
        <f t="shared" si="105"/>
        <v>3575.9094776511192</v>
      </c>
    </row>
    <row r="6745" spans="1:2" x14ac:dyDescent="0.55000000000000004">
      <c r="A6745">
        <v>0.3639405369758606</v>
      </c>
      <c r="B6745">
        <f t="shared" si="105"/>
        <v>3576.2734181880951</v>
      </c>
    </row>
    <row r="6746" spans="1:2" x14ac:dyDescent="0.55000000000000004">
      <c r="A6746">
        <v>0.52809357643127441</v>
      </c>
      <c r="B6746">
        <f t="shared" si="105"/>
        <v>3576.8015117645264</v>
      </c>
    </row>
    <row r="6747" spans="1:2" x14ac:dyDescent="0.55000000000000004">
      <c r="A6747">
        <v>0.81096404790878296</v>
      </c>
      <c r="B6747">
        <f t="shared" si="105"/>
        <v>3577.6124758124352</v>
      </c>
    </row>
    <row r="6748" spans="1:2" x14ac:dyDescent="0.55000000000000004">
      <c r="A6748">
        <v>0.57386386394500732</v>
      </c>
      <c r="B6748">
        <f t="shared" si="105"/>
        <v>3578.1863396763802</v>
      </c>
    </row>
    <row r="6749" spans="1:2" x14ac:dyDescent="0.55000000000000004">
      <c r="A6749">
        <v>0.63813072443008423</v>
      </c>
      <c r="B6749">
        <f t="shared" si="105"/>
        <v>3578.8244704008102</v>
      </c>
    </row>
    <row r="6750" spans="1:2" x14ac:dyDescent="0.55000000000000004">
      <c r="A6750">
        <v>0.82393121719360352</v>
      </c>
      <c r="B6750">
        <f t="shared" si="105"/>
        <v>3579.6484016180038</v>
      </c>
    </row>
    <row r="6751" spans="1:2" x14ac:dyDescent="0.55000000000000004">
      <c r="A6751">
        <v>0.81822651624679565</v>
      </c>
      <c r="B6751">
        <f t="shared" si="105"/>
        <v>3580.4666281342506</v>
      </c>
    </row>
    <row r="6752" spans="1:2" x14ac:dyDescent="0.55000000000000004">
      <c r="A6752">
        <v>0.11775028705596924</v>
      </c>
      <c r="B6752">
        <f t="shared" si="105"/>
        <v>3580.5843784213066</v>
      </c>
    </row>
    <row r="6753" spans="1:2" x14ac:dyDescent="0.55000000000000004">
      <c r="A6753">
        <v>0.55944997072219849</v>
      </c>
      <c r="B6753">
        <f t="shared" si="105"/>
        <v>3581.1438283920288</v>
      </c>
    </row>
    <row r="6754" spans="1:2" x14ac:dyDescent="0.55000000000000004">
      <c r="A6754">
        <v>0.65103793144226074</v>
      </c>
      <c r="B6754">
        <f t="shared" si="105"/>
        <v>3581.7948663234711</v>
      </c>
    </row>
    <row r="6755" spans="1:2" x14ac:dyDescent="0.55000000000000004">
      <c r="A6755">
        <v>0.81371301412582397</v>
      </c>
      <c r="B6755">
        <f t="shared" si="105"/>
        <v>3582.6085793375969</v>
      </c>
    </row>
    <row r="6756" spans="1:2" x14ac:dyDescent="0.55000000000000004">
      <c r="A6756">
        <v>0.95087087154388428</v>
      </c>
      <c r="B6756">
        <f t="shared" si="105"/>
        <v>3583.5594502091408</v>
      </c>
    </row>
    <row r="6757" spans="1:2" x14ac:dyDescent="0.55000000000000004">
      <c r="A6757">
        <v>0.85134798288345337</v>
      </c>
      <c r="B6757">
        <f t="shared" si="105"/>
        <v>3584.4107981920242</v>
      </c>
    </row>
    <row r="6758" spans="1:2" x14ac:dyDescent="0.55000000000000004">
      <c r="A6758">
        <v>0.65156459808349609</v>
      </c>
      <c r="B6758">
        <f t="shared" si="105"/>
        <v>3585.0623627901077</v>
      </c>
    </row>
    <row r="6759" spans="1:2" x14ac:dyDescent="0.55000000000000004">
      <c r="A6759">
        <v>0.43347090482711792</v>
      </c>
      <c r="B6759">
        <f t="shared" si="105"/>
        <v>3585.4958336949348</v>
      </c>
    </row>
    <row r="6760" spans="1:2" x14ac:dyDescent="0.55000000000000004">
      <c r="A6760">
        <v>0.47758352756500244</v>
      </c>
      <c r="B6760">
        <f t="shared" si="105"/>
        <v>3585.9734172224998</v>
      </c>
    </row>
    <row r="6761" spans="1:2" x14ac:dyDescent="0.55000000000000004">
      <c r="A6761">
        <v>0.36325103044509888</v>
      </c>
      <c r="B6761">
        <f t="shared" si="105"/>
        <v>3586.3366682529449</v>
      </c>
    </row>
    <row r="6762" spans="1:2" x14ac:dyDescent="0.55000000000000004">
      <c r="A6762">
        <v>8.973240852355957E-2</v>
      </c>
      <c r="B6762">
        <f t="shared" si="105"/>
        <v>3586.4264006614685</v>
      </c>
    </row>
    <row r="6763" spans="1:2" x14ac:dyDescent="0.55000000000000004">
      <c r="A6763">
        <v>0.44733661413192749</v>
      </c>
      <c r="B6763">
        <f t="shared" si="105"/>
        <v>3586.8737372756004</v>
      </c>
    </row>
    <row r="6764" spans="1:2" x14ac:dyDescent="0.55000000000000004">
      <c r="A6764">
        <v>0.70087897777557373</v>
      </c>
      <c r="B6764">
        <f t="shared" si="105"/>
        <v>3587.574616253376</v>
      </c>
    </row>
    <row r="6765" spans="1:2" x14ac:dyDescent="0.55000000000000004">
      <c r="A6765">
        <v>0.14868694543838501</v>
      </c>
      <c r="B6765">
        <f t="shared" si="105"/>
        <v>3587.7233031988144</v>
      </c>
    </row>
    <row r="6766" spans="1:2" x14ac:dyDescent="0.55000000000000004">
      <c r="A6766">
        <v>0.61745786666870117</v>
      </c>
      <c r="B6766">
        <f t="shared" si="105"/>
        <v>3588.3407610654831</v>
      </c>
    </row>
    <row r="6767" spans="1:2" x14ac:dyDescent="0.55000000000000004">
      <c r="A6767">
        <v>0.46206063032150269</v>
      </c>
      <c r="B6767">
        <f t="shared" si="105"/>
        <v>3588.8028216958046</v>
      </c>
    </row>
    <row r="6768" spans="1:2" x14ac:dyDescent="0.55000000000000004">
      <c r="A6768">
        <v>0.11300575733184814</v>
      </c>
      <c r="B6768">
        <f t="shared" si="105"/>
        <v>3588.9158274531364</v>
      </c>
    </row>
    <row r="6769" spans="1:2" x14ac:dyDescent="0.55000000000000004">
      <c r="A6769">
        <v>0.79341012239456177</v>
      </c>
      <c r="B6769">
        <f t="shared" si="105"/>
        <v>3589.709237575531</v>
      </c>
    </row>
    <row r="6770" spans="1:2" x14ac:dyDescent="0.55000000000000004">
      <c r="A6770">
        <v>0.2899777889251709</v>
      </c>
      <c r="B6770">
        <f t="shared" si="105"/>
        <v>3589.9992153644562</v>
      </c>
    </row>
    <row r="6771" spans="1:2" x14ac:dyDescent="0.55000000000000004">
      <c r="A6771">
        <v>0.87443250417709351</v>
      </c>
      <c r="B6771">
        <f t="shared" si="105"/>
        <v>3590.8736478686333</v>
      </c>
    </row>
    <row r="6772" spans="1:2" x14ac:dyDescent="0.55000000000000004">
      <c r="A6772">
        <v>0.83609521389007568</v>
      </c>
      <c r="B6772">
        <f t="shared" si="105"/>
        <v>3591.7097430825233</v>
      </c>
    </row>
    <row r="6773" spans="1:2" x14ac:dyDescent="0.55000000000000004">
      <c r="A6773">
        <v>0.99352651834487915</v>
      </c>
      <c r="B6773">
        <f t="shared" si="105"/>
        <v>3592.7032696008682</v>
      </c>
    </row>
    <row r="6774" spans="1:2" x14ac:dyDescent="0.55000000000000004">
      <c r="A6774">
        <v>0.83147430419921875</v>
      </c>
      <c r="B6774">
        <f t="shared" si="105"/>
        <v>3593.5347439050674</v>
      </c>
    </row>
    <row r="6775" spans="1:2" x14ac:dyDescent="0.55000000000000004">
      <c r="A6775">
        <v>7.4405848979949951E-2</v>
      </c>
      <c r="B6775">
        <f t="shared" si="105"/>
        <v>3593.6091497540474</v>
      </c>
    </row>
    <row r="6776" spans="1:2" x14ac:dyDescent="0.55000000000000004">
      <c r="A6776">
        <v>1.2786507606506348E-2</v>
      </c>
      <c r="B6776">
        <f t="shared" si="105"/>
        <v>3593.6219362616539</v>
      </c>
    </row>
    <row r="6777" spans="1:2" x14ac:dyDescent="0.55000000000000004">
      <c r="A6777">
        <v>0.38361865282058716</v>
      </c>
      <c r="B6777">
        <f t="shared" si="105"/>
        <v>3594.0055549144745</v>
      </c>
    </row>
    <row r="6778" spans="1:2" x14ac:dyDescent="0.55000000000000004">
      <c r="A6778">
        <v>0.15069985389709473</v>
      </c>
      <c r="B6778">
        <f t="shared" si="105"/>
        <v>3594.1562547683716</v>
      </c>
    </row>
    <row r="6779" spans="1:2" x14ac:dyDescent="0.55000000000000004">
      <c r="A6779">
        <v>0.89822334051132202</v>
      </c>
      <c r="B6779">
        <f t="shared" si="105"/>
        <v>3595.0544781088829</v>
      </c>
    </row>
    <row r="6780" spans="1:2" x14ac:dyDescent="0.55000000000000004">
      <c r="A6780">
        <v>0.44685161113739014</v>
      </c>
      <c r="B6780">
        <f t="shared" si="105"/>
        <v>3595.5013297200203</v>
      </c>
    </row>
    <row r="6781" spans="1:2" x14ac:dyDescent="0.55000000000000004">
      <c r="A6781">
        <v>0.61487060785293579</v>
      </c>
      <c r="B6781">
        <f t="shared" si="105"/>
        <v>3596.1162003278732</v>
      </c>
    </row>
    <row r="6782" spans="1:2" x14ac:dyDescent="0.55000000000000004">
      <c r="A6782">
        <v>0.10660219192504883</v>
      </c>
      <c r="B6782">
        <f t="shared" si="105"/>
        <v>3596.2228025197983</v>
      </c>
    </row>
    <row r="6783" spans="1:2" x14ac:dyDescent="0.55000000000000004">
      <c r="A6783">
        <v>0.33154171705245972</v>
      </c>
      <c r="B6783">
        <f t="shared" si="105"/>
        <v>3596.5543442368507</v>
      </c>
    </row>
    <row r="6784" spans="1:2" x14ac:dyDescent="0.55000000000000004">
      <c r="A6784">
        <v>0.49382030963897705</v>
      </c>
      <c r="B6784">
        <f t="shared" si="105"/>
        <v>3597.0481645464897</v>
      </c>
    </row>
    <row r="6785" spans="1:2" x14ac:dyDescent="0.55000000000000004">
      <c r="A6785">
        <v>0.68319302797317505</v>
      </c>
      <c r="B6785">
        <f t="shared" si="105"/>
        <v>3597.7313575744629</v>
      </c>
    </row>
    <row r="6786" spans="1:2" x14ac:dyDescent="0.55000000000000004">
      <c r="A6786">
        <v>0.52394938468933105</v>
      </c>
      <c r="B6786">
        <f t="shared" ref="B6786:B6849" si="106">A6786+B6785</f>
        <v>3598.2553069591522</v>
      </c>
    </row>
    <row r="6787" spans="1:2" x14ac:dyDescent="0.55000000000000004">
      <c r="A6787">
        <v>0.46255677938461304</v>
      </c>
      <c r="B6787">
        <f t="shared" si="106"/>
        <v>3598.7178637385368</v>
      </c>
    </row>
    <row r="6788" spans="1:2" x14ac:dyDescent="0.55000000000000004">
      <c r="A6788">
        <v>0.20160520076751709</v>
      </c>
      <c r="B6788">
        <f t="shared" si="106"/>
        <v>3598.9194689393044</v>
      </c>
    </row>
    <row r="6789" spans="1:2" x14ac:dyDescent="0.55000000000000004">
      <c r="A6789">
        <v>0.50734812021255493</v>
      </c>
      <c r="B6789">
        <f t="shared" si="106"/>
        <v>3599.4268170595169</v>
      </c>
    </row>
    <row r="6790" spans="1:2" x14ac:dyDescent="0.55000000000000004">
      <c r="A6790">
        <v>0.45895481109619141</v>
      </c>
      <c r="B6790">
        <f t="shared" si="106"/>
        <v>3599.8857718706131</v>
      </c>
    </row>
    <row r="6791" spans="1:2" x14ac:dyDescent="0.55000000000000004">
      <c r="A6791">
        <v>0.68512839078903198</v>
      </c>
      <c r="B6791">
        <f t="shared" si="106"/>
        <v>3600.5709002614021</v>
      </c>
    </row>
    <row r="6792" spans="1:2" x14ac:dyDescent="0.55000000000000004">
      <c r="A6792">
        <v>0.70112669467926025</v>
      </c>
      <c r="B6792">
        <f t="shared" si="106"/>
        <v>3601.2720269560814</v>
      </c>
    </row>
    <row r="6793" spans="1:2" x14ac:dyDescent="0.55000000000000004">
      <c r="A6793">
        <v>0.75707465410232544</v>
      </c>
      <c r="B6793">
        <f t="shared" si="106"/>
        <v>3602.0291016101837</v>
      </c>
    </row>
    <row r="6794" spans="1:2" x14ac:dyDescent="0.55000000000000004">
      <c r="A6794">
        <v>0.71490216255187988</v>
      </c>
      <c r="B6794">
        <f t="shared" si="106"/>
        <v>3602.7440037727356</v>
      </c>
    </row>
    <row r="6795" spans="1:2" x14ac:dyDescent="0.55000000000000004">
      <c r="A6795">
        <v>0.15190547704696655</v>
      </c>
      <c r="B6795">
        <f t="shared" si="106"/>
        <v>3602.8959092497826</v>
      </c>
    </row>
    <row r="6796" spans="1:2" x14ac:dyDescent="0.55000000000000004">
      <c r="A6796">
        <v>0.84693801403045654</v>
      </c>
      <c r="B6796">
        <f t="shared" si="106"/>
        <v>3603.742847263813</v>
      </c>
    </row>
    <row r="6797" spans="1:2" x14ac:dyDescent="0.55000000000000004">
      <c r="A6797">
        <v>0.93121296167373657</v>
      </c>
      <c r="B6797">
        <f t="shared" si="106"/>
        <v>3604.6740602254868</v>
      </c>
    </row>
    <row r="6798" spans="1:2" x14ac:dyDescent="0.55000000000000004">
      <c r="A6798">
        <v>0.60777044296264648</v>
      </c>
      <c r="B6798">
        <f t="shared" si="106"/>
        <v>3605.2818306684494</v>
      </c>
    </row>
    <row r="6799" spans="1:2" x14ac:dyDescent="0.55000000000000004">
      <c r="A6799">
        <v>0.47745102643966675</v>
      </c>
      <c r="B6799">
        <f t="shared" si="106"/>
        <v>3605.7592816948891</v>
      </c>
    </row>
    <row r="6800" spans="1:2" x14ac:dyDescent="0.55000000000000004">
      <c r="A6800">
        <v>0.10785019397735596</v>
      </c>
      <c r="B6800">
        <f t="shared" si="106"/>
        <v>3605.8671318888664</v>
      </c>
    </row>
    <row r="6801" spans="1:2" x14ac:dyDescent="0.55000000000000004">
      <c r="A6801">
        <v>0.68582993745803833</v>
      </c>
      <c r="B6801">
        <f t="shared" si="106"/>
        <v>3606.5529618263245</v>
      </c>
    </row>
    <row r="6802" spans="1:2" x14ac:dyDescent="0.55000000000000004">
      <c r="A6802">
        <v>0.98185896873474121</v>
      </c>
      <c r="B6802">
        <f t="shared" si="106"/>
        <v>3607.5348207950592</v>
      </c>
    </row>
    <row r="6803" spans="1:2" x14ac:dyDescent="0.55000000000000004">
      <c r="A6803">
        <v>0.69136708974838257</v>
      </c>
      <c r="B6803">
        <f t="shared" si="106"/>
        <v>3608.2261878848076</v>
      </c>
    </row>
    <row r="6804" spans="1:2" x14ac:dyDescent="0.55000000000000004">
      <c r="A6804">
        <v>0.7075570821762085</v>
      </c>
      <c r="B6804">
        <f t="shared" si="106"/>
        <v>3608.9337449669838</v>
      </c>
    </row>
    <row r="6805" spans="1:2" x14ac:dyDescent="0.55000000000000004">
      <c r="A6805">
        <v>0.41234403848648071</v>
      </c>
      <c r="B6805">
        <f t="shared" si="106"/>
        <v>3609.3460890054703</v>
      </c>
    </row>
    <row r="6806" spans="1:2" x14ac:dyDescent="0.55000000000000004">
      <c r="A6806">
        <v>0.47541236877441406</v>
      </c>
      <c r="B6806">
        <f t="shared" si="106"/>
        <v>3609.8215013742447</v>
      </c>
    </row>
    <row r="6807" spans="1:2" x14ac:dyDescent="0.55000000000000004">
      <c r="A6807">
        <v>0.44141978025436401</v>
      </c>
      <c r="B6807">
        <f t="shared" si="106"/>
        <v>3610.2629211544991</v>
      </c>
    </row>
    <row r="6808" spans="1:2" x14ac:dyDescent="0.55000000000000004">
      <c r="A6808">
        <v>1.526033878326416E-2</v>
      </c>
      <c r="B6808">
        <f t="shared" si="106"/>
        <v>3610.2781814932823</v>
      </c>
    </row>
    <row r="6809" spans="1:2" x14ac:dyDescent="0.55000000000000004">
      <c r="A6809">
        <v>6.5650284290313721E-2</v>
      </c>
      <c r="B6809">
        <f t="shared" si="106"/>
        <v>3610.3438317775726</v>
      </c>
    </row>
    <row r="6810" spans="1:2" x14ac:dyDescent="0.55000000000000004">
      <c r="A6810">
        <v>3.6245584487915039E-2</v>
      </c>
      <c r="B6810">
        <f t="shared" si="106"/>
        <v>3610.3800773620605</v>
      </c>
    </row>
    <row r="6811" spans="1:2" x14ac:dyDescent="0.55000000000000004">
      <c r="A6811">
        <v>0.44666427373886108</v>
      </c>
      <c r="B6811">
        <f t="shared" si="106"/>
        <v>3610.8267416357994</v>
      </c>
    </row>
    <row r="6812" spans="1:2" x14ac:dyDescent="0.55000000000000004">
      <c r="A6812">
        <v>0.18629443645477295</v>
      </c>
      <c r="B6812">
        <f t="shared" si="106"/>
        <v>3611.0130360722542</v>
      </c>
    </row>
    <row r="6813" spans="1:2" x14ac:dyDescent="0.55000000000000004">
      <c r="A6813">
        <v>0.24224525690078735</v>
      </c>
      <c r="B6813">
        <f t="shared" si="106"/>
        <v>3611.255281329155</v>
      </c>
    </row>
    <row r="6814" spans="1:2" x14ac:dyDescent="0.55000000000000004">
      <c r="A6814">
        <v>0.68736886978149414</v>
      </c>
      <c r="B6814">
        <f t="shared" si="106"/>
        <v>3611.9426501989365</v>
      </c>
    </row>
    <row r="6815" spans="1:2" x14ac:dyDescent="0.55000000000000004">
      <c r="A6815">
        <v>0.20056980848312378</v>
      </c>
      <c r="B6815">
        <f t="shared" si="106"/>
        <v>3612.1432200074196</v>
      </c>
    </row>
    <row r="6816" spans="1:2" x14ac:dyDescent="0.55000000000000004">
      <c r="A6816">
        <v>5.2751660346984863E-2</v>
      </c>
      <c r="B6816">
        <f t="shared" si="106"/>
        <v>3612.1959716677666</v>
      </c>
    </row>
    <row r="6817" spans="1:2" x14ac:dyDescent="0.55000000000000004">
      <c r="A6817">
        <v>0.50835210084915161</v>
      </c>
      <c r="B6817">
        <f t="shared" si="106"/>
        <v>3612.7043237686157</v>
      </c>
    </row>
    <row r="6818" spans="1:2" x14ac:dyDescent="0.55000000000000004">
      <c r="A6818">
        <v>0.54261279106140137</v>
      </c>
      <c r="B6818">
        <f t="shared" si="106"/>
        <v>3613.2469365596771</v>
      </c>
    </row>
    <row r="6819" spans="1:2" x14ac:dyDescent="0.55000000000000004">
      <c r="A6819">
        <v>0.9241446852684021</v>
      </c>
      <c r="B6819">
        <f t="shared" si="106"/>
        <v>3614.1710812449455</v>
      </c>
    </row>
    <row r="6820" spans="1:2" x14ac:dyDescent="0.55000000000000004">
      <c r="A6820">
        <v>0.2641071081161499</v>
      </c>
      <c r="B6820">
        <f t="shared" si="106"/>
        <v>3614.4351883530617</v>
      </c>
    </row>
    <row r="6821" spans="1:2" x14ac:dyDescent="0.55000000000000004">
      <c r="A6821">
        <v>0.97804552316665649</v>
      </c>
      <c r="B6821">
        <f t="shared" si="106"/>
        <v>3615.4132338762283</v>
      </c>
    </row>
    <row r="6822" spans="1:2" x14ac:dyDescent="0.55000000000000004">
      <c r="A6822">
        <v>7.2253227233886719E-2</v>
      </c>
      <c r="B6822">
        <f t="shared" si="106"/>
        <v>3615.4854871034622</v>
      </c>
    </row>
    <row r="6823" spans="1:2" x14ac:dyDescent="0.55000000000000004">
      <c r="A6823">
        <v>0.76906126737594604</v>
      </c>
      <c r="B6823">
        <f t="shared" si="106"/>
        <v>3616.2545483708382</v>
      </c>
    </row>
    <row r="6824" spans="1:2" x14ac:dyDescent="0.55000000000000004">
      <c r="A6824">
        <v>0.67784368991851807</v>
      </c>
      <c r="B6824">
        <f t="shared" si="106"/>
        <v>3616.9323920607567</v>
      </c>
    </row>
    <row r="6825" spans="1:2" x14ac:dyDescent="0.55000000000000004">
      <c r="A6825">
        <v>0.141376793384552</v>
      </c>
      <c r="B6825">
        <f t="shared" si="106"/>
        <v>3617.0737688541412</v>
      </c>
    </row>
    <row r="6826" spans="1:2" x14ac:dyDescent="0.55000000000000004">
      <c r="A6826">
        <v>0.6186363697052002</v>
      </c>
      <c r="B6826">
        <f t="shared" si="106"/>
        <v>3617.6924052238464</v>
      </c>
    </row>
    <row r="6827" spans="1:2" x14ac:dyDescent="0.55000000000000004">
      <c r="A6827">
        <v>0.27078098058700562</v>
      </c>
      <c r="B6827">
        <f t="shared" si="106"/>
        <v>3617.9631862044334</v>
      </c>
    </row>
    <row r="6828" spans="1:2" x14ac:dyDescent="0.55000000000000004">
      <c r="A6828">
        <v>7.7128410339355469E-5</v>
      </c>
      <c r="B6828">
        <f t="shared" si="106"/>
        <v>3617.9632633328438</v>
      </c>
    </row>
    <row r="6829" spans="1:2" x14ac:dyDescent="0.55000000000000004">
      <c r="A6829">
        <v>0.94249874353408813</v>
      </c>
      <c r="B6829">
        <f t="shared" si="106"/>
        <v>3618.9057620763779</v>
      </c>
    </row>
    <row r="6830" spans="1:2" x14ac:dyDescent="0.55000000000000004">
      <c r="A6830">
        <v>0.1618037223815918</v>
      </c>
      <c r="B6830">
        <f t="shared" si="106"/>
        <v>3619.0675657987595</v>
      </c>
    </row>
    <row r="6831" spans="1:2" x14ac:dyDescent="0.55000000000000004">
      <c r="A6831">
        <v>5.1679313182830811E-2</v>
      </c>
      <c r="B6831">
        <f t="shared" si="106"/>
        <v>3619.1192451119423</v>
      </c>
    </row>
    <row r="6832" spans="1:2" x14ac:dyDescent="0.55000000000000004">
      <c r="A6832">
        <v>0.67618095874786377</v>
      </c>
      <c r="B6832">
        <f t="shared" si="106"/>
        <v>3619.7954260706902</v>
      </c>
    </row>
    <row r="6833" spans="1:2" x14ac:dyDescent="0.55000000000000004">
      <c r="A6833">
        <v>0.10779076814651489</v>
      </c>
      <c r="B6833">
        <f t="shared" si="106"/>
        <v>3619.9032168388367</v>
      </c>
    </row>
    <row r="6834" spans="1:2" x14ac:dyDescent="0.55000000000000004">
      <c r="A6834">
        <v>0.33511710166931152</v>
      </c>
      <c r="B6834">
        <f t="shared" si="106"/>
        <v>3620.238333940506</v>
      </c>
    </row>
    <row r="6835" spans="1:2" x14ac:dyDescent="0.55000000000000004">
      <c r="A6835">
        <v>0.77417081594467163</v>
      </c>
      <c r="B6835">
        <f t="shared" si="106"/>
        <v>3621.0125047564507</v>
      </c>
    </row>
    <row r="6836" spans="1:2" x14ac:dyDescent="0.55000000000000004">
      <c r="A6836">
        <v>3.1411528587341309E-2</v>
      </c>
      <c r="B6836">
        <f t="shared" si="106"/>
        <v>3621.043916285038</v>
      </c>
    </row>
    <row r="6837" spans="1:2" x14ac:dyDescent="0.55000000000000004">
      <c r="A6837">
        <v>0.72398382425308228</v>
      </c>
      <c r="B6837">
        <f t="shared" si="106"/>
        <v>3621.7679001092911</v>
      </c>
    </row>
    <row r="6838" spans="1:2" x14ac:dyDescent="0.55000000000000004">
      <c r="A6838">
        <v>0.69088363647460938</v>
      </c>
      <c r="B6838">
        <f t="shared" si="106"/>
        <v>3622.4587837457657</v>
      </c>
    </row>
    <row r="6839" spans="1:2" x14ac:dyDescent="0.55000000000000004">
      <c r="A6839">
        <v>0.34383410215377808</v>
      </c>
      <c r="B6839">
        <f t="shared" si="106"/>
        <v>3622.8026178479195</v>
      </c>
    </row>
    <row r="6840" spans="1:2" x14ac:dyDescent="0.55000000000000004">
      <c r="A6840">
        <v>0.66153299808502197</v>
      </c>
      <c r="B6840">
        <f t="shared" si="106"/>
        <v>3623.4641508460045</v>
      </c>
    </row>
    <row r="6841" spans="1:2" x14ac:dyDescent="0.55000000000000004">
      <c r="A6841">
        <v>6.6285431385040283E-2</v>
      </c>
      <c r="B6841">
        <f t="shared" si="106"/>
        <v>3623.5304362773895</v>
      </c>
    </row>
    <row r="6842" spans="1:2" x14ac:dyDescent="0.55000000000000004">
      <c r="A6842">
        <v>0.21598076820373535</v>
      </c>
      <c r="B6842">
        <f t="shared" si="106"/>
        <v>3623.7464170455933</v>
      </c>
    </row>
    <row r="6843" spans="1:2" x14ac:dyDescent="0.55000000000000004">
      <c r="A6843">
        <v>0.36253684759140015</v>
      </c>
      <c r="B6843">
        <f t="shared" si="106"/>
        <v>3624.1089538931847</v>
      </c>
    </row>
    <row r="6844" spans="1:2" x14ac:dyDescent="0.55000000000000004">
      <c r="A6844">
        <v>7.3442339897155762E-2</v>
      </c>
      <c r="B6844">
        <f t="shared" si="106"/>
        <v>3624.1823962330818</v>
      </c>
    </row>
    <row r="6845" spans="1:2" x14ac:dyDescent="0.55000000000000004">
      <c r="A6845">
        <v>0.67650467157363892</v>
      </c>
      <c r="B6845">
        <f t="shared" si="106"/>
        <v>3624.8589009046555</v>
      </c>
    </row>
    <row r="6846" spans="1:2" x14ac:dyDescent="0.55000000000000004">
      <c r="A6846">
        <v>9.7481250762939453E-2</v>
      </c>
      <c r="B6846">
        <f t="shared" si="106"/>
        <v>3624.9563821554184</v>
      </c>
    </row>
    <row r="6847" spans="1:2" x14ac:dyDescent="0.55000000000000004">
      <c r="A6847">
        <v>0.83156079053878784</v>
      </c>
      <c r="B6847">
        <f t="shared" si="106"/>
        <v>3625.7879429459572</v>
      </c>
    </row>
    <row r="6848" spans="1:2" x14ac:dyDescent="0.55000000000000004">
      <c r="A6848">
        <v>0.57579433917999268</v>
      </c>
      <c r="B6848">
        <f t="shared" si="106"/>
        <v>3626.3637372851372</v>
      </c>
    </row>
    <row r="6849" spans="1:2" x14ac:dyDescent="0.55000000000000004">
      <c r="A6849">
        <v>0.69117718935012817</v>
      </c>
      <c r="B6849">
        <f t="shared" si="106"/>
        <v>3627.0549144744873</v>
      </c>
    </row>
    <row r="6850" spans="1:2" x14ac:dyDescent="0.55000000000000004">
      <c r="A6850">
        <v>0.73827815055847168</v>
      </c>
      <c r="B6850">
        <f t="shared" ref="B6850:B6913" si="107">A6850+B6849</f>
        <v>3627.7931926250458</v>
      </c>
    </row>
    <row r="6851" spans="1:2" x14ac:dyDescent="0.55000000000000004">
      <c r="A6851">
        <v>0.10472673177719116</v>
      </c>
      <c r="B6851">
        <f t="shared" si="107"/>
        <v>3627.897919356823</v>
      </c>
    </row>
    <row r="6852" spans="1:2" x14ac:dyDescent="0.55000000000000004">
      <c r="A6852">
        <v>0.41962659358978271</v>
      </c>
      <c r="B6852">
        <f t="shared" si="107"/>
        <v>3628.3175459504128</v>
      </c>
    </row>
    <row r="6853" spans="1:2" x14ac:dyDescent="0.55000000000000004">
      <c r="A6853">
        <v>0.41969019174575806</v>
      </c>
      <c r="B6853">
        <f t="shared" si="107"/>
        <v>3628.7372361421585</v>
      </c>
    </row>
    <row r="6854" spans="1:2" x14ac:dyDescent="0.55000000000000004">
      <c r="A6854">
        <v>2.2709846496582031E-2</v>
      </c>
      <c r="B6854">
        <f t="shared" si="107"/>
        <v>3628.7599459886551</v>
      </c>
    </row>
    <row r="6855" spans="1:2" x14ac:dyDescent="0.55000000000000004">
      <c r="A6855">
        <v>9.1519534587860107E-2</v>
      </c>
      <c r="B6855">
        <f t="shared" si="107"/>
        <v>3628.851465523243</v>
      </c>
    </row>
    <row r="6856" spans="1:2" x14ac:dyDescent="0.55000000000000004">
      <c r="A6856">
        <v>0.18898451328277588</v>
      </c>
      <c r="B6856">
        <f t="shared" si="107"/>
        <v>3629.0404500365257</v>
      </c>
    </row>
    <row r="6857" spans="1:2" x14ac:dyDescent="0.55000000000000004">
      <c r="A6857">
        <v>0.17240744829177856</v>
      </c>
      <c r="B6857">
        <f t="shared" si="107"/>
        <v>3629.2128574848175</v>
      </c>
    </row>
    <row r="6858" spans="1:2" x14ac:dyDescent="0.55000000000000004">
      <c r="A6858">
        <v>0.83218502998352051</v>
      </c>
      <c r="B6858">
        <f t="shared" si="107"/>
        <v>3630.045042514801</v>
      </c>
    </row>
    <row r="6859" spans="1:2" x14ac:dyDescent="0.55000000000000004">
      <c r="A6859">
        <v>0.71021312475204468</v>
      </c>
      <c r="B6859">
        <f t="shared" si="107"/>
        <v>3630.7552556395531</v>
      </c>
    </row>
    <row r="6860" spans="1:2" x14ac:dyDescent="0.55000000000000004">
      <c r="A6860">
        <v>0.44154632091522217</v>
      </c>
      <c r="B6860">
        <f t="shared" si="107"/>
        <v>3631.1968019604683</v>
      </c>
    </row>
    <row r="6861" spans="1:2" x14ac:dyDescent="0.55000000000000004">
      <c r="A6861">
        <v>0.3387942910194397</v>
      </c>
      <c r="B6861">
        <f t="shared" si="107"/>
        <v>3631.5355962514877</v>
      </c>
    </row>
    <row r="6862" spans="1:2" x14ac:dyDescent="0.55000000000000004">
      <c r="A6862">
        <v>0.81080770492553711</v>
      </c>
      <c r="B6862">
        <f t="shared" si="107"/>
        <v>3632.3464039564133</v>
      </c>
    </row>
    <row r="6863" spans="1:2" x14ac:dyDescent="0.55000000000000004">
      <c r="A6863">
        <v>0.59099549055099487</v>
      </c>
      <c r="B6863">
        <f t="shared" si="107"/>
        <v>3632.9373994469643</v>
      </c>
    </row>
    <row r="6864" spans="1:2" x14ac:dyDescent="0.55000000000000004">
      <c r="A6864">
        <v>0.59924805164337158</v>
      </c>
      <c r="B6864">
        <f t="shared" si="107"/>
        <v>3633.5366474986076</v>
      </c>
    </row>
    <row r="6865" spans="1:2" x14ac:dyDescent="0.55000000000000004">
      <c r="A6865">
        <v>0.71554261445999146</v>
      </c>
      <c r="B6865">
        <f t="shared" si="107"/>
        <v>3634.2521901130676</v>
      </c>
    </row>
    <row r="6866" spans="1:2" x14ac:dyDescent="0.55000000000000004">
      <c r="A6866">
        <v>0.38100218772888184</v>
      </c>
      <c r="B6866">
        <f t="shared" si="107"/>
        <v>3634.6331923007965</v>
      </c>
    </row>
    <row r="6867" spans="1:2" x14ac:dyDescent="0.55000000000000004">
      <c r="A6867">
        <v>2.9093682765960693E-2</v>
      </c>
      <c r="B6867">
        <f t="shared" si="107"/>
        <v>3634.6622859835625</v>
      </c>
    </row>
    <row r="6868" spans="1:2" x14ac:dyDescent="0.55000000000000004">
      <c r="A6868">
        <v>8.8908553123474121E-2</v>
      </c>
      <c r="B6868">
        <f t="shared" si="107"/>
        <v>3634.7511945366859</v>
      </c>
    </row>
    <row r="6869" spans="1:2" x14ac:dyDescent="0.55000000000000004">
      <c r="A6869">
        <v>8.4695875644683838E-2</v>
      </c>
      <c r="B6869">
        <f t="shared" si="107"/>
        <v>3634.8358904123306</v>
      </c>
    </row>
    <row r="6870" spans="1:2" x14ac:dyDescent="0.55000000000000004">
      <c r="A6870">
        <v>9.1381072998046875E-3</v>
      </c>
      <c r="B6870">
        <f t="shared" si="107"/>
        <v>3634.8450285196304</v>
      </c>
    </row>
    <row r="6871" spans="1:2" x14ac:dyDescent="0.55000000000000004">
      <c r="A6871">
        <v>0.18789881467819214</v>
      </c>
      <c r="B6871">
        <f t="shared" si="107"/>
        <v>3635.0329273343086</v>
      </c>
    </row>
    <row r="6872" spans="1:2" x14ac:dyDescent="0.55000000000000004">
      <c r="A6872">
        <v>0.73285448551177979</v>
      </c>
      <c r="B6872">
        <f t="shared" si="107"/>
        <v>3635.7657818198204</v>
      </c>
    </row>
    <row r="6873" spans="1:2" x14ac:dyDescent="0.55000000000000004">
      <c r="A6873">
        <v>4.1774094104766846E-2</v>
      </c>
      <c r="B6873">
        <f t="shared" si="107"/>
        <v>3635.8075559139252</v>
      </c>
    </row>
    <row r="6874" spans="1:2" x14ac:dyDescent="0.55000000000000004">
      <c r="A6874">
        <v>0.72115540504455566</v>
      </c>
      <c r="B6874">
        <f t="shared" si="107"/>
        <v>3636.5287113189697</v>
      </c>
    </row>
    <row r="6875" spans="1:2" x14ac:dyDescent="0.55000000000000004">
      <c r="A6875">
        <v>0.55209106206893921</v>
      </c>
      <c r="B6875">
        <f t="shared" si="107"/>
        <v>3637.0808023810387</v>
      </c>
    </row>
    <row r="6876" spans="1:2" x14ac:dyDescent="0.55000000000000004">
      <c r="A6876">
        <v>0.38954532146453857</v>
      </c>
      <c r="B6876">
        <f t="shared" si="107"/>
        <v>3637.4703477025032</v>
      </c>
    </row>
    <row r="6877" spans="1:2" x14ac:dyDescent="0.55000000000000004">
      <c r="A6877">
        <v>7.3898851871490479E-2</v>
      </c>
      <c r="B6877">
        <f t="shared" si="107"/>
        <v>3637.5442465543747</v>
      </c>
    </row>
    <row r="6878" spans="1:2" x14ac:dyDescent="0.55000000000000004">
      <c r="A6878">
        <v>0.86818933486938477</v>
      </c>
      <c r="B6878">
        <f t="shared" si="107"/>
        <v>3638.4124358892441</v>
      </c>
    </row>
    <row r="6879" spans="1:2" x14ac:dyDescent="0.55000000000000004">
      <c r="A6879">
        <v>0.6307646632194519</v>
      </c>
      <c r="B6879">
        <f t="shared" si="107"/>
        <v>3639.0432005524635</v>
      </c>
    </row>
    <row r="6880" spans="1:2" x14ac:dyDescent="0.55000000000000004">
      <c r="A6880">
        <v>0.84419834613800049</v>
      </c>
      <c r="B6880">
        <f t="shared" si="107"/>
        <v>3639.8873988986015</v>
      </c>
    </row>
    <row r="6881" spans="1:2" x14ac:dyDescent="0.55000000000000004">
      <c r="A6881">
        <v>0.88791829347610474</v>
      </c>
      <c r="B6881">
        <f t="shared" si="107"/>
        <v>3640.7753171920776</v>
      </c>
    </row>
    <row r="6882" spans="1:2" x14ac:dyDescent="0.55000000000000004">
      <c r="A6882">
        <v>0.14219546318054199</v>
      </c>
      <c r="B6882">
        <f t="shared" si="107"/>
        <v>3640.9175126552582</v>
      </c>
    </row>
    <row r="6883" spans="1:2" x14ac:dyDescent="0.55000000000000004">
      <c r="A6883">
        <v>0.91055291891098022</v>
      </c>
      <c r="B6883">
        <f t="shared" si="107"/>
        <v>3641.8280655741692</v>
      </c>
    </row>
    <row r="6884" spans="1:2" x14ac:dyDescent="0.55000000000000004">
      <c r="A6884">
        <v>0.94941365718841553</v>
      </c>
      <c r="B6884">
        <f t="shared" si="107"/>
        <v>3642.7774792313576</v>
      </c>
    </row>
    <row r="6885" spans="1:2" x14ac:dyDescent="0.55000000000000004">
      <c r="A6885">
        <v>0.98853212594985962</v>
      </c>
      <c r="B6885">
        <f t="shared" si="107"/>
        <v>3643.7660113573074</v>
      </c>
    </row>
    <row r="6886" spans="1:2" x14ac:dyDescent="0.55000000000000004">
      <c r="A6886">
        <v>0.84157466888427734</v>
      </c>
      <c r="B6886">
        <f t="shared" si="107"/>
        <v>3644.6075860261917</v>
      </c>
    </row>
    <row r="6887" spans="1:2" x14ac:dyDescent="0.55000000000000004">
      <c r="A6887">
        <v>5.875319242477417E-2</v>
      </c>
      <c r="B6887">
        <f t="shared" si="107"/>
        <v>3644.6663392186165</v>
      </c>
    </row>
    <row r="6888" spans="1:2" x14ac:dyDescent="0.55000000000000004">
      <c r="A6888">
        <v>1.5799164772033691E-2</v>
      </c>
      <c r="B6888">
        <f t="shared" si="107"/>
        <v>3644.6821383833885</v>
      </c>
    </row>
    <row r="6889" spans="1:2" x14ac:dyDescent="0.55000000000000004">
      <c r="A6889">
        <v>0.50641661882400513</v>
      </c>
      <c r="B6889">
        <f t="shared" si="107"/>
        <v>3645.1885550022125</v>
      </c>
    </row>
    <row r="6890" spans="1:2" x14ac:dyDescent="0.55000000000000004">
      <c r="A6890">
        <v>0.38679814338684082</v>
      </c>
      <c r="B6890">
        <f t="shared" si="107"/>
        <v>3645.5753531455994</v>
      </c>
    </row>
    <row r="6891" spans="1:2" x14ac:dyDescent="0.55000000000000004">
      <c r="A6891">
        <v>0.37645190954208374</v>
      </c>
      <c r="B6891">
        <f t="shared" si="107"/>
        <v>3645.9518050551414</v>
      </c>
    </row>
    <row r="6892" spans="1:2" x14ac:dyDescent="0.55000000000000004">
      <c r="A6892">
        <v>0.45259559154510498</v>
      </c>
      <c r="B6892">
        <f t="shared" si="107"/>
        <v>3646.4044006466866</v>
      </c>
    </row>
    <row r="6893" spans="1:2" x14ac:dyDescent="0.55000000000000004">
      <c r="A6893">
        <v>0.27634960412979126</v>
      </c>
      <c r="B6893">
        <f t="shared" si="107"/>
        <v>3646.6807502508163</v>
      </c>
    </row>
    <row r="6894" spans="1:2" x14ac:dyDescent="0.55000000000000004">
      <c r="A6894">
        <v>8.6032390594482422E-2</v>
      </c>
      <c r="B6894">
        <f t="shared" si="107"/>
        <v>3646.7667826414108</v>
      </c>
    </row>
    <row r="6895" spans="1:2" x14ac:dyDescent="0.55000000000000004">
      <c r="A6895">
        <v>0.50164955854415894</v>
      </c>
      <c r="B6895">
        <f t="shared" si="107"/>
        <v>3647.268432199955</v>
      </c>
    </row>
    <row r="6896" spans="1:2" x14ac:dyDescent="0.55000000000000004">
      <c r="A6896">
        <v>0.65830147266387939</v>
      </c>
      <c r="B6896">
        <f t="shared" si="107"/>
        <v>3647.9267336726189</v>
      </c>
    </row>
    <row r="6897" spans="1:2" x14ac:dyDescent="0.55000000000000004">
      <c r="A6897">
        <v>0.16533547639846802</v>
      </c>
      <c r="B6897">
        <f t="shared" si="107"/>
        <v>3648.0920691490173</v>
      </c>
    </row>
    <row r="6898" spans="1:2" x14ac:dyDescent="0.55000000000000004">
      <c r="A6898">
        <v>0.15076422691345215</v>
      </c>
      <c r="B6898">
        <f t="shared" si="107"/>
        <v>3648.2428333759308</v>
      </c>
    </row>
    <row r="6899" spans="1:2" x14ac:dyDescent="0.55000000000000004">
      <c r="A6899">
        <v>0.36238569021224976</v>
      </c>
      <c r="B6899">
        <f t="shared" si="107"/>
        <v>3648.605219066143</v>
      </c>
    </row>
    <row r="6900" spans="1:2" x14ac:dyDescent="0.55000000000000004">
      <c r="A6900">
        <v>0.16129815578460693</v>
      </c>
      <c r="B6900">
        <f t="shared" si="107"/>
        <v>3648.7665172219276</v>
      </c>
    </row>
    <row r="6901" spans="1:2" x14ac:dyDescent="0.55000000000000004">
      <c r="A6901">
        <v>0.6507301926612854</v>
      </c>
      <c r="B6901">
        <f t="shared" si="107"/>
        <v>3649.4172474145889</v>
      </c>
    </row>
    <row r="6902" spans="1:2" x14ac:dyDescent="0.55000000000000004">
      <c r="A6902">
        <v>0.96142578125</v>
      </c>
      <c r="B6902">
        <f t="shared" si="107"/>
        <v>3650.3786731958389</v>
      </c>
    </row>
    <row r="6903" spans="1:2" x14ac:dyDescent="0.55000000000000004">
      <c r="A6903">
        <v>0.3798639178276062</v>
      </c>
      <c r="B6903">
        <f t="shared" si="107"/>
        <v>3650.7585371136665</v>
      </c>
    </row>
    <row r="6904" spans="1:2" x14ac:dyDescent="0.55000000000000004">
      <c r="A6904">
        <v>1.0474801063537598E-2</v>
      </c>
      <c r="B6904">
        <f t="shared" si="107"/>
        <v>3650.7690119147301</v>
      </c>
    </row>
    <row r="6905" spans="1:2" x14ac:dyDescent="0.55000000000000004">
      <c r="A6905">
        <v>0.64836627244949341</v>
      </c>
      <c r="B6905">
        <f t="shared" si="107"/>
        <v>3651.4173781871796</v>
      </c>
    </row>
    <row r="6906" spans="1:2" x14ac:dyDescent="0.55000000000000004">
      <c r="A6906">
        <v>0.58301949501037598</v>
      </c>
      <c r="B6906">
        <f t="shared" si="107"/>
        <v>3652.0003976821899</v>
      </c>
    </row>
    <row r="6907" spans="1:2" x14ac:dyDescent="0.55000000000000004">
      <c r="A6907">
        <v>0.92157691717147827</v>
      </c>
      <c r="B6907">
        <f t="shared" si="107"/>
        <v>3652.9219745993614</v>
      </c>
    </row>
    <row r="6908" spans="1:2" x14ac:dyDescent="0.55000000000000004">
      <c r="A6908">
        <v>0.41585338115692139</v>
      </c>
      <c r="B6908">
        <f t="shared" si="107"/>
        <v>3653.3378279805183</v>
      </c>
    </row>
    <row r="6909" spans="1:2" x14ac:dyDescent="0.55000000000000004">
      <c r="A6909">
        <v>0.59067779779434204</v>
      </c>
      <c r="B6909">
        <f t="shared" si="107"/>
        <v>3653.9285057783127</v>
      </c>
    </row>
    <row r="6910" spans="1:2" x14ac:dyDescent="0.55000000000000004">
      <c r="A6910">
        <v>0.53074312210083008</v>
      </c>
      <c r="B6910">
        <f t="shared" si="107"/>
        <v>3654.4592489004135</v>
      </c>
    </row>
    <row r="6911" spans="1:2" x14ac:dyDescent="0.55000000000000004">
      <c r="A6911">
        <v>4.4314265251159668E-3</v>
      </c>
      <c r="B6911">
        <f t="shared" si="107"/>
        <v>3654.4636803269386</v>
      </c>
    </row>
    <row r="6912" spans="1:2" x14ac:dyDescent="0.55000000000000004">
      <c r="A6912">
        <v>0.6392136812210083</v>
      </c>
      <c r="B6912">
        <f t="shared" si="107"/>
        <v>3655.1028940081596</v>
      </c>
    </row>
    <row r="6913" spans="1:2" x14ac:dyDescent="0.55000000000000004">
      <c r="A6913">
        <v>0.7548254132270813</v>
      </c>
      <c r="B6913">
        <f t="shared" si="107"/>
        <v>3655.8577194213867</v>
      </c>
    </row>
    <row r="6914" spans="1:2" x14ac:dyDescent="0.55000000000000004">
      <c r="A6914">
        <v>0.7856147289276123</v>
      </c>
      <c r="B6914">
        <f t="shared" ref="B6914:B6977" si="108">A6914+B6913</f>
        <v>3656.6433341503143</v>
      </c>
    </row>
    <row r="6915" spans="1:2" x14ac:dyDescent="0.55000000000000004">
      <c r="A6915">
        <v>0.24787324666976929</v>
      </c>
      <c r="B6915">
        <f t="shared" si="108"/>
        <v>3656.8912073969841</v>
      </c>
    </row>
    <row r="6916" spans="1:2" x14ac:dyDescent="0.55000000000000004">
      <c r="A6916">
        <v>0.13471829891204834</v>
      </c>
      <c r="B6916">
        <f t="shared" si="108"/>
        <v>3657.0259256958961</v>
      </c>
    </row>
    <row r="6917" spans="1:2" x14ac:dyDescent="0.55000000000000004">
      <c r="A6917">
        <v>0.84082132577896118</v>
      </c>
      <c r="B6917">
        <f t="shared" si="108"/>
        <v>3657.8667470216751</v>
      </c>
    </row>
    <row r="6918" spans="1:2" x14ac:dyDescent="0.55000000000000004">
      <c r="A6918">
        <v>6.0097694396972656E-2</v>
      </c>
      <c r="B6918">
        <f t="shared" si="108"/>
        <v>3657.9268447160721</v>
      </c>
    </row>
    <row r="6919" spans="1:2" x14ac:dyDescent="0.55000000000000004">
      <c r="A6919">
        <v>7.7012240886688232E-2</v>
      </c>
      <c r="B6919">
        <f t="shared" si="108"/>
        <v>3658.0038569569588</v>
      </c>
    </row>
    <row r="6920" spans="1:2" x14ac:dyDescent="0.55000000000000004">
      <c r="A6920">
        <v>0.9395376443862915</v>
      </c>
      <c r="B6920">
        <f t="shared" si="108"/>
        <v>3658.9433946013451</v>
      </c>
    </row>
    <row r="6921" spans="1:2" x14ac:dyDescent="0.55000000000000004">
      <c r="A6921">
        <v>0.79965430498123169</v>
      </c>
      <c r="B6921">
        <f t="shared" si="108"/>
        <v>3659.7430489063263</v>
      </c>
    </row>
    <row r="6922" spans="1:2" x14ac:dyDescent="0.55000000000000004">
      <c r="A6922">
        <v>0.31372570991516113</v>
      </c>
      <c r="B6922">
        <f t="shared" si="108"/>
        <v>3660.0567746162415</v>
      </c>
    </row>
    <row r="6923" spans="1:2" x14ac:dyDescent="0.55000000000000004">
      <c r="A6923">
        <v>0.1757473349571228</v>
      </c>
      <c r="B6923">
        <f t="shared" si="108"/>
        <v>3660.2325219511986</v>
      </c>
    </row>
    <row r="6924" spans="1:2" x14ac:dyDescent="0.55000000000000004">
      <c r="A6924">
        <v>0.31447494029998779</v>
      </c>
      <c r="B6924">
        <f t="shared" si="108"/>
        <v>3660.5469968914986</v>
      </c>
    </row>
    <row r="6925" spans="1:2" x14ac:dyDescent="0.55000000000000004">
      <c r="A6925">
        <v>0.91141468286514282</v>
      </c>
      <c r="B6925">
        <f t="shared" si="108"/>
        <v>3661.4584115743637</v>
      </c>
    </row>
    <row r="6926" spans="1:2" x14ac:dyDescent="0.55000000000000004">
      <c r="A6926">
        <v>0.51872777938842773</v>
      </c>
      <c r="B6926">
        <f t="shared" si="108"/>
        <v>3661.9771393537521</v>
      </c>
    </row>
    <row r="6927" spans="1:2" x14ac:dyDescent="0.55000000000000004">
      <c r="A6927">
        <v>0.189891517162323</v>
      </c>
      <c r="B6927">
        <f t="shared" si="108"/>
        <v>3662.1670308709145</v>
      </c>
    </row>
    <row r="6928" spans="1:2" x14ac:dyDescent="0.55000000000000004">
      <c r="A6928">
        <v>0.63459122180938721</v>
      </c>
      <c r="B6928">
        <f t="shared" si="108"/>
        <v>3662.8016220927238</v>
      </c>
    </row>
    <row r="6929" spans="1:2" x14ac:dyDescent="0.55000000000000004">
      <c r="A6929">
        <v>0.11341935396194458</v>
      </c>
      <c r="B6929">
        <f t="shared" si="108"/>
        <v>3662.9150414466858</v>
      </c>
    </row>
    <row r="6930" spans="1:2" x14ac:dyDescent="0.55000000000000004">
      <c r="A6930">
        <v>0.67565321922302246</v>
      </c>
      <c r="B6930">
        <f t="shared" si="108"/>
        <v>3663.5906946659088</v>
      </c>
    </row>
    <row r="6931" spans="1:2" x14ac:dyDescent="0.55000000000000004">
      <c r="A6931">
        <v>0.68029683828353882</v>
      </c>
      <c r="B6931">
        <f t="shared" si="108"/>
        <v>3664.2709915041924</v>
      </c>
    </row>
    <row r="6932" spans="1:2" x14ac:dyDescent="0.55000000000000004">
      <c r="A6932">
        <v>0.52983033657073975</v>
      </c>
      <c r="B6932">
        <f t="shared" si="108"/>
        <v>3664.8008218407631</v>
      </c>
    </row>
    <row r="6933" spans="1:2" x14ac:dyDescent="0.55000000000000004">
      <c r="A6933">
        <v>0.57833677530288696</v>
      </c>
      <c r="B6933">
        <f t="shared" si="108"/>
        <v>3665.379158616066</v>
      </c>
    </row>
    <row r="6934" spans="1:2" x14ac:dyDescent="0.55000000000000004">
      <c r="A6934">
        <v>7.8996658325195313E-2</v>
      </c>
      <c r="B6934">
        <f t="shared" si="108"/>
        <v>3665.4581552743912</v>
      </c>
    </row>
    <row r="6935" spans="1:2" x14ac:dyDescent="0.55000000000000004">
      <c r="A6935">
        <v>0.32597941160202026</v>
      </c>
      <c r="B6935">
        <f t="shared" si="108"/>
        <v>3665.7841346859932</v>
      </c>
    </row>
    <row r="6936" spans="1:2" x14ac:dyDescent="0.55000000000000004">
      <c r="A6936">
        <v>0.27564394474029541</v>
      </c>
      <c r="B6936">
        <f t="shared" si="108"/>
        <v>3666.0597786307335</v>
      </c>
    </row>
    <row r="6937" spans="1:2" x14ac:dyDescent="0.55000000000000004">
      <c r="A6937">
        <v>0.54231196641921997</v>
      </c>
      <c r="B6937">
        <f t="shared" si="108"/>
        <v>3666.6020905971527</v>
      </c>
    </row>
    <row r="6938" spans="1:2" x14ac:dyDescent="0.55000000000000004">
      <c r="A6938">
        <v>0.83282303810119629</v>
      </c>
      <c r="B6938">
        <f t="shared" si="108"/>
        <v>3667.4349136352539</v>
      </c>
    </row>
    <row r="6939" spans="1:2" x14ac:dyDescent="0.55000000000000004">
      <c r="A6939">
        <v>0.37724441289901733</v>
      </c>
      <c r="B6939">
        <f t="shared" si="108"/>
        <v>3667.8121580481529</v>
      </c>
    </row>
    <row r="6940" spans="1:2" x14ac:dyDescent="0.55000000000000004">
      <c r="A6940">
        <v>0.4336165189743042</v>
      </c>
      <c r="B6940">
        <f t="shared" si="108"/>
        <v>3668.2457745671272</v>
      </c>
    </row>
    <row r="6941" spans="1:2" x14ac:dyDescent="0.55000000000000004">
      <c r="A6941">
        <v>0.3830915093421936</v>
      </c>
      <c r="B6941">
        <f t="shared" si="108"/>
        <v>3668.6288660764694</v>
      </c>
    </row>
    <row r="6942" spans="1:2" x14ac:dyDescent="0.55000000000000004">
      <c r="A6942">
        <v>0.61639261245727539</v>
      </c>
      <c r="B6942">
        <f t="shared" si="108"/>
        <v>3669.2452586889267</v>
      </c>
    </row>
    <row r="6943" spans="1:2" x14ac:dyDescent="0.55000000000000004">
      <c r="A6943">
        <v>0.35881108045578003</v>
      </c>
      <c r="B6943">
        <f t="shared" si="108"/>
        <v>3669.6040697693825</v>
      </c>
    </row>
    <row r="6944" spans="1:2" x14ac:dyDescent="0.55000000000000004">
      <c r="A6944">
        <v>0.74209034442901611</v>
      </c>
      <c r="B6944">
        <f t="shared" si="108"/>
        <v>3670.3461601138115</v>
      </c>
    </row>
    <row r="6945" spans="1:2" x14ac:dyDescent="0.55000000000000004">
      <c r="A6945">
        <v>0.94814854860305786</v>
      </c>
      <c r="B6945">
        <f t="shared" si="108"/>
        <v>3671.2943086624146</v>
      </c>
    </row>
    <row r="6946" spans="1:2" x14ac:dyDescent="0.55000000000000004">
      <c r="A6946">
        <v>0.69978594779968262</v>
      </c>
      <c r="B6946">
        <f t="shared" si="108"/>
        <v>3671.9940946102142</v>
      </c>
    </row>
    <row r="6947" spans="1:2" x14ac:dyDescent="0.55000000000000004">
      <c r="A6947">
        <v>2.293771505355835E-2</v>
      </c>
      <c r="B6947">
        <f t="shared" si="108"/>
        <v>3672.0170323252678</v>
      </c>
    </row>
    <row r="6948" spans="1:2" x14ac:dyDescent="0.55000000000000004">
      <c r="A6948">
        <v>0.25679051876068115</v>
      </c>
      <c r="B6948">
        <f t="shared" si="108"/>
        <v>3672.2738228440285</v>
      </c>
    </row>
    <row r="6949" spans="1:2" x14ac:dyDescent="0.55000000000000004">
      <c r="A6949">
        <v>0.13280779123306274</v>
      </c>
      <c r="B6949">
        <f t="shared" si="108"/>
        <v>3672.4066306352615</v>
      </c>
    </row>
    <row r="6950" spans="1:2" x14ac:dyDescent="0.55000000000000004">
      <c r="A6950">
        <v>0.20952892303466797</v>
      </c>
      <c r="B6950">
        <f t="shared" si="108"/>
        <v>3672.6161595582962</v>
      </c>
    </row>
    <row r="6951" spans="1:2" x14ac:dyDescent="0.55000000000000004">
      <c r="A6951">
        <v>0.55254667997360229</v>
      </c>
      <c r="B6951">
        <f t="shared" si="108"/>
        <v>3673.1687062382698</v>
      </c>
    </row>
    <row r="6952" spans="1:2" x14ac:dyDescent="0.55000000000000004">
      <c r="A6952">
        <v>0.74144995212554932</v>
      </c>
      <c r="B6952">
        <f t="shared" si="108"/>
        <v>3673.9101561903954</v>
      </c>
    </row>
    <row r="6953" spans="1:2" x14ac:dyDescent="0.55000000000000004">
      <c r="A6953">
        <v>0.70837050676345825</v>
      </c>
      <c r="B6953">
        <f t="shared" si="108"/>
        <v>3674.6185266971588</v>
      </c>
    </row>
    <row r="6954" spans="1:2" x14ac:dyDescent="0.55000000000000004">
      <c r="A6954">
        <v>0.64421772956848145</v>
      </c>
      <c r="B6954">
        <f t="shared" si="108"/>
        <v>3675.2627444267273</v>
      </c>
    </row>
    <row r="6955" spans="1:2" x14ac:dyDescent="0.55000000000000004">
      <c r="A6955">
        <v>1.4349400997161865E-2</v>
      </c>
      <c r="B6955">
        <f t="shared" si="108"/>
        <v>3675.2770938277245</v>
      </c>
    </row>
    <row r="6956" spans="1:2" x14ac:dyDescent="0.55000000000000004">
      <c r="A6956">
        <v>0.30843436717987061</v>
      </c>
      <c r="B6956">
        <f t="shared" si="108"/>
        <v>3675.5855281949043</v>
      </c>
    </row>
    <row r="6957" spans="1:2" x14ac:dyDescent="0.55000000000000004">
      <c r="A6957">
        <v>0.40023952722549438</v>
      </c>
      <c r="B6957">
        <f t="shared" si="108"/>
        <v>3675.9857677221298</v>
      </c>
    </row>
    <row r="6958" spans="1:2" x14ac:dyDescent="0.55000000000000004">
      <c r="A6958">
        <v>0.64014387130737305</v>
      </c>
      <c r="B6958">
        <f t="shared" si="108"/>
        <v>3676.6259115934372</v>
      </c>
    </row>
    <row r="6959" spans="1:2" x14ac:dyDescent="0.55000000000000004">
      <c r="A6959">
        <v>6.1971366405487061E-2</v>
      </c>
      <c r="B6959">
        <f t="shared" si="108"/>
        <v>3676.6878829598427</v>
      </c>
    </row>
    <row r="6960" spans="1:2" x14ac:dyDescent="0.55000000000000004">
      <c r="A6960">
        <v>0.30936729907989502</v>
      </c>
      <c r="B6960">
        <f t="shared" si="108"/>
        <v>3676.9972502589226</v>
      </c>
    </row>
    <row r="6961" spans="1:2" x14ac:dyDescent="0.55000000000000004">
      <c r="A6961">
        <v>0.21604424715042114</v>
      </c>
      <c r="B6961">
        <f t="shared" si="108"/>
        <v>3677.213294506073</v>
      </c>
    </row>
    <row r="6962" spans="1:2" x14ac:dyDescent="0.55000000000000004">
      <c r="A6962">
        <v>0.98691916465759277</v>
      </c>
      <c r="B6962">
        <f t="shared" si="108"/>
        <v>3678.2002136707306</v>
      </c>
    </row>
    <row r="6963" spans="1:2" x14ac:dyDescent="0.55000000000000004">
      <c r="A6963">
        <v>0.88907712697982788</v>
      </c>
      <c r="B6963">
        <f t="shared" si="108"/>
        <v>3679.0892907977104</v>
      </c>
    </row>
    <row r="6964" spans="1:2" x14ac:dyDescent="0.55000000000000004">
      <c r="A6964">
        <v>0.47575509548187256</v>
      </c>
      <c r="B6964">
        <f t="shared" si="108"/>
        <v>3679.5650458931923</v>
      </c>
    </row>
    <row r="6965" spans="1:2" x14ac:dyDescent="0.55000000000000004">
      <c r="A6965">
        <v>2.3765623569488525E-2</v>
      </c>
      <c r="B6965">
        <f t="shared" si="108"/>
        <v>3679.5888115167618</v>
      </c>
    </row>
    <row r="6966" spans="1:2" x14ac:dyDescent="0.55000000000000004">
      <c r="A6966">
        <v>0.89310073852539063</v>
      </c>
      <c r="B6966">
        <f t="shared" si="108"/>
        <v>3680.4819122552872</v>
      </c>
    </row>
    <row r="6967" spans="1:2" x14ac:dyDescent="0.55000000000000004">
      <c r="A6967">
        <v>0.43249529600143433</v>
      </c>
      <c r="B6967">
        <f t="shared" si="108"/>
        <v>3680.9144075512886</v>
      </c>
    </row>
    <row r="6968" spans="1:2" x14ac:dyDescent="0.55000000000000004">
      <c r="A6968">
        <v>0.30961191654205322</v>
      </c>
      <c r="B6968">
        <f t="shared" si="108"/>
        <v>3681.2240194678307</v>
      </c>
    </row>
    <row r="6969" spans="1:2" x14ac:dyDescent="0.55000000000000004">
      <c r="A6969">
        <v>0.37986117601394653</v>
      </c>
      <c r="B6969">
        <f t="shared" si="108"/>
        <v>3681.6038806438446</v>
      </c>
    </row>
    <row r="6970" spans="1:2" x14ac:dyDescent="0.55000000000000004">
      <c r="A6970">
        <v>0.5018160343170166</v>
      </c>
      <c r="B6970">
        <f t="shared" si="108"/>
        <v>3682.1056966781616</v>
      </c>
    </row>
    <row r="6971" spans="1:2" x14ac:dyDescent="0.55000000000000004">
      <c r="A6971">
        <v>0.8253435492515564</v>
      </c>
      <c r="B6971">
        <f t="shared" si="108"/>
        <v>3682.9310402274132</v>
      </c>
    </row>
    <row r="6972" spans="1:2" x14ac:dyDescent="0.55000000000000004">
      <c r="A6972">
        <v>0.72408473491668701</v>
      </c>
      <c r="B6972">
        <f t="shared" si="108"/>
        <v>3683.6551249623299</v>
      </c>
    </row>
    <row r="6973" spans="1:2" x14ac:dyDescent="0.55000000000000004">
      <c r="A6973">
        <v>0.60738998651504517</v>
      </c>
      <c r="B6973">
        <f t="shared" si="108"/>
        <v>3684.2625149488449</v>
      </c>
    </row>
    <row r="6974" spans="1:2" x14ac:dyDescent="0.55000000000000004">
      <c r="A6974">
        <v>0.6563878059387207</v>
      </c>
      <c r="B6974">
        <f t="shared" si="108"/>
        <v>3684.9189027547836</v>
      </c>
    </row>
    <row r="6975" spans="1:2" x14ac:dyDescent="0.55000000000000004">
      <c r="A6975">
        <v>0.10015362501144409</v>
      </c>
      <c r="B6975">
        <f t="shared" si="108"/>
        <v>3685.0190563797951</v>
      </c>
    </row>
    <row r="6976" spans="1:2" x14ac:dyDescent="0.55000000000000004">
      <c r="A6976">
        <v>0.93407833576202393</v>
      </c>
      <c r="B6976">
        <f t="shared" si="108"/>
        <v>3685.9531347155571</v>
      </c>
    </row>
    <row r="6977" spans="1:2" x14ac:dyDescent="0.55000000000000004">
      <c r="A6977">
        <v>0.12413769960403442</v>
      </c>
      <c r="B6977">
        <f t="shared" si="108"/>
        <v>3686.0772724151611</v>
      </c>
    </row>
    <row r="6978" spans="1:2" x14ac:dyDescent="0.55000000000000004">
      <c r="A6978">
        <v>0.91595911979675293</v>
      </c>
      <c r="B6978">
        <f t="shared" ref="B6978:B7041" si="109">A6978+B6977</f>
        <v>3686.9932315349579</v>
      </c>
    </row>
    <row r="6979" spans="1:2" x14ac:dyDescent="0.55000000000000004">
      <c r="A6979">
        <v>0.14199632406234741</v>
      </c>
      <c r="B6979">
        <f t="shared" si="109"/>
        <v>3687.1352278590202</v>
      </c>
    </row>
    <row r="6980" spans="1:2" x14ac:dyDescent="0.55000000000000004">
      <c r="A6980">
        <v>0.59688031673431396</v>
      </c>
      <c r="B6980">
        <f t="shared" si="109"/>
        <v>3687.7321081757545</v>
      </c>
    </row>
    <row r="6981" spans="1:2" x14ac:dyDescent="0.55000000000000004">
      <c r="A6981">
        <v>2.0741522312164307E-2</v>
      </c>
      <c r="B6981">
        <f t="shared" si="109"/>
        <v>3687.7528496980667</v>
      </c>
    </row>
    <row r="6982" spans="1:2" x14ac:dyDescent="0.55000000000000004">
      <c r="A6982">
        <v>0.82111835479736328</v>
      </c>
      <c r="B6982">
        <f t="shared" si="109"/>
        <v>3688.5739680528641</v>
      </c>
    </row>
    <row r="6983" spans="1:2" x14ac:dyDescent="0.55000000000000004">
      <c r="A6983">
        <v>0.89160650968551636</v>
      </c>
      <c r="B6983">
        <f t="shared" si="109"/>
        <v>3689.4655745625496</v>
      </c>
    </row>
    <row r="6984" spans="1:2" x14ac:dyDescent="0.55000000000000004">
      <c r="A6984">
        <v>0.20278608798980713</v>
      </c>
      <c r="B6984">
        <f t="shared" si="109"/>
        <v>3689.6683606505394</v>
      </c>
    </row>
    <row r="6985" spans="1:2" x14ac:dyDescent="0.55000000000000004">
      <c r="A6985">
        <v>0.88881522417068481</v>
      </c>
      <c r="B6985">
        <f t="shared" si="109"/>
        <v>3690.5571758747101</v>
      </c>
    </row>
    <row r="6986" spans="1:2" x14ac:dyDescent="0.55000000000000004">
      <c r="A6986">
        <v>0.40952420234680176</v>
      </c>
      <c r="B6986">
        <f t="shared" si="109"/>
        <v>3690.9667000770569</v>
      </c>
    </row>
    <row r="6987" spans="1:2" x14ac:dyDescent="0.55000000000000004">
      <c r="A6987">
        <v>0.79850810766220093</v>
      </c>
      <c r="B6987">
        <f t="shared" si="109"/>
        <v>3691.7652081847191</v>
      </c>
    </row>
    <row r="6988" spans="1:2" x14ac:dyDescent="0.55000000000000004">
      <c r="A6988">
        <v>0.71572387218475342</v>
      </c>
      <c r="B6988">
        <f t="shared" si="109"/>
        <v>3692.4809320569038</v>
      </c>
    </row>
    <row r="6989" spans="1:2" x14ac:dyDescent="0.55000000000000004">
      <c r="A6989">
        <v>0.89907413721084595</v>
      </c>
      <c r="B6989">
        <f t="shared" si="109"/>
        <v>3693.3800061941147</v>
      </c>
    </row>
    <row r="6990" spans="1:2" x14ac:dyDescent="0.55000000000000004">
      <c r="A6990">
        <v>0.98153066635131836</v>
      </c>
      <c r="B6990">
        <f t="shared" si="109"/>
        <v>3694.361536860466</v>
      </c>
    </row>
    <row r="6991" spans="1:2" x14ac:dyDescent="0.55000000000000004">
      <c r="A6991">
        <v>0.52413910627365112</v>
      </c>
      <c r="B6991">
        <f t="shared" si="109"/>
        <v>3694.8856759667397</v>
      </c>
    </row>
    <row r="6992" spans="1:2" x14ac:dyDescent="0.55000000000000004">
      <c r="A6992">
        <v>0.46387970447540283</v>
      </c>
      <c r="B6992">
        <f t="shared" si="109"/>
        <v>3695.3495556712151</v>
      </c>
    </row>
    <row r="6993" spans="1:2" x14ac:dyDescent="0.55000000000000004">
      <c r="A6993">
        <v>0.12946015596389771</v>
      </c>
      <c r="B6993">
        <f t="shared" si="109"/>
        <v>3695.479015827179</v>
      </c>
    </row>
    <row r="6994" spans="1:2" x14ac:dyDescent="0.55000000000000004">
      <c r="A6994">
        <v>0.11581206321716309</v>
      </c>
      <c r="B6994">
        <f t="shared" si="109"/>
        <v>3695.5948278903961</v>
      </c>
    </row>
    <row r="6995" spans="1:2" x14ac:dyDescent="0.55000000000000004">
      <c r="A6995">
        <v>0.89497655630111694</v>
      </c>
      <c r="B6995">
        <f t="shared" si="109"/>
        <v>3696.4898044466972</v>
      </c>
    </row>
    <row r="6996" spans="1:2" x14ac:dyDescent="0.55000000000000004">
      <c r="A6996">
        <v>0.28032243251800537</v>
      </c>
      <c r="B6996">
        <f t="shared" si="109"/>
        <v>3696.7701268792152</v>
      </c>
    </row>
    <row r="6997" spans="1:2" x14ac:dyDescent="0.55000000000000004">
      <c r="A6997">
        <v>0.14326673746109009</v>
      </c>
      <c r="B6997">
        <f t="shared" si="109"/>
        <v>3696.9133936166763</v>
      </c>
    </row>
    <row r="6998" spans="1:2" x14ac:dyDescent="0.55000000000000004">
      <c r="A6998">
        <v>0.93498802185058594</v>
      </c>
      <c r="B6998">
        <f t="shared" si="109"/>
        <v>3697.8483816385269</v>
      </c>
    </row>
    <row r="6999" spans="1:2" x14ac:dyDescent="0.55000000000000004">
      <c r="A6999">
        <v>0.10566157102584839</v>
      </c>
      <c r="B6999">
        <f t="shared" si="109"/>
        <v>3697.9540432095528</v>
      </c>
    </row>
    <row r="7000" spans="1:2" x14ac:dyDescent="0.55000000000000004">
      <c r="A7000">
        <v>0.89362871646881104</v>
      </c>
      <c r="B7000">
        <f t="shared" si="109"/>
        <v>3698.8476719260216</v>
      </c>
    </row>
    <row r="7001" spans="1:2" x14ac:dyDescent="0.55000000000000004">
      <c r="A7001">
        <v>0.8172639012336731</v>
      </c>
      <c r="B7001">
        <f t="shared" si="109"/>
        <v>3699.6649358272552</v>
      </c>
    </row>
    <row r="7002" spans="1:2" x14ac:dyDescent="0.55000000000000004">
      <c r="A7002">
        <v>0.62124848365783691</v>
      </c>
      <c r="B7002">
        <f t="shared" si="109"/>
        <v>3700.2861843109131</v>
      </c>
    </row>
    <row r="7003" spans="1:2" x14ac:dyDescent="0.55000000000000004">
      <c r="A7003">
        <v>0.17212432622909546</v>
      </c>
      <c r="B7003">
        <f t="shared" si="109"/>
        <v>3700.4583086371422</v>
      </c>
    </row>
    <row r="7004" spans="1:2" x14ac:dyDescent="0.55000000000000004">
      <c r="A7004">
        <v>0.56850802898406982</v>
      </c>
      <c r="B7004">
        <f t="shared" si="109"/>
        <v>3701.0268166661263</v>
      </c>
    </row>
    <row r="7005" spans="1:2" x14ac:dyDescent="0.55000000000000004">
      <c r="A7005">
        <v>0.41982322931289673</v>
      </c>
      <c r="B7005">
        <f t="shared" si="109"/>
        <v>3701.4466398954391</v>
      </c>
    </row>
    <row r="7006" spans="1:2" x14ac:dyDescent="0.55000000000000004">
      <c r="A7006">
        <v>0.18197870254516602</v>
      </c>
      <c r="B7006">
        <f t="shared" si="109"/>
        <v>3701.6286185979843</v>
      </c>
    </row>
    <row r="7007" spans="1:2" x14ac:dyDescent="0.55000000000000004">
      <c r="A7007">
        <v>0.63470906019210815</v>
      </c>
      <c r="B7007">
        <f t="shared" si="109"/>
        <v>3702.2633276581764</v>
      </c>
    </row>
    <row r="7008" spans="1:2" x14ac:dyDescent="0.55000000000000004">
      <c r="A7008">
        <v>0.99642765522003174</v>
      </c>
      <c r="B7008">
        <f t="shared" si="109"/>
        <v>3703.2597553133965</v>
      </c>
    </row>
    <row r="7009" spans="1:2" x14ac:dyDescent="0.55000000000000004">
      <c r="A7009">
        <v>0.93904286623001099</v>
      </c>
      <c r="B7009">
        <f t="shared" si="109"/>
        <v>3704.1987981796265</v>
      </c>
    </row>
    <row r="7010" spans="1:2" x14ac:dyDescent="0.55000000000000004">
      <c r="A7010">
        <v>0.46538424491882324</v>
      </c>
      <c r="B7010">
        <f t="shared" si="109"/>
        <v>3704.6641824245453</v>
      </c>
    </row>
    <row r="7011" spans="1:2" x14ac:dyDescent="0.55000000000000004">
      <c r="A7011">
        <v>0.51129907369613647</v>
      </c>
      <c r="B7011">
        <f t="shared" si="109"/>
        <v>3705.1754814982414</v>
      </c>
    </row>
    <row r="7012" spans="1:2" x14ac:dyDescent="0.55000000000000004">
      <c r="A7012">
        <v>0.43623769283294678</v>
      </c>
      <c r="B7012">
        <f t="shared" si="109"/>
        <v>3705.6117191910744</v>
      </c>
    </row>
    <row r="7013" spans="1:2" x14ac:dyDescent="0.55000000000000004">
      <c r="A7013">
        <v>0.66087251901626587</v>
      </c>
      <c r="B7013">
        <f t="shared" si="109"/>
        <v>3706.2725917100906</v>
      </c>
    </row>
    <row r="7014" spans="1:2" x14ac:dyDescent="0.55000000000000004">
      <c r="A7014">
        <v>0.42611598968505859</v>
      </c>
      <c r="B7014">
        <f t="shared" si="109"/>
        <v>3706.6987076997757</v>
      </c>
    </row>
    <row r="7015" spans="1:2" x14ac:dyDescent="0.55000000000000004">
      <c r="A7015">
        <v>0.50044173002243042</v>
      </c>
      <c r="B7015">
        <f t="shared" si="109"/>
        <v>3707.1991494297981</v>
      </c>
    </row>
    <row r="7016" spans="1:2" x14ac:dyDescent="0.55000000000000004">
      <c r="A7016">
        <v>0.10479605197906494</v>
      </c>
      <c r="B7016">
        <f t="shared" si="109"/>
        <v>3707.3039454817772</v>
      </c>
    </row>
    <row r="7017" spans="1:2" x14ac:dyDescent="0.55000000000000004">
      <c r="A7017">
        <v>0.99723845720291138</v>
      </c>
      <c r="B7017">
        <f t="shared" si="109"/>
        <v>3708.3011839389801</v>
      </c>
    </row>
    <row r="7018" spans="1:2" x14ac:dyDescent="0.55000000000000004">
      <c r="A7018">
        <v>0.64089512825012207</v>
      </c>
      <c r="B7018">
        <f t="shared" si="109"/>
        <v>3708.9420790672302</v>
      </c>
    </row>
    <row r="7019" spans="1:2" x14ac:dyDescent="0.55000000000000004">
      <c r="A7019">
        <v>0.43447345495223999</v>
      </c>
      <c r="B7019">
        <f t="shared" si="109"/>
        <v>3709.3765525221825</v>
      </c>
    </row>
    <row r="7020" spans="1:2" x14ac:dyDescent="0.55000000000000004">
      <c r="A7020">
        <v>0.81759345531463623</v>
      </c>
      <c r="B7020">
        <f t="shared" si="109"/>
        <v>3710.1941459774971</v>
      </c>
    </row>
    <row r="7021" spans="1:2" x14ac:dyDescent="0.55000000000000004">
      <c r="A7021">
        <v>0.56416851282119751</v>
      </c>
      <c r="B7021">
        <f t="shared" si="109"/>
        <v>3710.7583144903183</v>
      </c>
    </row>
    <row r="7022" spans="1:2" x14ac:dyDescent="0.55000000000000004">
      <c r="A7022">
        <v>7.4138164520263672E-2</v>
      </c>
      <c r="B7022">
        <f t="shared" si="109"/>
        <v>3710.8324526548386</v>
      </c>
    </row>
    <row r="7023" spans="1:2" x14ac:dyDescent="0.55000000000000004">
      <c r="A7023">
        <v>0.98264473676681519</v>
      </c>
      <c r="B7023">
        <f t="shared" si="109"/>
        <v>3711.8150973916054</v>
      </c>
    </row>
    <row r="7024" spans="1:2" x14ac:dyDescent="0.55000000000000004">
      <c r="A7024">
        <v>0.87937843799591064</v>
      </c>
      <c r="B7024">
        <f t="shared" si="109"/>
        <v>3712.6944758296013</v>
      </c>
    </row>
    <row r="7025" spans="1:2" x14ac:dyDescent="0.55000000000000004">
      <c r="A7025">
        <v>0.50991708040237427</v>
      </c>
      <c r="B7025">
        <f t="shared" si="109"/>
        <v>3713.2043929100037</v>
      </c>
    </row>
    <row r="7026" spans="1:2" x14ac:dyDescent="0.55000000000000004">
      <c r="A7026">
        <v>9.3581914901733398E-2</v>
      </c>
      <c r="B7026">
        <f t="shared" si="109"/>
        <v>3713.2979748249054</v>
      </c>
    </row>
    <row r="7027" spans="1:2" x14ac:dyDescent="0.55000000000000004">
      <c r="A7027">
        <v>0.60424512624740601</v>
      </c>
      <c r="B7027">
        <f t="shared" si="109"/>
        <v>3713.9022199511528</v>
      </c>
    </row>
    <row r="7028" spans="1:2" x14ac:dyDescent="0.55000000000000004">
      <c r="A7028">
        <v>0.22478234767913818</v>
      </c>
      <c r="B7028">
        <f t="shared" si="109"/>
        <v>3714.1270022988319</v>
      </c>
    </row>
    <row r="7029" spans="1:2" x14ac:dyDescent="0.55000000000000004">
      <c r="A7029">
        <v>9.309011697769165E-2</v>
      </c>
      <c r="B7029">
        <f t="shared" si="109"/>
        <v>3714.2200924158096</v>
      </c>
    </row>
    <row r="7030" spans="1:2" x14ac:dyDescent="0.55000000000000004">
      <c r="A7030">
        <v>0.73590850830078125</v>
      </c>
      <c r="B7030">
        <f t="shared" si="109"/>
        <v>3714.9560009241104</v>
      </c>
    </row>
    <row r="7031" spans="1:2" x14ac:dyDescent="0.55000000000000004">
      <c r="A7031">
        <v>0.75172823667526245</v>
      </c>
      <c r="B7031">
        <f t="shared" si="109"/>
        <v>3715.7077291607857</v>
      </c>
    </row>
    <row r="7032" spans="1:2" x14ac:dyDescent="0.55000000000000004">
      <c r="A7032">
        <v>0.80894434452056885</v>
      </c>
      <c r="B7032">
        <f t="shared" si="109"/>
        <v>3716.5166735053062</v>
      </c>
    </row>
    <row r="7033" spans="1:2" x14ac:dyDescent="0.55000000000000004">
      <c r="A7033">
        <v>0.51077014207839966</v>
      </c>
      <c r="B7033">
        <f t="shared" si="109"/>
        <v>3717.0274436473846</v>
      </c>
    </row>
    <row r="7034" spans="1:2" x14ac:dyDescent="0.55000000000000004">
      <c r="A7034">
        <v>0.22237038612365723</v>
      </c>
      <c r="B7034">
        <f t="shared" si="109"/>
        <v>3717.2498140335083</v>
      </c>
    </row>
    <row r="7035" spans="1:2" x14ac:dyDescent="0.55000000000000004">
      <c r="A7035">
        <v>0.32383674383163452</v>
      </c>
      <c r="B7035">
        <f t="shared" si="109"/>
        <v>3717.5736507773399</v>
      </c>
    </row>
    <row r="7036" spans="1:2" x14ac:dyDescent="0.55000000000000004">
      <c r="A7036">
        <v>0.24813640117645264</v>
      </c>
      <c r="B7036">
        <f t="shared" si="109"/>
        <v>3717.8217871785164</v>
      </c>
    </row>
    <row r="7037" spans="1:2" x14ac:dyDescent="0.55000000000000004">
      <c r="A7037">
        <v>0.97664123773574829</v>
      </c>
      <c r="B7037">
        <f t="shared" si="109"/>
        <v>3718.7984284162521</v>
      </c>
    </row>
    <row r="7038" spans="1:2" x14ac:dyDescent="0.55000000000000004">
      <c r="A7038">
        <v>0.72441530227661133</v>
      </c>
      <c r="B7038">
        <f t="shared" si="109"/>
        <v>3719.5228437185287</v>
      </c>
    </row>
    <row r="7039" spans="1:2" x14ac:dyDescent="0.55000000000000004">
      <c r="A7039">
        <v>0.36872738599777222</v>
      </c>
      <c r="B7039">
        <f t="shared" si="109"/>
        <v>3719.8915711045265</v>
      </c>
    </row>
    <row r="7040" spans="1:2" x14ac:dyDescent="0.55000000000000004">
      <c r="A7040">
        <v>0.71038830280303955</v>
      </c>
      <c r="B7040">
        <f t="shared" si="109"/>
        <v>3720.6019594073296</v>
      </c>
    </row>
    <row r="7041" spans="1:2" x14ac:dyDescent="0.55000000000000004">
      <c r="A7041">
        <v>4.9114048480987549E-2</v>
      </c>
      <c r="B7041">
        <f t="shared" si="109"/>
        <v>3720.6510734558105</v>
      </c>
    </row>
    <row r="7042" spans="1:2" x14ac:dyDescent="0.55000000000000004">
      <c r="A7042">
        <v>0.37931132316589355</v>
      </c>
      <c r="B7042">
        <f t="shared" ref="B7042:B7105" si="110">A7042+B7041</f>
        <v>3721.0303847789764</v>
      </c>
    </row>
    <row r="7043" spans="1:2" x14ac:dyDescent="0.55000000000000004">
      <c r="A7043">
        <v>3.7095963954925537E-2</v>
      </c>
      <c r="B7043">
        <f t="shared" si="110"/>
        <v>3721.0674807429314</v>
      </c>
    </row>
    <row r="7044" spans="1:2" x14ac:dyDescent="0.55000000000000004">
      <c r="A7044">
        <v>5.611264705657959E-2</v>
      </c>
      <c r="B7044">
        <f t="shared" si="110"/>
        <v>3721.1235933899879</v>
      </c>
    </row>
    <row r="7045" spans="1:2" x14ac:dyDescent="0.55000000000000004">
      <c r="A7045">
        <v>0.20945078134536743</v>
      </c>
      <c r="B7045">
        <f t="shared" si="110"/>
        <v>3721.3330441713333</v>
      </c>
    </row>
    <row r="7046" spans="1:2" x14ac:dyDescent="0.55000000000000004">
      <c r="A7046">
        <v>0.55577182769775391</v>
      </c>
      <c r="B7046">
        <f t="shared" si="110"/>
        <v>3721.8888159990311</v>
      </c>
    </row>
    <row r="7047" spans="1:2" x14ac:dyDescent="0.55000000000000004">
      <c r="A7047">
        <v>0.78530234098434448</v>
      </c>
      <c r="B7047">
        <f t="shared" si="110"/>
        <v>3722.6741183400154</v>
      </c>
    </row>
    <row r="7048" spans="1:2" x14ac:dyDescent="0.55000000000000004">
      <c r="A7048">
        <v>0.22872984409332275</v>
      </c>
      <c r="B7048">
        <f t="shared" si="110"/>
        <v>3722.9028481841087</v>
      </c>
    </row>
    <row r="7049" spans="1:2" x14ac:dyDescent="0.55000000000000004">
      <c r="A7049">
        <v>0.68989020586013794</v>
      </c>
      <c r="B7049">
        <f t="shared" si="110"/>
        <v>3723.5927383899689</v>
      </c>
    </row>
    <row r="7050" spans="1:2" x14ac:dyDescent="0.55000000000000004">
      <c r="A7050">
        <v>0.36958050727844238</v>
      </c>
      <c r="B7050">
        <f t="shared" si="110"/>
        <v>3723.9623188972473</v>
      </c>
    </row>
    <row r="7051" spans="1:2" x14ac:dyDescent="0.55000000000000004">
      <c r="A7051">
        <v>0.82849544286727905</v>
      </c>
      <c r="B7051">
        <f t="shared" si="110"/>
        <v>3724.7908143401146</v>
      </c>
    </row>
    <row r="7052" spans="1:2" x14ac:dyDescent="0.55000000000000004">
      <c r="A7052">
        <v>0.89529311656951904</v>
      </c>
      <c r="B7052">
        <f t="shared" si="110"/>
        <v>3725.6861074566841</v>
      </c>
    </row>
    <row r="7053" spans="1:2" x14ac:dyDescent="0.55000000000000004">
      <c r="A7053">
        <v>0.55177265405654907</v>
      </c>
      <c r="B7053">
        <f t="shared" si="110"/>
        <v>3726.2378801107407</v>
      </c>
    </row>
    <row r="7054" spans="1:2" x14ac:dyDescent="0.55000000000000004">
      <c r="A7054">
        <v>0.44921636581420898</v>
      </c>
      <c r="B7054">
        <f t="shared" si="110"/>
        <v>3726.6870964765549</v>
      </c>
    </row>
    <row r="7055" spans="1:2" x14ac:dyDescent="0.55000000000000004">
      <c r="A7055">
        <v>0.84373825788497925</v>
      </c>
      <c r="B7055">
        <f t="shared" si="110"/>
        <v>3727.5308347344398</v>
      </c>
    </row>
    <row r="7056" spans="1:2" x14ac:dyDescent="0.55000000000000004">
      <c r="A7056">
        <v>0.33711349964141846</v>
      </c>
      <c r="B7056">
        <f t="shared" si="110"/>
        <v>3727.8679482340813</v>
      </c>
    </row>
    <row r="7057" spans="1:2" x14ac:dyDescent="0.55000000000000004">
      <c r="A7057">
        <v>1.366502046585083E-2</v>
      </c>
      <c r="B7057">
        <f t="shared" si="110"/>
        <v>3727.8816132545471</v>
      </c>
    </row>
    <row r="7058" spans="1:2" x14ac:dyDescent="0.55000000000000004">
      <c r="A7058">
        <v>0.95147871971130371</v>
      </c>
      <c r="B7058">
        <f t="shared" si="110"/>
        <v>3728.8330919742584</v>
      </c>
    </row>
    <row r="7059" spans="1:2" x14ac:dyDescent="0.55000000000000004">
      <c r="A7059">
        <v>0.92313283681869507</v>
      </c>
      <c r="B7059">
        <f t="shared" si="110"/>
        <v>3729.7562248110771</v>
      </c>
    </row>
    <row r="7060" spans="1:2" x14ac:dyDescent="0.55000000000000004">
      <c r="A7060">
        <v>0.590384840965271</v>
      </c>
      <c r="B7060">
        <f t="shared" si="110"/>
        <v>3730.3466096520424</v>
      </c>
    </row>
    <row r="7061" spans="1:2" x14ac:dyDescent="0.55000000000000004">
      <c r="A7061">
        <v>2.9485762119293213E-2</v>
      </c>
      <c r="B7061">
        <f t="shared" si="110"/>
        <v>3730.3760954141617</v>
      </c>
    </row>
    <row r="7062" spans="1:2" x14ac:dyDescent="0.55000000000000004">
      <c r="A7062">
        <v>0.82711219787597656</v>
      </c>
      <c r="B7062">
        <f t="shared" si="110"/>
        <v>3731.2032076120377</v>
      </c>
    </row>
    <row r="7063" spans="1:2" x14ac:dyDescent="0.55000000000000004">
      <c r="A7063">
        <v>0.77694529294967651</v>
      </c>
      <c r="B7063">
        <f t="shared" si="110"/>
        <v>3731.9801529049873</v>
      </c>
    </row>
    <row r="7064" spans="1:2" x14ac:dyDescent="0.55000000000000004">
      <c r="A7064">
        <v>0.83680880069732666</v>
      </c>
      <c r="B7064">
        <f t="shared" si="110"/>
        <v>3732.8169617056847</v>
      </c>
    </row>
    <row r="7065" spans="1:2" x14ac:dyDescent="0.55000000000000004">
      <c r="A7065">
        <v>0.11662989854812622</v>
      </c>
      <c r="B7065">
        <f t="shared" si="110"/>
        <v>3732.9335916042328</v>
      </c>
    </row>
    <row r="7066" spans="1:2" x14ac:dyDescent="0.55000000000000004">
      <c r="A7066">
        <v>0.33643174171447754</v>
      </c>
      <c r="B7066">
        <f t="shared" si="110"/>
        <v>3733.2700233459473</v>
      </c>
    </row>
    <row r="7067" spans="1:2" x14ac:dyDescent="0.55000000000000004">
      <c r="A7067">
        <v>0.18673080205917358</v>
      </c>
      <c r="B7067">
        <f t="shared" si="110"/>
        <v>3733.4567541480064</v>
      </c>
    </row>
    <row r="7068" spans="1:2" x14ac:dyDescent="0.55000000000000004">
      <c r="A7068">
        <v>4.4219851493835449E-2</v>
      </c>
      <c r="B7068">
        <f t="shared" si="110"/>
        <v>3733.5009739995003</v>
      </c>
    </row>
    <row r="7069" spans="1:2" x14ac:dyDescent="0.55000000000000004">
      <c r="A7069">
        <v>0.43409401178359985</v>
      </c>
      <c r="B7069">
        <f t="shared" si="110"/>
        <v>3733.9350680112839</v>
      </c>
    </row>
    <row r="7070" spans="1:2" x14ac:dyDescent="0.55000000000000004">
      <c r="A7070">
        <v>0.81494760513305664</v>
      </c>
      <c r="B7070">
        <f t="shared" si="110"/>
        <v>3734.7500156164169</v>
      </c>
    </row>
    <row r="7071" spans="1:2" x14ac:dyDescent="0.55000000000000004">
      <c r="A7071">
        <v>0.70845860242843628</v>
      </c>
      <c r="B7071">
        <f t="shared" si="110"/>
        <v>3735.4584742188454</v>
      </c>
    </row>
    <row r="7072" spans="1:2" x14ac:dyDescent="0.55000000000000004">
      <c r="A7072">
        <v>0.85721027851104736</v>
      </c>
      <c r="B7072">
        <f t="shared" si="110"/>
        <v>3736.3156844973564</v>
      </c>
    </row>
    <row r="7073" spans="1:2" x14ac:dyDescent="0.55000000000000004">
      <c r="A7073">
        <v>0.11060124635696411</v>
      </c>
      <c r="B7073">
        <f t="shared" si="110"/>
        <v>3736.4262857437134</v>
      </c>
    </row>
    <row r="7074" spans="1:2" x14ac:dyDescent="0.55000000000000004">
      <c r="A7074">
        <v>0.68899035453796387</v>
      </c>
      <c r="B7074">
        <f t="shared" si="110"/>
        <v>3737.1152760982513</v>
      </c>
    </row>
    <row r="7075" spans="1:2" x14ac:dyDescent="0.55000000000000004">
      <c r="A7075">
        <v>0.6256369948387146</v>
      </c>
      <c r="B7075">
        <f t="shared" si="110"/>
        <v>3737.7409130930901</v>
      </c>
    </row>
    <row r="7076" spans="1:2" x14ac:dyDescent="0.55000000000000004">
      <c r="A7076">
        <v>0.7377551794052124</v>
      </c>
      <c r="B7076">
        <f t="shared" si="110"/>
        <v>3738.4786682724953</v>
      </c>
    </row>
    <row r="7077" spans="1:2" x14ac:dyDescent="0.55000000000000004">
      <c r="A7077">
        <v>0.82272630929946899</v>
      </c>
      <c r="B7077">
        <f t="shared" si="110"/>
        <v>3739.3013945817947</v>
      </c>
    </row>
    <row r="7078" spans="1:2" x14ac:dyDescent="0.55000000000000004">
      <c r="A7078">
        <v>0.74133586883544922</v>
      </c>
      <c r="B7078">
        <f t="shared" si="110"/>
        <v>3740.0427304506302</v>
      </c>
    </row>
    <row r="7079" spans="1:2" x14ac:dyDescent="0.55000000000000004">
      <c r="A7079">
        <v>0.15243834257125854</v>
      </c>
      <c r="B7079">
        <f t="shared" si="110"/>
        <v>3740.1951687932014</v>
      </c>
    </row>
    <row r="7080" spans="1:2" x14ac:dyDescent="0.55000000000000004">
      <c r="A7080">
        <v>0.35583746433258057</v>
      </c>
      <c r="B7080">
        <f t="shared" si="110"/>
        <v>3740.551006257534</v>
      </c>
    </row>
    <row r="7081" spans="1:2" x14ac:dyDescent="0.55000000000000004">
      <c r="A7081">
        <v>0.6230204701423645</v>
      </c>
      <c r="B7081">
        <f t="shared" si="110"/>
        <v>3741.1740267276764</v>
      </c>
    </row>
    <row r="7082" spans="1:2" x14ac:dyDescent="0.55000000000000004">
      <c r="A7082">
        <v>0.6268303394317627</v>
      </c>
      <c r="B7082">
        <f t="shared" si="110"/>
        <v>3741.8008570671082</v>
      </c>
    </row>
    <row r="7083" spans="1:2" x14ac:dyDescent="0.55000000000000004">
      <c r="A7083">
        <v>0.88682407140731812</v>
      </c>
      <c r="B7083">
        <f t="shared" si="110"/>
        <v>3742.6876811385155</v>
      </c>
    </row>
    <row r="7084" spans="1:2" x14ac:dyDescent="0.55000000000000004">
      <c r="A7084">
        <v>0.23007285594940186</v>
      </c>
      <c r="B7084">
        <f t="shared" si="110"/>
        <v>3742.9177539944649</v>
      </c>
    </row>
    <row r="7085" spans="1:2" x14ac:dyDescent="0.55000000000000004">
      <c r="A7085">
        <v>1.8136560916900635E-2</v>
      </c>
      <c r="B7085">
        <f t="shared" si="110"/>
        <v>3742.9358905553818</v>
      </c>
    </row>
    <row r="7086" spans="1:2" x14ac:dyDescent="0.55000000000000004">
      <c r="A7086">
        <v>0.6380152702331543</v>
      </c>
      <c r="B7086">
        <f t="shared" si="110"/>
        <v>3743.5739058256149</v>
      </c>
    </row>
    <row r="7087" spans="1:2" x14ac:dyDescent="0.55000000000000004">
      <c r="A7087">
        <v>0.51366966962814331</v>
      </c>
      <c r="B7087">
        <f t="shared" si="110"/>
        <v>3744.0875754952431</v>
      </c>
    </row>
    <row r="7088" spans="1:2" x14ac:dyDescent="0.55000000000000004">
      <c r="A7088">
        <v>0.61833488941192627</v>
      </c>
      <c r="B7088">
        <f t="shared" si="110"/>
        <v>3744.705910384655</v>
      </c>
    </row>
    <row r="7089" spans="1:2" x14ac:dyDescent="0.55000000000000004">
      <c r="A7089">
        <v>0.29695397615432739</v>
      </c>
      <c r="B7089">
        <f t="shared" si="110"/>
        <v>3745.0028643608093</v>
      </c>
    </row>
    <row r="7090" spans="1:2" x14ac:dyDescent="0.55000000000000004">
      <c r="A7090">
        <v>0.72075247764587402</v>
      </c>
      <c r="B7090">
        <f t="shared" si="110"/>
        <v>3745.7236168384552</v>
      </c>
    </row>
    <row r="7091" spans="1:2" x14ac:dyDescent="0.55000000000000004">
      <c r="A7091">
        <v>0.75788968801498413</v>
      </c>
      <c r="B7091">
        <f t="shared" si="110"/>
        <v>3746.4815065264702</v>
      </c>
    </row>
    <row r="7092" spans="1:2" x14ac:dyDescent="0.55000000000000004">
      <c r="A7092">
        <v>0.65837991237640381</v>
      </c>
      <c r="B7092">
        <f t="shared" si="110"/>
        <v>3747.1398864388466</v>
      </c>
    </row>
    <row r="7093" spans="1:2" x14ac:dyDescent="0.55000000000000004">
      <c r="A7093">
        <v>0.10870367288589478</v>
      </c>
      <c r="B7093">
        <f t="shared" si="110"/>
        <v>3747.2485901117325</v>
      </c>
    </row>
    <row r="7094" spans="1:2" x14ac:dyDescent="0.55000000000000004">
      <c r="A7094">
        <v>0.73984909057617188</v>
      </c>
      <c r="B7094">
        <f t="shared" si="110"/>
        <v>3747.9884392023087</v>
      </c>
    </row>
    <row r="7095" spans="1:2" x14ac:dyDescent="0.55000000000000004">
      <c r="A7095">
        <v>0.58756273984909058</v>
      </c>
      <c r="B7095">
        <f t="shared" si="110"/>
        <v>3748.5760019421577</v>
      </c>
    </row>
    <row r="7096" spans="1:2" x14ac:dyDescent="0.55000000000000004">
      <c r="A7096">
        <v>0.75847208499908447</v>
      </c>
      <c r="B7096">
        <f t="shared" si="110"/>
        <v>3749.3344740271568</v>
      </c>
    </row>
    <row r="7097" spans="1:2" x14ac:dyDescent="0.55000000000000004">
      <c r="A7097">
        <v>0.29109317064285278</v>
      </c>
      <c r="B7097">
        <f t="shared" si="110"/>
        <v>3749.6255671977997</v>
      </c>
    </row>
    <row r="7098" spans="1:2" x14ac:dyDescent="0.55000000000000004">
      <c r="A7098">
        <v>0.99468255043029785</v>
      </c>
      <c r="B7098">
        <f t="shared" si="110"/>
        <v>3750.62024974823</v>
      </c>
    </row>
    <row r="7099" spans="1:2" x14ac:dyDescent="0.55000000000000004">
      <c r="A7099">
        <v>0.66705650091171265</v>
      </c>
      <c r="B7099">
        <f t="shared" si="110"/>
        <v>3751.2873062491417</v>
      </c>
    </row>
    <row r="7100" spans="1:2" x14ac:dyDescent="0.55000000000000004">
      <c r="A7100">
        <v>0.23800837993621826</v>
      </c>
      <c r="B7100">
        <f t="shared" si="110"/>
        <v>3751.5253146290779</v>
      </c>
    </row>
    <row r="7101" spans="1:2" x14ac:dyDescent="0.55000000000000004">
      <c r="A7101">
        <v>0.94843155145645142</v>
      </c>
      <c r="B7101">
        <f t="shared" si="110"/>
        <v>3752.4737461805344</v>
      </c>
    </row>
    <row r="7102" spans="1:2" x14ac:dyDescent="0.55000000000000004">
      <c r="A7102">
        <v>0.98482561111450195</v>
      </c>
      <c r="B7102">
        <f t="shared" si="110"/>
        <v>3753.4585717916489</v>
      </c>
    </row>
    <row r="7103" spans="1:2" x14ac:dyDescent="0.55000000000000004">
      <c r="A7103">
        <v>6.0152709484100342E-2</v>
      </c>
      <c r="B7103">
        <f t="shared" si="110"/>
        <v>3753.518724501133</v>
      </c>
    </row>
    <row r="7104" spans="1:2" x14ac:dyDescent="0.55000000000000004">
      <c r="A7104">
        <v>0.21814358234405518</v>
      </c>
      <c r="B7104">
        <f t="shared" si="110"/>
        <v>3753.736868083477</v>
      </c>
    </row>
    <row r="7105" spans="1:2" x14ac:dyDescent="0.55000000000000004">
      <c r="A7105">
        <v>0.77975445985794067</v>
      </c>
      <c r="B7105">
        <f t="shared" si="110"/>
        <v>3754.516622543335</v>
      </c>
    </row>
    <row r="7106" spans="1:2" x14ac:dyDescent="0.55000000000000004">
      <c r="A7106">
        <v>0.42567133903503418</v>
      </c>
      <c r="B7106">
        <f t="shared" ref="B7106:B7169" si="111">A7106+B7105</f>
        <v>3754.94229388237</v>
      </c>
    </row>
    <row r="7107" spans="1:2" x14ac:dyDescent="0.55000000000000004">
      <c r="A7107">
        <v>0.18317216634750366</v>
      </c>
      <c r="B7107">
        <f t="shared" si="111"/>
        <v>3755.1254660487175</v>
      </c>
    </row>
    <row r="7108" spans="1:2" x14ac:dyDescent="0.55000000000000004">
      <c r="A7108">
        <v>0.76241528987884521</v>
      </c>
      <c r="B7108">
        <f t="shared" si="111"/>
        <v>3755.8878813385963</v>
      </c>
    </row>
    <row r="7109" spans="1:2" x14ac:dyDescent="0.55000000000000004">
      <c r="A7109">
        <v>0.65694910287857056</v>
      </c>
      <c r="B7109">
        <f t="shared" si="111"/>
        <v>3756.5448304414749</v>
      </c>
    </row>
    <row r="7110" spans="1:2" x14ac:dyDescent="0.55000000000000004">
      <c r="A7110">
        <v>0.51405811309814453</v>
      </c>
      <c r="B7110">
        <f t="shared" si="111"/>
        <v>3757.0588885545731</v>
      </c>
    </row>
    <row r="7111" spans="1:2" x14ac:dyDescent="0.55000000000000004">
      <c r="A7111">
        <v>8.0997347831726074E-3</v>
      </c>
      <c r="B7111">
        <f t="shared" si="111"/>
        <v>3757.0669882893562</v>
      </c>
    </row>
    <row r="7112" spans="1:2" x14ac:dyDescent="0.55000000000000004">
      <c r="A7112">
        <v>0.26736891269683838</v>
      </c>
      <c r="B7112">
        <f t="shared" si="111"/>
        <v>3757.3343572020531</v>
      </c>
    </row>
    <row r="7113" spans="1:2" x14ac:dyDescent="0.55000000000000004">
      <c r="A7113">
        <v>0.45287925004959106</v>
      </c>
      <c r="B7113">
        <f t="shared" si="111"/>
        <v>3757.7872364521027</v>
      </c>
    </row>
    <row r="7114" spans="1:2" x14ac:dyDescent="0.55000000000000004">
      <c r="A7114">
        <v>0.44389462471008301</v>
      </c>
      <c r="B7114">
        <f t="shared" si="111"/>
        <v>3758.2311310768127</v>
      </c>
    </row>
    <row r="7115" spans="1:2" x14ac:dyDescent="0.55000000000000004">
      <c r="A7115">
        <v>0.51570934057235718</v>
      </c>
      <c r="B7115">
        <f t="shared" si="111"/>
        <v>3758.7468404173851</v>
      </c>
    </row>
    <row r="7116" spans="1:2" x14ac:dyDescent="0.55000000000000004">
      <c r="A7116">
        <v>0.10318267345428467</v>
      </c>
      <c r="B7116">
        <f t="shared" si="111"/>
        <v>3758.8500230908394</v>
      </c>
    </row>
    <row r="7117" spans="1:2" x14ac:dyDescent="0.55000000000000004">
      <c r="A7117">
        <v>0.1195102334022522</v>
      </c>
      <c r="B7117">
        <f t="shared" si="111"/>
        <v>3758.9695333242416</v>
      </c>
    </row>
    <row r="7118" spans="1:2" x14ac:dyDescent="0.55000000000000004">
      <c r="A7118">
        <v>0.17178487777709961</v>
      </c>
      <c r="B7118">
        <f t="shared" si="111"/>
        <v>3759.1413182020187</v>
      </c>
    </row>
    <row r="7119" spans="1:2" x14ac:dyDescent="0.55000000000000004">
      <c r="A7119">
        <v>0.39868897199630737</v>
      </c>
      <c r="B7119">
        <f t="shared" si="111"/>
        <v>3759.540007174015</v>
      </c>
    </row>
    <row r="7120" spans="1:2" x14ac:dyDescent="0.55000000000000004">
      <c r="A7120">
        <v>0.50429260730743408</v>
      </c>
      <c r="B7120">
        <f t="shared" si="111"/>
        <v>3760.0442997813225</v>
      </c>
    </row>
    <row r="7121" spans="1:2" x14ac:dyDescent="0.55000000000000004">
      <c r="A7121">
        <v>1.6033947467803955E-2</v>
      </c>
      <c r="B7121">
        <f t="shared" si="111"/>
        <v>3760.0603337287903</v>
      </c>
    </row>
    <row r="7122" spans="1:2" x14ac:dyDescent="0.55000000000000004">
      <c r="A7122">
        <v>0.43265318870544434</v>
      </c>
      <c r="B7122">
        <f t="shared" si="111"/>
        <v>3760.4929869174957</v>
      </c>
    </row>
    <row r="7123" spans="1:2" x14ac:dyDescent="0.55000000000000004">
      <c r="A7123">
        <v>1.4765679836273193E-2</v>
      </c>
      <c r="B7123">
        <f t="shared" si="111"/>
        <v>3760.507752597332</v>
      </c>
    </row>
    <row r="7124" spans="1:2" x14ac:dyDescent="0.55000000000000004">
      <c r="A7124">
        <v>0.71001756191253662</v>
      </c>
      <c r="B7124">
        <f t="shared" si="111"/>
        <v>3761.2177701592445</v>
      </c>
    </row>
    <row r="7125" spans="1:2" x14ac:dyDescent="0.55000000000000004">
      <c r="A7125">
        <v>0.48699384927749634</v>
      </c>
      <c r="B7125">
        <f t="shared" si="111"/>
        <v>3761.704764008522</v>
      </c>
    </row>
    <row r="7126" spans="1:2" x14ac:dyDescent="0.55000000000000004">
      <c r="A7126">
        <v>5.3691864013671875E-3</v>
      </c>
      <c r="B7126">
        <f t="shared" si="111"/>
        <v>3761.7101331949234</v>
      </c>
    </row>
    <row r="7127" spans="1:2" x14ac:dyDescent="0.55000000000000004">
      <c r="A7127">
        <v>0.58983057737350464</v>
      </c>
      <c r="B7127">
        <f t="shared" si="111"/>
        <v>3762.2999637722969</v>
      </c>
    </row>
    <row r="7128" spans="1:2" x14ac:dyDescent="0.55000000000000004">
      <c r="A7128">
        <v>0.35518419742584229</v>
      </c>
      <c r="B7128">
        <f t="shared" si="111"/>
        <v>3762.6551479697227</v>
      </c>
    </row>
    <row r="7129" spans="1:2" x14ac:dyDescent="0.55000000000000004">
      <c r="A7129">
        <v>0.69040995836257935</v>
      </c>
      <c r="B7129">
        <f t="shared" si="111"/>
        <v>3763.3455579280853</v>
      </c>
    </row>
    <row r="7130" spans="1:2" x14ac:dyDescent="0.55000000000000004">
      <c r="A7130">
        <v>0.22837281227111816</v>
      </c>
      <c r="B7130">
        <f t="shared" si="111"/>
        <v>3763.5739307403564</v>
      </c>
    </row>
    <row r="7131" spans="1:2" x14ac:dyDescent="0.55000000000000004">
      <c r="A7131">
        <v>0.67106384038925171</v>
      </c>
      <c r="B7131">
        <f t="shared" si="111"/>
        <v>3764.2449945807457</v>
      </c>
    </row>
    <row r="7132" spans="1:2" x14ac:dyDescent="0.55000000000000004">
      <c r="A7132">
        <v>0.11075198650360107</v>
      </c>
      <c r="B7132">
        <f t="shared" si="111"/>
        <v>3764.3557465672493</v>
      </c>
    </row>
    <row r="7133" spans="1:2" x14ac:dyDescent="0.55000000000000004">
      <c r="A7133">
        <v>0.67590385675430298</v>
      </c>
      <c r="B7133">
        <f t="shared" si="111"/>
        <v>3765.0316504240036</v>
      </c>
    </row>
    <row r="7134" spans="1:2" x14ac:dyDescent="0.55000000000000004">
      <c r="A7134">
        <v>0.76529932022094727</v>
      </c>
      <c r="B7134">
        <f t="shared" si="111"/>
        <v>3765.7969497442245</v>
      </c>
    </row>
    <row r="7135" spans="1:2" x14ac:dyDescent="0.55000000000000004">
      <c r="A7135">
        <v>0.8300597071647644</v>
      </c>
      <c r="B7135">
        <f t="shared" si="111"/>
        <v>3766.6270094513893</v>
      </c>
    </row>
    <row r="7136" spans="1:2" x14ac:dyDescent="0.55000000000000004">
      <c r="A7136">
        <v>0.57443821430206299</v>
      </c>
      <c r="B7136">
        <f t="shared" si="111"/>
        <v>3767.2014476656914</v>
      </c>
    </row>
    <row r="7137" spans="1:2" x14ac:dyDescent="0.55000000000000004">
      <c r="A7137">
        <v>0.71282368898391724</v>
      </c>
      <c r="B7137">
        <f t="shared" si="111"/>
        <v>3767.9142713546753</v>
      </c>
    </row>
    <row r="7138" spans="1:2" x14ac:dyDescent="0.55000000000000004">
      <c r="A7138">
        <v>0.62060427665710449</v>
      </c>
      <c r="B7138">
        <f t="shared" si="111"/>
        <v>3768.5348756313324</v>
      </c>
    </row>
    <row r="7139" spans="1:2" x14ac:dyDescent="0.55000000000000004">
      <c r="A7139">
        <v>0.61595147848129272</v>
      </c>
      <c r="B7139">
        <f t="shared" si="111"/>
        <v>3769.1508271098137</v>
      </c>
    </row>
    <row r="7140" spans="1:2" x14ac:dyDescent="0.55000000000000004">
      <c r="A7140">
        <v>0.41134297847747803</v>
      </c>
      <c r="B7140">
        <f t="shared" si="111"/>
        <v>3769.5621700882912</v>
      </c>
    </row>
    <row r="7141" spans="1:2" x14ac:dyDescent="0.55000000000000004">
      <c r="A7141">
        <v>0.86836916208267212</v>
      </c>
      <c r="B7141">
        <f t="shared" si="111"/>
        <v>3770.4305392503738</v>
      </c>
    </row>
    <row r="7142" spans="1:2" x14ac:dyDescent="0.55000000000000004">
      <c r="A7142">
        <v>0.40518856048583984</v>
      </c>
      <c r="B7142">
        <f t="shared" si="111"/>
        <v>3770.8357278108597</v>
      </c>
    </row>
    <row r="7143" spans="1:2" x14ac:dyDescent="0.55000000000000004">
      <c r="A7143">
        <v>0.75853651762008667</v>
      </c>
      <c r="B7143">
        <f t="shared" si="111"/>
        <v>3771.5942643284798</v>
      </c>
    </row>
    <row r="7144" spans="1:2" x14ac:dyDescent="0.55000000000000004">
      <c r="A7144">
        <v>0.74457418918609619</v>
      </c>
      <c r="B7144">
        <f t="shared" si="111"/>
        <v>3772.3388385176659</v>
      </c>
    </row>
    <row r="7145" spans="1:2" x14ac:dyDescent="0.55000000000000004">
      <c r="A7145">
        <v>0.83571654558181763</v>
      </c>
      <c r="B7145">
        <f t="shared" si="111"/>
        <v>3773.1745550632477</v>
      </c>
    </row>
    <row r="7146" spans="1:2" x14ac:dyDescent="0.55000000000000004">
      <c r="A7146">
        <v>0.85202336311340332</v>
      </c>
      <c r="B7146">
        <f t="shared" si="111"/>
        <v>3774.0265784263611</v>
      </c>
    </row>
    <row r="7147" spans="1:2" x14ac:dyDescent="0.55000000000000004">
      <c r="A7147">
        <v>0.62140125036239624</v>
      </c>
      <c r="B7147">
        <f t="shared" si="111"/>
        <v>3774.6479796767235</v>
      </c>
    </row>
    <row r="7148" spans="1:2" x14ac:dyDescent="0.55000000000000004">
      <c r="A7148">
        <v>0.79587256908416748</v>
      </c>
      <c r="B7148">
        <f t="shared" si="111"/>
        <v>3775.4438522458076</v>
      </c>
    </row>
    <row r="7149" spans="1:2" x14ac:dyDescent="0.55000000000000004">
      <c r="A7149">
        <v>1.214367151260376E-2</v>
      </c>
      <c r="B7149">
        <f t="shared" si="111"/>
        <v>3775.4559959173203</v>
      </c>
    </row>
    <row r="7150" spans="1:2" x14ac:dyDescent="0.55000000000000004">
      <c r="A7150">
        <v>0.58177518844604492</v>
      </c>
      <c r="B7150">
        <f t="shared" si="111"/>
        <v>3776.0377711057663</v>
      </c>
    </row>
    <row r="7151" spans="1:2" x14ac:dyDescent="0.55000000000000004">
      <c r="A7151">
        <v>0.90504616498947144</v>
      </c>
      <c r="B7151">
        <f t="shared" si="111"/>
        <v>3776.9428172707558</v>
      </c>
    </row>
    <row r="7152" spans="1:2" x14ac:dyDescent="0.55000000000000004">
      <c r="A7152">
        <v>0.77623665332794189</v>
      </c>
      <c r="B7152">
        <f t="shared" si="111"/>
        <v>3777.7190539240837</v>
      </c>
    </row>
    <row r="7153" spans="1:2" x14ac:dyDescent="0.55000000000000004">
      <c r="A7153">
        <v>0.82715493440628052</v>
      </c>
      <c r="B7153">
        <f t="shared" si="111"/>
        <v>3778.54620885849</v>
      </c>
    </row>
    <row r="7154" spans="1:2" x14ac:dyDescent="0.55000000000000004">
      <c r="A7154">
        <v>0.11843085289001465</v>
      </c>
      <c r="B7154">
        <f t="shared" si="111"/>
        <v>3778.66463971138</v>
      </c>
    </row>
    <row r="7155" spans="1:2" x14ac:dyDescent="0.55000000000000004">
      <c r="A7155">
        <v>0.60001081228256226</v>
      </c>
      <c r="B7155">
        <f t="shared" si="111"/>
        <v>3779.2646505236626</v>
      </c>
    </row>
    <row r="7156" spans="1:2" x14ac:dyDescent="0.55000000000000004">
      <c r="A7156">
        <v>2.6547789573669434E-2</v>
      </c>
      <c r="B7156">
        <f t="shared" si="111"/>
        <v>3779.2911983132362</v>
      </c>
    </row>
    <row r="7157" spans="1:2" x14ac:dyDescent="0.55000000000000004">
      <c r="A7157">
        <v>0.3206062912940979</v>
      </c>
      <c r="B7157">
        <f t="shared" si="111"/>
        <v>3779.6118046045303</v>
      </c>
    </row>
    <row r="7158" spans="1:2" x14ac:dyDescent="0.55000000000000004">
      <c r="A7158">
        <v>0.1549224853515625</v>
      </c>
      <c r="B7158">
        <f t="shared" si="111"/>
        <v>3779.7667270898819</v>
      </c>
    </row>
    <row r="7159" spans="1:2" x14ac:dyDescent="0.55000000000000004">
      <c r="A7159">
        <v>0.1899988055229187</v>
      </c>
      <c r="B7159">
        <f t="shared" si="111"/>
        <v>3779.9567258954048</v>
      </c>
    </row>
    <row r="7160" spans="1:2" x14ac:dyDescent="0.55000000000000004">
      <c r="A7160">
        <v>0.4081951379776001</v>
      </c>
      <c r="B7160">
        <f t="shared" si="111"/>
        <v>3780.3649210333824</v>
      </c>
    </row>
    <row r="7161" spans="1:2" x14ac:dyDescent="0.55000000000000004">
      <c r="A7161">
        <v>0.97083026170730591</v>
      </c>
      <c r="B7161">
        <f t="shared" si="111"/>
        <v>3781.3357512950897</v>
      </c>
    </row>
    <row r="7162" spans="1:2" x14ac:dyDescent="0.55000000000000004">
      <c r="A7162">
        <v>6.8752527236938477E-2</v>
      </c>
      <c r="B7162">
        <f t="shared" si="111"/>
        <v>3781.4045038223267</v>
      </c>
    </row>
    <row r="7163" spans="1:2" x14ac:dyDescent="0.55000000000000004">
      <c r="A7163">
        <v>0.10500282049179077</v>
      </c>
      <c r="B7163">
        <f t="shared" si="111"/>
        <v>3781.5095066428185</v>
      </c>
    </row>
    <row r="7164" spans="1:2" x14ac:dyDescent="0.55000000000000004">
      <c r="A7164">
        <v>0.94370067119598389</v>
      </c>
      <c r="B7164">
        <f t="shared" si="111"/>
        <v>3782.4532073140144</v>
      </c>
    </row>
    <row r="7165" spans="1:2" x14ac:dyDescent="0.55000000000000004">
      <c r="A7165">
        <v>0.77276092767715454</v>
      </c>
      <c r="B7165">
        <f t="shared" si="111"/>
        <v>3783.2259682416916</v>
      </c>
    </row>
    <row r="7166" spans="1:2" x14ac:dyDescent="0.55000000000000004">
      <c r="A7166">
        <v>0.68761873245239258</v>
      </c>
      <c r="B7166">
        <f t="shared" si="111"/>
        <v>3783.913586974144</v>
      </c>
    </row>
    <row r="7167" spans="1:2" x14ac:dyDescent="0.55000000000000004">
      <c r="A7167">
        <v>0.42442959547042847</v>
      </c>
      <c r="B7167">
        <f t="shared" si="111"/>
        <v>3784.3380165696144</v>
      </c>
    </row>
    <row r="7168" spans="1:2" x14ac:dyDescent="0.55000000000000004">
      <c r="A7168">
        <v>0.7073441743850708</v>
      </c>
      <c r="B7168">
        <f t="shared" si="111"/>
        <v>3785.0453607439995</v>
      </c>
    </row>
    <row r="7169" spans="1:2" x14ac:dyDescent="0.55000000000000004">
      <c r="A7169">
        <v>0.5660589337348938</v>
      </c>
      <c r="B7169">
        <f t="shared" si="111"/>
        <v>3785.6114196777344</v>
      </c>
    </row>
    <row r="7170" spans="1:2" x14ac:dyDescent="0.55000000000000004">
      <c r="A7170">
        <v>0.3050391674041748</v>
      </c>
      <c r="B7170">
        <f t="shared" ref="B7170:B7233" si="112">A7170+B7169</f>
        <v>3785.9164588451385</v>
      </c>
    </row>
    <row r="7171" spans="1:2" x14ac:dyDescent="0.55000000000000004">
      <c r="A7171">
        <v>0.83022493124008179</v>
      </c>
      <c r="B7171">
        <f t="shared" si="112"/>
        <v>3786.7466837763786</v>
      </c>
    </row>
    <row r="7172" spans="1:2" x14ac:dyDescent="0.55000000000000004">
      <c r="A7172">
        <v>0.96578824520111084</v>
      </c>
      <c r="B7172">
        <f t="shared" si="112"/>
        <v>3787.7124720215797</v>
      </c>
    </row>
    <row r="7173" spans="1:2" x14ac:dyDescent="0.55000000000000004">
      <c r="A7173">
        <v>0.61323648691177368</v>
      </c>
      <c r="B7173">
        <f t="shared" si="112"/>
        <v>3788.3257085084915</v>
      </c>
    </row>
    <row r="7174" spans="1:2" x14ac:dyDescent="0.55000000000000004">
      <c r="A7174">
        <v>0.94597721099853516</v>
      </c>
      <c r="B7174">
        <f t="shared" si="112"/>
        <v>3789.2716857194901</v>
      </c>
    </row>
    <row r="7175" spans="1:2" x14ac:dyDescent="0.55000000000000004">
      <c r="A7175">
        <v>0.80999869108200073</v>
      </c>
      <c r="B7175">
        <f t="shared" si="112"/>
        <v>3790.0816844105721</v>
      </c>
    </row>
    <row r="7176" spans="1:2" x14ac:dyDescent="0.55000000000000004">
      <c r="A7176">
        <v>0.568703293800354</v>
      </c>
      <c r="B7176">
        <f t="shared" si="112"/>
        <v>3790.6503877043724</v>
      </c>
    </row>
    <row r="7177" spans="1:2" x14ac:dyDescent="0.55000000000000004">
      <c r="A7177">
        <v>0.42778235673904419</v>
      </c>
      <c r="B7177">
        <f t="shared" si="112"/>
        <v>3791.0781700611115</v>
      </c>
    </row>
    <row r="7178" spans="1:2" x14ac:dyDescent="0.55000000000000004">
      <c r="A7178">
        <v>0.88246655464172363</v>
      </c>
      <c r="B7178">
        <f t="shared" si="112"/>
        <v>3791.9606366157532</v>
      </c>
    </row>
    <row r="7179" spans="1:2" x14ac:dyDescent="0.55000000000000004">
      <c r="A7179">
        <v>0.1101498007774353</v>
      </c>
      <c r="B7179">
        <f t="shared" si="112"/>
        <v>3792.0707864165306</v>
      </c>
    </row>
    <row r="7180" spans="1:2" x14ac:dyDescent="0.55000000000000004">
      <c r="A7180">
        <v>0.58939254283905029</v>
      </c>
      <c r="B7180">
        <f t="shared" si="112"/>
        <v>3792.6601789593697</v>
      </c>
    </row>
    <row r="7181" spans="1:2" x14ac:dyDescent="0.55000000000000004">
      <c r="A7181">
        <v>0.85228687524795532</v>
      </c>
      <c r="B7181">
        <f t="shared" si="112"/>
        <v>3793.5124658346176</v>
      </c>
    </row>
    <row r="7182" spans="1:2" x14ac:dyDescent="0.55000000000000004">
      <c r="A7182">
        <v>0.39923620223999023</v>
      </c>
      <c r="B7182">
        <f t="shared" si="112"/>
        <v>3793.9117020368576</v>
      </c>
    </row>
    <row r="7183" spans="1:2" x14ac:dyDescent="0.55000000000000004">
      <c r="A7183">
        <v>0.4389912486076355</v>
      </c>
      <c r="B7183">
        <f t="shared" si="112"/>
        <v>3794.3506932854652</v>
      </c>
    </row>
    <row r="7184" spans="1:2" x14ac:dyDescent="0.55000000000000004">
      <c r="A7184">
        <v>0.21541702747344971</v>
      </c>
      <c r="B7184">
        <f t="shared" si="112"/>
        <v>3794.5661103129387</v>
      </c>
    </row>
    <row r="7185" spans="1:2" x14ac:dyDescent="0.55000000000000004">
      <c r="A7185">
        <v>0.38656693696975708</v>
      </c>
      <c r="B7185">
        <f t="shared" si="112"/>
        <v>3794.9526772499084</v>
      </c>
    </row>
    <row r="7186" spans="1:2" x14ac:dyDescent="0.55000000000000004">
      <c r="A7186">
        <v>0.80933547019958496</v>
      </c>
      <c r="B7186">
        <f t="shared" si="112"/>
        <v>3795.762012720108</v>
      </c>
    </row>
    <row r="7187" spans="1:2" x14ac:dyDescent="0.55000000000000004">
      <c r="A7187">
        <v>0.41987508535385132</v>
      </c>
      <c r="B7187">
        <f t="shared" si="112"/>
        <v>3796.1818878054619</v>
      </c>
    </row>
    <row r="7188" spans="1:2" x14ac:dyDescent="0.55000000000000004">
      <c r="A7188">
        <v>0.88922059535980225</v>
      </c>
      <c r="B7188">
        <f t="shared" si="112"/>
        <v>3797.0711084008217</v>
      </c>
    </row>
    <row r="7189" spans="1:2" x14ac:dyDescent="0.55000000000000004">
      <c r="A7189">
        <v>0.76579099893569946</v>
      </c>
      <c r="B7189">
        <f t="shared" si="112"/>
        <v>3797.8368993997574</v>
      </c>
    </row>
    <row r="7190" spans="1:2" x14ac:dyDescent="0.55000000000000004">
      <c r="A7190">
        <v>0.71975898742675781</v>
      </c>
      <c r="B7190">
        <f t="shared" si="112"/>
        <v>3798.5566583871841</v>
      </c>
    </row>
    <row r="7191" spans="1:2" x14ac:dyDescent="0.55000000000000004">
      <c r="A7191">
        <v>0.79431742429733276</v>
      </c>
      <c r="B7191">
        <f t="shared" si="112"/>
        <v>3799.3509758114815</v>
      </c>
    </row>
    <row r="7192" spans="1:2" x14ac:dyDescent="0.55000000000000004">
      <c r="A7192">
        <v>0.69875490665435791</v>
      </c>
      <c r="B7192">
        <f t="shared" si="112"/>
        <v>3800.0497307181358</v>
      </c>
    </row>
    <row r="7193" spans="1:2" x14ac:dyDescent="0.55000000000000004">
      <c r="A7193">
        <v>0.78860408067703247</v>
      </c>
      <c r="B7193">
        <f t="shared" si="112"/>
        <v>3800.8383347988129</v>
      </c>
    </row>
    <row r="7194" spans="1:2" x14ac:dyDescent="0.55000000000000004">
      <c r="A7194">
        <v>0.54707169532775879</v>
      </c>
      <c r="B7194">
        <f t="shared" si="112"/>
        <v>3801.3854064941406</v>
      </c>
    </row>
    <row r="7195" spans="1:2" x14ac:dyDescent="0.55000000000000004">
      <c r="A7195">
        <v>0.87512344121932983</v>
      </c>
      <c r="B7195">
        <f t="shared" si="112"/>
        <v>3802.26052993536</v>
      </c>
    </row>
    <row r="7196" spans="1:2" x14ac:dyDescent="0.55000000000000004">
      <c r="A7196">
        <v>1.8104434013366699E-2</v>
      </c>
      <c r="B7196">
        <f t="shared" si="112"/>
        <v>3802.2786343693733</v>
      </c>
    </row>
    <row r="7197" spans="1:2" x14ac:dyDescent="0.55000000000000004">
      <c r="A7197">
        <v>0.3952527642250061</v>
      </c>
      <c r="B7197">
        <f t="shared" si="112"/>
        <v>3802.6738871335983</v>
      </c>
    </row>
    <row r="7198" spans="1:2" x14ac:dyDescent="0.55000000000000004">
      <c r="A7198">
        <v>0.28303384780883789</v>
      </c>
      <c r="B7198">
        <f t="shared" si="112"/>
        <v>3802.9569209814072</v>
      </c>
    </row>
    <row r="7199" spans="1:2" x14ac:dyDescent="0.55000000000000004">
      <c r="A7199">
        <v>0.24951237440109253</v>
      </c>
      <c r="B7199">
        <f t="shared" si="112"/>
        <v>3803.2064333558083</v>
      </c>
    </row>
    <row r="7200" spans="1:2" x14ac:dyDescent="0.55000000000000004">
      <c r="A7200">
        <v>0.39811146259307861</v>
      </c>
      <c r="B7200">
        <f t="shared" si="112"/>
        <v>3803.6045448184013</v>
      </c>
    </row>
    <row r="7201" spans="1:2" x14ac:dyDescent="0.55000000000000004">
      <c r="A7201">
        <v>0.99571019411087036</v>
      </c>
      <c r="B7201">
        <f t="shared" si="112"/>
        <v>3804.6002550125122</v>
      </c>
    </row>
    <row r="7202" spans="1:2" x14ac:dyDescent="0.55000000000000004">
      <c r="A7202">
        <v>0.51022601127624512</v>
      </c>
      <c r="B7202">
        <f t="shared" si="112"/>
        <v>3805.1104810237885</v>
      </c>
    </row>
    <row r="7203" spans="1:2" x14ac:dyDescent="0.55000000000000004">
      <c r="A7203">
        <v>0.73224252462387085</v>
      </c>
      <c r="B7203">
        <f t="shared" si="112"/>
        <v>3805.8427235484123</v>
      </c>
    </row>
    <row r="7204" spans="1:2" x14ac:dyDescent="0.55000000000000004">
      <c r="A7204">
        <v>0.70700109004974365</v>
      </c>
      <c r="B7204">
        <f t="shared" si="112"/>
        <v>3806.5497246384621</v>
      </c>
    </row>
    <row r="7205" spans="1:2" x14ac:dyDescent="0.55000000000000004">
      <c r="A7205">
        <v>4.7801077365875244E-2</v>
      </c>
      <c r="B7205">
        <f t="shared" si="112"/>
        <v>3806.5975257158279</v>
      </c>
    </row>
    <row r="7206" spans="1:2" x14ac:dyDescent="0.55000000000000004">
      <c r="A7206">
        <v>0.66767406463623047</v>
      </c>
      <c r="B7206">
        <f t="shared" si="112"/>
        <v>3807.2651997804642</v>
      </c>
    </row>
    <row r="7207" spans="1:2" x14ac:dyDescent="0.55000000000000004">
      <c r="A7207">
        <v>0.56873625516891479</v>
      </c>
      <c r="B7207">
        <f t="shared" si="112"/>
        <v>3807.8339360356331</v>
      </c>
    </row>
    <row r="7208" spans="1:2" x14ac:dyDescent="0.55000000000000004">
      <c r="A7208">
        <v>0.52100622653961182</v>
      </c>
      <c r="B7208">
        <f t="shared" si="112"/>
        <v>3808.3549422621727</v>
      </c>
    </row>
    <row r="7209" spans="1:2" x14ac:dyDescent="0.55000000000000004">
      <c r="A7209">
        <v>0.88532668352127075</v>
      </c>
      <c r="B7209">
        <f t="shared" si="112"/>
        <v>3809.240268945694</v>
      </c>
    </row>
    <row r="7210" spans="1:2" x14ac:dyDescent="0.55000000000000004">
      <c r="A7210">
        <v>0.56647419929504395</v>
      </c>
      <c r="B7210">
        <f t="shared" si="112"/>
        <v>3809.806743144989</v>
      </c>
    </row>
    <row r="7211" spans="1:2" x14ac:dyDescent="0.55000000000000004">
      <c r="A7211">
        <v>0.88820499181747437</v>
      </c>
      <c r="B7211">
        <f t="shared" si="112"/>
        <v>3810.6949481368065</v>
      </c>
    </row>
    <row r="7212" spans="1:2" x14ac:dyDescent="0.55000000000000004">
      <c r="A7212">
        <v>0.76499259471893311</v>
      </c>
      <c r="B7212">
        <f t="shared" si="112"/>
        <v>3811.4599407315254</v>
      </c>
    </row>
    <row r="7213" spans="1:2" x14ac:dyDescent="0.55000000000000004">
      <c r="A7213">
        <v>0.79618984460830688</v>
      </c>
      <c r="B7213">
        <f t="shared" si="112"/>
        <v>3812.2561305761337</v>
      </c>
    </row>
    <row r="7214" spans="1:2" x14ac:dyDescent="0.55000000000000004">
      <c r="A7214">
        <v>0.15541791915893555</v>
      </c>
      <c r="B7214">
        <f t="shared" si="112"/>
        <v>3812.4115484952927</v>
      </c>
    </row>
    <row r="7215" spans="1:2" x14ac:dyDescent="0.55000000000000004">
      <c r="A7215">
        <v>0.40677422285079956</v>
      </c>
      <c r="B7215">
        <f t="shared" si="112"/>
        <v>3812.8183227181435</v>
      </c>
    </row>
    <row r="7216" spans="1:2" x14ac:dyDescent="0.55000000000000004">
      <c r="A7216">
        <v>0.60308372974395752</v>
      </c>
      <c r="B7216">
        <f t="shared" si="112"/>
        <v>3813.4214064478874</v>
      </c>
    </row>
    <row r="7217" spans="1:2" x14ac:dyDescent="0.55000000000000004">
      <c r="A7217">
        <v>0.35051995515823364</v>
      </c>
      <c r="B7217">
        <f t="shared" si="112"/>
        <v>3813.7719264030457</v>
      </c>
    </row>
    <row r="7218" spans="1:2" x14ac:dyDescent="0.55000000000000004">
      <c r="A7218">
        <v>0.53661704063415527</v>
      </c>
      <c r="B7218">
        <f t="shared" si="112"/>
        <v>3814.3085434436798</v>
      </c>
    </row>
    <row r="7219" spans="1:2" x14ac:dyDescent="0.55000000000000004">
      <c r="A7219">
        <v>0.38060849905014038</v>
      </c>
      <c r="B7219">
        <f t="shared" si="112"/>
        <v>3814.6891519427299</v>
      </c>
    </row>
    <row r="7220" spans="1:2" x14ac:dyDescent="0.55000000000000004">
      <c r="A7220">
        <v>0.57928597927093506</v>
      </c>
      <c r="B7220">
        <f t="shared" si="112"/>
        <v>3815.2684379220009</v>
      </c>
    </row>
    <row r="7221" spans="1:2" x14ac:dyDescent="0.55000000000000004">
      <c r="A7221">
        <v>0.97879797220230103</v>
      </c>
      <c r="B7221">
        <f t="shared" si="112"/>
        <v>3816.2472358942032</v>
      </c>
    </row>
    <row r="7222" spans="1:2" x14ac:dyDescent="0.55000000000000004">
      <c r="A7222">
        <v>0.23112869262695313</v>
      </c>
      <c r="B7222">
        <f t="shared" si="112"/>
        <v>3816.4783645868301</v>
      </c>
    </row>
    <row r="7223" spans="1:2" x14ac:dyDescent="0.55000000000000004">
      <c r="A7223">
        <v>0.80903643369674683</v>
      </c>
      <c r="B7223">
        <f t="shared" si="112"/>
        <v>3817.2874010205269</v>
      </c>
    </row>
    <row r="7224" spans="1:2" x14ac:dyDescent="0.55000000000000004">
      <c r="A7224">
        <v>8.1135034561157227E-3</v>
      </c>
      <c r="B7224">
        <f t="shared" si="112"/>
        <v>3817.295514523983</v>
      </c>
    </row>
    <row r="7225" spans="1:2" x14ac:dyDescent="0.55000000000000004">
      <c r="A7225">
        <v>0.79998141527175903</v>
      </c>
      <c r="B7225">
        <f t="shared" si="112"/>
        <v>3818.0954959392548</v>
      </c>
    </row>
    <row r="7226" spans="1:2" x14ac:dyDescent="0.55000000000000004">
      <c r="A7226">
        <v>0.6945803165435791</v>
      </c>
      <c r="B7226">
        <f t="shared" si="112"/>
        <v>3818.7900762557983</v>
      </c>
    </row>
    <row r="7227" spans="1:2" x14ac:dyDescent="0.55000000000000004">
      <c r="A7227">
        <v>0.8876757025718689</v>
      </c>
      <c r="B7227">
        <f t="shared" si="112"/>
        <v>3819.6777519583702</v>
      </c>
    </row>
    <row r="7228" spans="1:2" x14ac:dyDescent="0.55000000000000004">
      <c r="A7228">
        <v>0.61521327495574951</v>
      </c>
      <c r="B7228">
        <f t="shared" si="112"/>
        <v>3820.292965233326</v>
      </c>
    </row>
    <row r="7229" spans="1:2" x14ac:dyDescent="0.55000000000000004">
      <c r="A7229">
        <v>0.69962936639785767</v>
      </c>
      <c r="B7229">
        <f t="shared" si="112"/>
        <v>3820.9925945997238</v>
      </c>
    </row>
    <row r="7230" spans="1:2" x14ac:dyDescent="0.55000000000000004">
      <c r="A7230">
        <v>8.2794666290283203E-2</v>
      </c>
      <c r="B7230">
        <f t="shared" si="112"/>
        <v>3821.0753892660141</v>
      </c>
    </row>
    <row r="7231" spans="1:2" x14ac:dyDescent="0.55000000000000004">
      <c r="A7231">
        <v>0.71155804395675659</v>
      </c>
      <c r="B7231">
        <f t="shared" si="112"/>
        <v>3821.7869473099709</v>
      </c>
    </row>
    <row r="7232" spans="1:2" x14ac:dyDescent="0.55000000000000004">
      <c r="A7232">
        <v>0.42799007892608643</v>
      </c>
      <c r="B7232">
        <f t="shared" si="112"/>
        <v>3822.2149373888969</v>
      </c>
    </row>
    <row r="7233" spans="1:2" x14ac:dyDescent="0.55000000000000004">
      <c r="A7233">
        <v>0.65802747011184692</v>
      </c>
      <c r="B7233">
        <f t="shared" si="112"/>
        <v>3822.8729648590088</v>
      </c>
    </row>
    <row r="7234" spans="1:2" x14ac:dyDescent="0.55000000000000004">
      <c r="A7234">
        <v>0.26741480827331543</v>
      </c>
      <c r="B7234">
        <f t="shared" ref="B7234:B7297" si="113">A7234+B7233</f>
        <v>3823.1403796672821</v>
      </c>
    </row>
    <row r="7235" spans="1:2" x14ac:dyDescent="0.55000000000000004">
      <c r="A7235">
        <v>0.22825425863265991</v>
      </c>
      <c r="B7235">
        <f t="shared" si="113"/>
        <v>3823.3686339259148</v>
      </c>
    </row>
    <row r="7236" spans="1:2" x14ac:dyDescent="0.55000000000000004">
      <c r="A7236">
        <v>0.91623151302337646</v>
      </c>
      <c r="B7236">
        <f t="shared" si="113"/>
        <v>3824.2848654389381</v>
      </c>
    </row>
    <row r="7237" spans="1:2" x14ac:dyDescent="0.55000000000000004">
      <c r="A7237">
        <v>0.32831293344497681</v>
      </c>
      <c r="B7237">
        <f t="shared" si="113"/>
        <v>3824.6131783723831</v>
      </c>
    </row>
    <row r="7238" spans="1:2" x14ac:dyDescent="0.55000000000000004">
      <c r="A7238">
        <v>0.10152912139892578</v>
      </c>
      <c r="B7238">
        <f t="shared" si="113"/>
        <v>3824.714707493782</v>
      </c>
    </row>
    <row r="7239" spans="1:2" x14ac:dyDescent="0.55000000000000004">
      <c r="A7239">
        <v>0.44099920988082886</v>
      </c>
      <c r="B7239">
        <f t="shared" si="113"/>
        <v>3825.1557067036629</v>
      </c>
    </row>
    <row r="7240" spans="1:2" x14ac:dyDescent="0.55000000000000004">
      <c r="A7240">
        <v>0.38273298740386963</v>
      </c>
      <c r="B7240">
        <f t="shared" si="113"/>
        <v>3825.5384396910667</v>
      </c>
    </row>
    <row r="7241" spans="1:2" x14ac:dyDescent="0.55000000000000004">
      <c r="A7241">
        <v>0.86459952592849731</v>
      </c>
      <c r="B7241">
        <f t="shared" si="113"/>
        <v>3826.4030392169952</v>
      </c>
    </row>
    <row r="7242" spans="1:2" x14ac:dyDescent="0.55000000000000004">
      <c r="A7242">
        <v>0.93529629707336426</v>
      </c>
      <c r="B7242">
        <f t="shared" si="113"/>
        <v>3827.3383355140686</v>
      </c>
    </row>
    <row r="7243" spans="1:2" x14ac:dyDescent="0.55000000000000004">
      <c r="A7243">
        <v>0.86181682348251343</v>
      </c>
      <c r="B7243">
        <f t="shared" si="113"/>
        <v>3828.2001523375511</v>
      </c>
    </row>
    <row r="7244" spans="1:2" x14ac:dyDescent="0.55000000000000004">
      <c r="A7244">
        <v>0.60392272472381592</v>
      </c>
      <c r="B7244">
        <f t="shared" si="113"/>
        <v>3828.8040750622749</v>
      </c>
    </row>
    <row r="7245" spans="1:2" x14ac:dyDescent="0.55000000000000004">
      <c r="A7245">
        <v>1.0257959365844727E-4</v>
      </c>
      <c r="B7245">
        <f t="shared" si="113"/>
        <v>3828.8041776418686</v>
      </c>
    </row>
    <row r="7246" spans="1:2" x14ac:dyDescent="0.55000000000000004">
      <c r="A7246">
        <v>0.38157033920288086</v>
      </c>
      <c r="B7246">
        <f t="shared" si="113"/>
        <v>3829.1857479810715</v>
      </c>
    </row>
    <row r="7247" spans="1:2" x14ac:dyDescent="0.55000000000000004">
      <c r="A7247">
        <v>0.21464508771896362</v>
      </c>
      <c r="B7247">
        <f t="shared" si="113"/>
        <v>3829.4003930687904</v>
      </c>
    </row>
    <row r="7248" spans="1:2" x14ac:dyDescent="0.55000000000000004">
      <c r="A7248">
        <v>0.72048676013946533</v>
      </c>
      <c r="B7248">
        <f t="shared" si="113"/>
        <v>3830.1208798289299</v>
      </c>
    </row>
    <row r="7249" spans="1:2" x14ac:dyDescent="0.55000000000000004">
      <c r="A7249">
        <v>0.37526398897171021</v>
      </c>
      <c r="B7249">
        <f t="shared" si="113"/>
        <v>3830.4961438179016</v>
      </c>
    </row>
    <row r="7250" spans="1:2" x14ac:dyDescent="0.55000000000000004">
      <c r="A7250">
        <v>0.33152556419372559</v>
      </c>
      <c r="B7250">
        <f t="shared" si="113"/>
        <v>3830.8276693820953</v>
      </c>
    </row>
    <row r="7251" spans="1:2" x14ac:dyDescent="0.55000000000000004">
      <c r="A7251">
        <v>0.38846105337142944</v>
      </c>
      <c r="B7251">
        <f t="shared" si="113"/>
        <v>3831.2161304354668</v>
      </c>
    </row>
    <row r="7252" spans="1:2" x14ac:dyDescent="0.55000000000000004">
      <c r="A7252">
        <v>0.37799394130706787</v>
      </c>
      <c r="B7252">
        <f t="shared" si="113"/>
        <v>3831.5941243767738</v>
      </c>
    </row>
    <row r="7253" spans="1:2" x14ac:dyDescent="0.55000000000000004">
      <c r="A7253">
        <v>0.11587721109390259</v>
      </c>
      <c r="B7253">
        <f t="shared" si="113"/>
        <v>3831.7100015878677</v>
      </c>
    </row>
    <row r="7254" spans="1:2" x14ac:dyDescent="0.55000000000000004">
      <c r="A7254">
        <v>0.22028160095214844</v>
      </c>
      <c r="B7254">
        <f t="shared" si="113"/>
        <v>3831.9302831888199</v>
      </c>
    </row>
    <row r="7255" spans="1:2" x14ac:dyDescent="0.55000000000000004">
      <c r="A7255">
        <v>0.64040583372116089</v>
      </c>
      <c r="B7255">
        <f t="shared" si="113"/>
        <v>3832.570689022541</v>
      </c>
    </row>
    <row r="7256" spans="1:2" x14ac:dyDescent="0.55000000000000004">
      <c r="A7256">
        <v>0.11752092838287354</v>
      </c>
      <c r="B7256">
        <f t="shared" si="113"/>
        <v>3832.6882099509239</v>
      </c>
    </row>
    <row r="7257" spans="1:2" x14ac:dyDescent="0.55000000000000004">
      <c r="A7257">
        <v>0.6612122654914856</v>
      </c>
      <c r="B7257">
        <f t="shared" si="113"/>
        <v>3833.3494222164154</v>
      </c>
    </row>
    <row r="7258" spans="1:2" x14ac:dyDescent="0.55000000000000004">
      <c r="A7258">
        <v>0.54252839088439941</v>
      </c>
      <c r="B7258">
        <f t="shared" si="113"/>
        <v>3833.8919506072998</v>
      </c>
    </row>
    <row r="7259" spans="1:2" x14ac:dyDescent="0.55000000000000004">
      <c r="A7259">
        <v>4.8909604549407959E-2</v>
      </c>
      <c r="B7259">
        <f t="shared" si="113"/>
        <v>3833.9408602118492</v>
      </c>
    </row>
    <row r="7260" spans="1:2" x14ac:dyDescent="0.55000000000000004">
      <c r="A7260">
        <v>1.6277194023132324E-2</v>
      </c>
      <c r="B7260">
        <f t="shared" si="113"/>
        <v>3833.9571374058723</v>
      </c>
    </row>
    <row r="7261" spans="1:2" x14ac:dyDescent="0.55000000000000004">
      <c r="A7261">
        <v>0.84214073419570923</v>
      </c>
      <c r="B7261">
        <f t="shared" si="113"/>
        <v>3834.7992781400681</v>
      </c>
    </row>
    <row r="7262" spans="1:2" x14ac:dyDescent="0.55000000000000004">
      <c r="A7262">
        <v>0.61815118789672852</v>
      </c>
      <c r="B7262">
        <f t="shared" si="113"/>
        <v>3835.4174293279648</v>
      </c>
    </row>
    <row r="7263" spans="1:2" x14ac:dyDescent="0.55000000000000004">
      <c r="A7263">
        <v>0.21681660413742065</v>
      </c>
      <c r="B7263">
        <f t="shared" si="113"/>
        <v>3835.6342459321022</v>
      </c>
    </row>
    <row r="7264" spans="1:2" x14ac:dyDescent="0.55000000000000004">
      <c r="A7264">
        <v>0.57823002338409424</v>
      </c>
      <c r="B7264">
        <f t="shared" si="113"/>
        <v>3836.2124759554863</v>
      </c>
    </row>
    <row r="7265" spans="1:2" x14ac:dyDescent="0.55000000000000004">
      <c r="A7265">
        <v>0.20926076173782349</v>
      </c>
      <c r="B7265">
        <f t="shared" si="113"/>
        <v>3836.4217367172241</v>
      </c>
    </row>
    <row r="7266" spans="1:2" x14ac:dyDescent="0.55000000000000004">
      <c r="A7266">
        <v>0.60785555839538574</v>
      </c>
      <c r="B7266">
        <f t="shared" si="113"/>
        <v>3837.0295922756195</v>
      </c>
    </row>
    <row r="7267" spans="1:2" x14ac:dyDescent="0.55000000000000004">
      <c r="A7267">
        <v>0.22451013326644897</v>
      </c>
      <c r="B7267">
        <f t="shared" si="113"/>
        <v>3837.254102408886</v>
      </c>
    </row>
    <row r="7268" spans="1:2" x14ac:dyDescent="0.55000000000000004">
      <c r="A7268">
        <v>0.87472951412200928</v>
      </c>
      <c r="B7268">
        <f t="shared" si="113"/>
        <v>3838.128831923008</v>
      </c>
    </row>
    <row r="7269" spans="1:2" x14ac:dyDescent="0.55000000000000004">
      <c r="A7269">
        <v>0.61102205514907837</v>
      </c>
      <c r="B7269">
        <f t="shared" si="113"/>
        <v>3838.739853978157</v>
      </c>
    </row>
    <row r="7270" spans="1:2" x14ac:dyDescent="0.55000000000000004">
      <c r="A7270">
        <v>0.77879238128662109</v>
      </c>
      <c r="B7270">
        <f t="shared" si="113"/>
        <v>3839.5186463594437</v>
      </c>
    </row>
    <row r="7271" spans="1:2" x14ac:dyDescent="0.55000000000000004">
      <c r="A7271">
        <v>0.83303755521774292</v>
      </c>
      <c r="B7271">
        <f t="shared" si="113"/>
        <v>3840.3516839146614</v>
      </c>
    </row>
    <row r="7272" spans="1:2" x14ac:dyDescent="0.55000000000000004">
      <c r="A7272">
        <v>0.93513357639312744</v>
      </c>
      <c r="B7272">
        <f t="shared" si="113"/>
        <v>3841.2868174910545</v>
      </c>
    </row>
    <row r="7273" spans="1:2" x14ac:dyDescent="0.55000000000000004">
      <c r="A7273">
        <v>2.1850883960723877E-2</v>
      </c>
      <c r="B7273">
        <f t="shared" si="113"/>
        <v>3841.3086683750153</v>
      </c>
    </row>
    <row r="7274" spans="1:2" x14ac:dyDescent="0.55000000000000004">
      <c r="A7274">
        <v>2.018284797668457E-2</v>
      </c>
      <c r="B7274">
        <f t="shared" si="113"/>
        <v>3841.3288512229919</v>
      </c>
    </row>
    <row r="7275" spans="1:2" x14ac:dyDescent="0.55000000000000004">
      <c r="A7275">
        <v>0.93723529577255249</v>
      </c>
      <c r="B7275">
        <f t="shared" si="113"/>
        <v>3842.2660865187645</v>
      </c>
    </row>
    <row r="7276" spans="1:2" x14ac:dyDescent="0.55000000000000004">
      <c r="A7276">
        <v>0.38743293285369873</v>
      </c>
      <c r="B7276">
        <f t="shared" si="113"/>
        <v>3842.6535194516182</v>
      </c>
    </row>
    <row r="7277" spans="1:2" x14ac:dyDescent="0.55000000000000004">
      <c r="A7277">
        <v>0.62027508020401001</v>
      </c>
      <c r="B7277">
        <f t="shared" si="113"/>
        <v>3843.2737945318222</v>
      </c>
    </row>
    <row r="7278" spans="1:2" x14ac:dyDescent="0.55000000000000004">
      <c r="A7278">
        <v>0.60894346237182617</v>
      </c>
      <c r="B7278">
        <f t="shared" si="113"/>
        <v>3843.882737994194</v>
      </c>
    </row>
    <row r="7279" spans="1:2" x14ac:dyDescent="0.55000000000000004">
      <c r="A7279">
        <v>0.26885384321212769</v>
      </c>
      <c r="B7279">
        <f t="shared" si="113"/>
        <v>3844.1515918374062</v>
      </c>
    </row>
    <row r="7280" spans="1:2" x14ac:dyDescent="0.55000000000000004">
      <c r="A7280">
        <v>0.34887611865997314</v>
      </c>
      <c r="B7280">
        <f t="shared" si="113"/>
        <v>3844.5004679560661</v>
      </c>
    </row>
    <row r="7281" spans="1:2" x14ac:dyDescent="0.55000000000000004">
      <c r="A7281">
        <v>0.11704903841018677</v>
      </c>
      <c r="B7281">
        <f t="shared" si="113"/>
        <v>3844.6175169944763</v>
      </c>
    </row>
    <row r="7282" spans="1:2" x14ac:dyDescent="0.55000000000000004">
      <c r="A7282">
        <v>0.2253110408782959</v>
      </c>
      <c r="B7282">
        <f t="shared" si="113"/>
        <v>3844.8428280353546</v>
      </c>
    </row>
    <row r="7283" spans="1:2" x14ac:dyDescent="0.55000000000000004">
      <c r="A7283">
        <v>0.34968274831771851</v>
      </c>
      <c r="B7283">
        <f t="shared" si="113"/>
        <v>3845.1925107836723</v>
      </c>
    </row>
    <row r="7284" spans="1:2" x14ac:dyDescent="0.55000000000000004">
      <c r="A7284">
        <v>0.56659448146820068</v>
      </c>
      <c r="B7284">
        <f t="shared" si="113"/>
        <v>3845.7591052651405</v>
      </c>
    </row>
    <row r="7285" spans="1:2" x14ac:dyDescent="0.55000000000000004">
      <c r="A7285">
        <v>0.33327871561050415</v>
      </c>
      <c r="B7285">
        <f t="shared" si="113"/>
        <v>3846.092383980751</v>
      </c>
    </row>
    <row r="7286" spans="1:2" x14ac:dyDescent="0.55000000000000004">
      <c r="A7286">
        <v>0.21846771240234375</v>
      </c>
      <c r="B7286">
        <f t="shared" si="113"/>
        <v>3846.3108516931534</v>
      </c>
    </row>
    <row r="7287" spans="1:2" x14ac:dyDescent="0.55000000000000004">
      <c r="A7287">
        <v>0.69467562437057495</v>
      </c>
      <c r="B7287">
        <f t="shared" si="113"/>
        <v>3847.005527317524</v>
      </c>
    </row>
    <row r="7288" spans="1:2" x14ac:dyDescent="0.55000000000000004">
      <c r="A7288">
        <v>0.80822718143463135</v>
      </c>
      <c r="B7288">
        <f t="shared" si="113"/>
        <v>3847.8137544989586</v>
      </c>
    </row>
    <row r="7289" spans="1:2" x14ac:dyDescent="0.55000000000000004">
      <c r="A7289">
        <v>2.8546631336212158E-2</v>
      </c>
      <c r="B7289">
        <f t="shared" si="113"/>
        <v>3847.8423011302948</v>
      </c>
    </row>
    <row r="7290" spans="1:2" x14ac:dyDescent="0.55000000000000004">
      <c r="A7290">
        <v>0.12216591835021973</v>
      </c>
      <c r="B7290">
        <f t="shared" si="113"/>
        <v>3847.964467048645</v>
      </c>
    </row>
    <row r="7291" spans="1:2" x14ac:dyDescent="0.55000000000000004">
      <c r="A7291">
        <v>0.26507514715194702</v>
      </c>
      <c r="B7291">
        <f t="shared" si="113"/>
        <v>3848.229542195797</v>
      </c>
    </row>
    <row r="7292" spans="1:2" x14ac:dyDescent="0.55000000000000004">
      <c r="A7292">
        <v>0.50254619121551514</v>
      </c>
      <c r="B7292">
        <f t="shared" si="113"/>
        <v>3848.7320883870125</v>
      </c>
    </row>
    <row r="7293" spans="1:2" x14ac:dyDescent="0.55000000000000004">
      <c r="A7293">
        <v>0.97903686761856079</v>
      </c>
      <c r="B7293">
        <f t="shared" si="113"/>
        <v>3849.711125254631</v>
      </c>
    </row>
    <row r="7294" spans="1:2" x14ac:dyDescent="0.55000000000000004">
      <c r="A7294">
        <v>0.42035341262817383</v>
      </c>
      <c r="B7294">
        <f t="shared" si="113"/>
        <v>3850.1314786672592</v>
      </c>
    </row>
    <row r="7295" spans="1:2" x14ac:dyDescent="0.55000000000000004">
      <c r="A7295">
        <v>0.17153805494308472</v>
      </c>
      <c r="B7295">
        <f t="shared" si="113"/>
        <v>3850.3030167222023</v>
      </c>
    </row>
    <row r="7296" spans="1:2" x14ac:dyDescent="0.55000000000000004">
      <c r="A7296">
        <v>0.63008129596710205</v>
      </c>
      <c r="B7296">
        <f t="shared" si="113"/>
        <v>3850.9330980181694</v>
      </c>
    </row>
    <row r="7297" spans="1:2" x14ac:dyDescent="0.55000000000000004">
      <c r="A7297">
        <v>0.30566006898880005</v>
      </c>
      <c r="B7297">
        <f t="shared" si="113"/>
        <v>3851.2387580871582</v>
      </c>
    </row>
    <row r="7298" spans="1:2" x14ac:dyDescent="0.55000000000000004">
      <c r="A7298">
        <v>0.56279826164245605</v>
      </c>
      <c r="B7298">
        <f t="shared" ref="B7298:B7361" si="114">A7298+B7297</f>
        <v>3851.8015563488007</v>
      </c>
    </row>
    <row r="7299" spans="1:2" x14ac:dyDescent="0.55000000000000004">
      <c r="A7299">
        <v>0.62726014852523804</v>
      </c>
      <c r="B7299">
        <f t="shared" si="114"/>
        <v>3852.4288164973259</v>
      </c>
    </row>
    <row r="7300" spans="1:2" x14ac:dyDescent="0.55000000000000004">
      <c r="A7300">
        <v>0.86374509334564209</v>
      </c>
      <c r="B7300">
        <f t="shared" si="114"/>
        <v>3853.2925615906715</v>
      </c>
    </row>
    <row r="7301" spans="1:2" x14ac:dyDescent="0.55000000000000004">
      <c r="A7301">
        <v>5.2178442478179932E-2</v>
      </c>
      <c r="B7301">
        <f t="shared" si="114"/>
        <v>3853.3447400331497</v>
      </c>
    </row>
    <row r="7302" spans="1:2" x14ac:dyDescent="0.55000000000000004">
      <c r="A7302">
        <v>0.23071384429931641</v>
      </c>
      <c r="B7302">
        <f t="shared" si="114"/>
        <v>3853.575453877449</v>
      </c>
    </row>
    <row r="7303" spans="1:2" x14ac:dyDescent="0.55000000000000004">
      <c r="A7303">
        <v>0.15110129117965698</v>
      </c>
      <c r="B7303">
        <f t="shared" si="114"/>
        <v>3853.7265551686287</v>
      </c>
    </row>
    <row r="7304" spans="1:2" x14ac:dyDescent="0.55000000000000004">
      <c r="A7304">
        <v>0.95945799350738525</v>
      </c>
      <c r="B7304">
        <f t="shared" si="114"/>
        <v>3854.6860131621361</v>
      </c>
    </row>
    <row r="7305" spans="1:2" x14ac:dyDescent="0.55000000000000004">
      <c r="A7305">
        <v>1.3330757617950439E-2</v>
      </c>
      <c r="B7305">
        <f t="shared" si="114"/>
        <v>3854.699343919754</v>
      </c>
    </row>
    <row r="7306" spans="1:2" x14ac:dyDescent="0.55000000000000004">
      <c r="A7306">
        <v>0.85238385200500488</v>
      </c>
      <c r="B7306">
        <f t="shared" si="114"/>
        <v>3855.551727771759</v>
      </c>
    </row>
    <row r="7307" spans="1:2" x14ac:dyDescent="0.55000000000000004">
      <c r="A7307">
        <v>2.0710408687591553E-2</v>
      </c>
      <c r="B7307">
        <f t="shared" si="114"/>
        <v>3855.5724381804466</v>
      </c>
    </row>
    <row r="7308" spans="1:2" x14ac:dyDescent="0.55000000000000004">
      <c r="A7308">
        <v>0.39677321910858154</v>
      </c>
      <c r="B7308">
        <f t="shared" si="114"/>
        <v>3855.9692113995552</v>
      </c>
    </row>
    <row r="7309" spans="1:2" x14ac:dyDescent="0.55000000000000004">
      <c r="A7309">
        <v>0.81295734643936157</v>
      </c>
      <c r="B7309">
        <f t="shared" si="114"/>
        <v>3856.7821687459946</v>
      </c>
    </row>
    <row r="7310" spans="1:2" x14ac:dyDescent="0.55000000000000004">
      <c r="A7310">
        <v>0.36878728866577148</v>
      </c>
      <c r="B7310">
        <f t="shared" si="114"/>
        <v>3857.1509560346603</v>
      </c>
    </row>
    <row r="7311" spans="1:2" x14ac:dyDescent="0.55000000000000004">
      <c r="A7311">
        <v>0.97565048933029175</v>
      </c>
      <c r="B7311">
        <f t="shared" si="114"/>
        <v>3858.1266065239906</v>
      </c>
    </row>
    <row r="7312" spans="1:2" x14ac:dyDescent="0.55000000000000004">
      <c r="A7312">
        <v>0.26950180530548096</v>
      </c>
      <c r="B7312">
        <f t="shared" si="114"/>
        <v>3858.3961083292961</v>
      </c>
    </row>
    <row r="7313" spans="1:2" x14ac:dyDescent="0.55000000000000004">
      <c r="A7313">
        <v>0.23212510347366333</v>
      </c>
      <c r="B7313">
        <f t="shared" si="114"/>
        <v>3858.6282334327698</v>
      </c>
    </row>
    <row r="7314" spans="1:2" x14ac:dyDescent="0.55000000000000004">
      <c r="A7314">
        <v>0.24922347068786621</v>
      </c>
      <c r="B7314">
        <f t="shared" si="114"/>
        <v>3858.8774569034576</v>
      </c>
    </row>
    <row r="7315" spans="1:2" x14ac:dyDescent="0.55000000000000004">
      <c r="A7315">
        <v>0.17052358388900757</v>
      </c>
      <c r="B7315">
        <f t="shared" si="114"/>
        <v>3859.0479804873466</v>
      </c>
    </row>
    <row r="7316" spans="1:2" x14ac:dyDescent="0.55000000000000004">
      <c r="A7316">
        <v>0.4263375997543335</v>
      </c>
      <c r="B7316">
        <f t="shared" si="114"/>
        <v>3859.474318087101</v>
      </c>
    </row>
    <row r="7317" spans="1:2" x14ac:dyDescent="0.55000000000000004">
      <c r="A7317">
        <v>0.78725248575210571</v>
      </c>
      <c r="B7317">
        <f t="shared" si="114"/>
        <v>3860.2615705728531</v>
      </c>
    </row>
    <row r="7318" spans="1:2" x14ac:dyDescent="0.55000000000000004">
      <c r="A7318">
        <v>0.75693702697753906</v>
      </c>
      <c r="B7318">
        <f t="shared" si="114"/>
        <v>3861.0185075998306</v>
      </c>
    </row>
    <row r="7319" spans="1:2" x14ac:dyDescent="0.55000000000000004">
      <c r="A7319">
        <v>0.37809580564498901</v>
      </c>
      <c r="B7319">
        <f t="shared" si="114"/>
        <v>3861.3966034054756</v>
      </c>
    </row>
    <row r="7320" spans="1:2" x14ac:dyDescent="0.55000000000000004">
      <c r="A7320">
        <v>0.86148226261138916</v>
      </c>
      <c r="B7320">
        <f t="shared" si="114"/>
        <v>3862.258085668087</v>
      </c>
    </row>
    <row r="7321" spans="1:2" x14ac:dyDescent="0.55000000000000004">
      <c r="A7321">
        <v>0.55823451280593872</v>
      </c>
      <c r="B7321">
        <f t="shared" si="114"/>
        <v>3862.8163201808929</v>
      </c>
    </row>
    <row r="7322" spans="1:2" x14ac:dyDescent="0.55000000000000004">
      <c r="A7322">
        <v>0.46474289894104004</v>
      </c>
      <c r="B7322">
        <f t="shared" si="114"/>
        <v>3863.281063079834</v>
      </c>
    </row>
    <row r="7323" spans="1:2" x14ac:dyDescent="0.55000000000000004">
      <c r="A7323">
        <v>0.44242233037948608</v>
      </c>
      <c r="B7323">
        <f t="shared" si="114"/>
        <v>3863.7234854102135</v>
      </c>
    </row>
    <row r="7324" spans="1:2" x14ac:dyDescent="0.55000000000000004">
      <c r="A7324">
        <v>0.35527026653289795</v>
      </c>
      <c r="B7324">
        <f t="shared" si="114"/>
        <v>3864.0787556767464</v>
      </c>
    </row>
    <row r="7325" spans="1:2" x14ac:dyDescent="0.55000000000000004">
      <c r="A7325">
        <v>0.26656776666641235</v>
      </c>
      <c r="B7325">
        <f t="shared" si="114"/>
        <v>3864.3453234434128</v>
      </c>
    </row>
    <row r="7326" spans="1:2" x14ac:dyDescent="0.55000000000000004">
      <c r="A7326">
        <v>2.0651340484619141E-2</v>
      </c>
      <c r="B7326">
        <f t="shared" si="114"/>
        <v>3864.3659747838974</v>
      </c>
    </row>
    <row r="7327" spans="1:2" x14ac:dyDescent="0.55000000000000004">
      <c r="A7327">
        <v>0.98197239637374878</v>
      </c>
      <c r="B7327">
        <f t="shared" si="114"/>
        <v>3865.3479471802711</v>
      </c>
    </row>
    <row r="7328" spans="1:2" x14ac:dyDescent="0.55000000000000004">
      <c r="A7328">
        <v>0.36479389667510986</v>
      </c>
      <c r="B7328">
        <f t="shared" si="114"/>
        <v>3865.7127410769463</v>
      </c>
    </row>
    <row r="7329" spans="1:2" x14ac:dyDescent="0.55000000000000004">
      <c r="A7329">
        <v>0.60347539186477661</v>
      </c>
      <c r="B7329">
        <f t="shared" si="114"/>
        <v>3866.316216468811</v>
      </c>
    </row>
    <row r="7330" spans="1:2" x14ac:dyDescent="0.55000000000000004">
      <c r="A7330">
        <v>0.16349291801452637</v>
      </c>
      <c r="B7330">
        <f t="shared" si="114"/>
        <v>3866.4797093868256</v>
      </c>
    </row>
    <row r="7331" spans="1:2" x14ac:dyDescent="0.55000000000000004">
      <c r="A7331">
        <v>0.3427543044090271</v>
      </c>
      <c r="B7331">
        <f t="shared" si="114"/>
        <v>3866.8224636912346</v>
      </c>
    </row>
    <row r="7332" spans="1:2" x14ac:dyDescent="0.55000000000000004">
      <c r="A7332">
        <v>0.1645282506942749</v>
      </c>
      <c r="B7332">
        <f t="shared" si="114"/>
        <v>3866.9869919419289</v>
      </c>
    </row>
    <row r="7333" spans="1:2" x14ac:dyDescent="0.55000000000000004">
      <c r="A7333">
        <v>0.80803209543228149</v>
      </c>
      <c r="B7333">
        <f t="shared" si="114"/>
        <v>3867.7950240373611</v>
      </c>
    </row>
    <row r="7334" spans="1:2" x14ac:dyDescent="0.55000000000000004">
      <c r="A7334">
        <v>0.98854351043701172</v>
      </c>
      <c r="B7334">
        <f t="shared" si="114"/>
        <v>3868.7835675477982</v>
      </c>
    </row>
    <row r="7335" spans="1:2" x14ac:dyDescent="0.55000000000000004">
      <c r="A7335">
        <v>0.80144041776657104</v>
      </c>
      <c r="B7335">
        <f t="shared" si="114"/>
        <v>3869.5850079655647</v>
      </c>
    </row>
    <row r="7336" spans="1:2" x14ac:dyDescent="0.55000000000000004">
      <c r="A7336">
        <v>0.23695623874664307</v>
      </c>
      <c r="B7336">
        <f t="shared" si="114"/>
        <v>3869.8219642043114</v>
      </c>
    </row>
    <row r="7337" spans="1:2" x14ac:dyDescent="0.55000000000000004">
      <c r="A7337">
        <v>0.495289146900177</v>
      </c>
      <c r="B7337">
        <f t="shared" si="114"/>
        <v>3870.3172533512115</v>
      </c>
    </row>
    <row r="7338" spans="1:2" x14ac:dyDescent="0.55000000000000004">
      <c r="A7338">
        <v>0.4631493091583252</v>
      </c>
      <c r="B7338">
        <f t="shared" si="114"/>
        <v>3870.7804026603699</v>
      </c>
    </row>
    <row r="7339" spans="1:2" x14ac:dyDescent="0.55000000000000004">
      <c r="A7339">
        <v>1.8492162227630615E-2</v>
      </c>
      <c r="B7339">
        <f t="shared" si="114"/>
        <v>3870.7988948225975</v>
      </c>
    </row>
    <row r="7340" spans="1:2" x14ac:dyDescent="0.55000000000000004">
      <c r="A7340">
        <v>0.91319358348846436</v>
      </c>
      <c r="B7340">
        <f t="shared" si="114"/>
        <v>3871.712088406086</v>
      </c>
    </row>
    <row r="7341" spans="1:2" x14ac:dyDescent="0.55000000000000004">
      <c r="A7341">
        <v>0.73439937829971313</v>
      </c>
      <c r="B7341">
        <f t="shared" si="114"/>
        <v>3872.4464877843857</v>
      </c>
    </row>
    <row r="7342" spans="1:2" x14ac:dyDescent="0.55000000000000004">
      <c r="A7342">
        <v>0.1923518180847168</v>
      </c>
      <c r="B7342">
        <f t="shared" si="114"/>
        <v>3872.6388396024704</v>
      </c>
    </row>
    <row r="7343" spans="1:2" x14ac:dyDescent="0.55000000000000004">
      <c r="A7343">
        <v>0.74128502607345581</v>
      </c>
      <c r="B7343">
        <f t="shared" si="114"/>
        <v>3873.3801246285439</v>
      </c>
    </row>
    <row r="7344" spans="1:2" x14ac:dyDescent="0.55000000000000004">
      <c r="A7344">
        <v>0.26361382007598877</v>
      </c>
      <c r="B7344">
        <f t="shared" si="114"/>
        <v>3873.6437384486198</v>
      </c>
    </row>
    <row r="7345" spans="1:2" x14ac:dyDescent="0.55000000000000004">
      <c r="A7345">
        <v>0.37674218416213989</v>
      </c>
      <c r="B7345">
        <f t="shared" si="114"/>
        <v>3874.020480632782</v>
      </c>
    </row>
    <row r="7346" spans="1:2" x14ac:dyDescent="0.55000000000000004">
      <c r="A7346">
        <v>0.43451285362243652</v>
      </c>
      <c r="B7346">
        <f t="shared" si="114"/>
        <v>3874.4549934864044</v>
      </c>
    </row>
    <row r="7347" spans="1:2" x14ac:dyDescent="0.55000000000000004">
      <c r="A7347">
        <v>0.75723356008529663</v>
      </c>
      <c r="B7347">
        <f t="shared" si="114"/>
        <v>3875.2122270464897</v>
      </c>
    </row>
    <row r="7348" spans="1:2" x14ac:dyDescent="0.55000000000000004">
      <c r="A7348">
        <v>0.23847329616546631</v>
      </c>
      <c r="B7348">
        <f t="shared" si="114"/>
        <v>3875.4507003426552</v>
      </c>
    </row>
    <row r="7349" spans="1:2" x14ac:dyDescent="0.55000000000000004">
      <c r="A7349">
        <v>0.63404852151870728</v>
      </c>
      <c r="B7349">
        <f t="shared" si="114"/>
        <v>3876.0847488641739</v>
      </c>
    </row>
    <row r="7350" spans="1:2" x14ac:dyDescent="0.55000000000000004">
      <c r="A7350">
        <v>0.36693954467773438</v>
      </c>
      <c r="B7350">
        <f t="shared" si="114"/>
        <v>3876.4516884088516</v>
      </c>
    </row>
    <row r="7351" spans="1:2" x14ac:dyDescent="0.55000000000000004">
      <c r="A7351">
        <v>9.6916377544403076E-2</v>
      </c>
      <c r="B7351">
        <f t="shared" si="114"/>
        <v>3876.548604786396</v>
      </c>
    </row>
    <row r="7352" spans="1:2" x14ac:dyDescent="0.55000000000000004">
      <c r="A7352">
        <v>5.8536171913146973E-2</v>
      </c>
      <c r="B7352">
        <f t="shared" si="114"/>
        <v>3876.6071409583092</v>
      </c>
    </row>
    <row r="7353" spans="1:2" x14ac:dyDescent="0.55000000000000004">
      <c r="A7353">
        <v>0.90652590990066528</v>
      </c>
      <c r="B7353">
        <f t="shared" si="114"/>
        <v>3877.5136668682098</v>
      </c>
    </row>
    <row r="7354" spans="1:2" x14ac:dyDescent="0.55000000000000004">
      <c r="A7354">
        <v>0.60150933265686035</v>
      </c>
      <c r="B7354">
        <f t="shared" si="114"/>
        <v>3878.1151762008667</v>
      </c>
    </row>
    <row r="7355" spans="1:2" x14ac:dyDescent="0.55000000000000004">
      <c r="A7355">
        <v>0.48720115423202515</v>
      </c>
      <c r="B7355">
        <f t="shared" si="114"/>
        <v>3878.6023773550987</v>
      </c>
    </row>
    <row r="7356" spans="1:2" x14ac:dyDescent="0.55000000000000004">
      <c r="A7356">
        <v>0.85569941997528076</v>
      </c>
      <c r="B7356">
        <f t="shared" si="114"/>
        <v>3879.458076775074</v>
      </c>
    </row>
    <row r="7357" spans="1:2" x14ac:dyDescent="0.55000000000000004">
      <c r="A7357">
        <v>0.86098343133926392</v>
      </c>
      <c r="B7357">
        <f t="shared" si="114"/>
        <v>3880.3190602064133</v>
      </c>
    </row>
    <row r="7358" spans="1:2" x14ac:dyDescent="0.55000000000000004">
      <c r="A7358">
        <v>0.95029497146606445</v>
      </c>
      <c r="B7358">
        <f t="shared" si="114"/>
        <v>3881.2693551778793</v>
      </c>
    </row>
    <row r="7359" spans="1:2" x14ac:dyDescent="0.55000000000000004">
      <c r="A7359">
        <v>5.4369628429412842E-2</v>
      </c>
      <c r="B7359">
        <f t="shared" si="114"/>
        <v>3881.3237248063087</v>
      </c>
    </row>
    <row r="7360" spans="1:2" x14ac:dyDescent="0.55000000000000004">
      <c r="A7360">
        <v>0.56361782550811768</v>
      </c>
      <c r="B7360">
        <f t="shared" si="114"/>
        <v>3881.8873426318169</v>
      </c>
    </row>
    <row r="7361" spans="1:2" x14ac:dyDescent="0.55000000000000004">
      <c r="A7361">
        <v>0.75895673036575317</v>
      </c>
      <c r="B7361">
        <f t="shared" si="114"/>
        <v>3882.6462993621826</v>
      </c>
    </row>
    <row r="7362" spans="1:2" x14ac:dyDescent="0.55000000000000004">
      <c r="A7362">
        <v>0.44118952751159668</v>
      </c>
      <c r="B7362">
        <f t="shared" ref="B7362:B7425" si="115">A7362+B7361</f>
        <v>3883.0874888896942</v>
      </c>
    </row>
    <row r="7363" spans="1:2" x14ac:dyDescent="0.55000000000000004">
      <c r="A7363">
        <v>0.27724260091781616</v>
      </c>
      <c r="B7363">
        <f t="shared" si="115"/>
        <v>3883.364731490612</v>
      </c>
    </row>
    <row r="7364" spans="1:2" x14ac:dyDescent="0.55000000000000004">
      <c r="A7364">
        <v>5.8328986167907715E-2</v>
      </c>
      <c r="B7364">
        <f t="shared" si="115"/>
        <v>3883.4230604767799</v>
      </c>
    </row>
    <row r="7365" spans="1:2" x14ac:dyDescent="0.55000000000000004">
      <c r="A7365">
        <v>3.4833014011383057E-2</v>
      </c>
      <c r="B7365">
        <f t="shared" si="115"/>
        <v>3883.4578934907913</v>
      </c>
    </row>
    <row r="7366" spans="1:2" x14ac:dyDescent="0.55000000000000004">
      <c r="A7366">
        <v>0.58353137969970703</v>
      </c>
      <c r="B7366">
        <f t="shared" si="115"/>
        <v>3884.041424870491</v>
      </c>
    </row>
    <row r="7367" spans="1:2" x14ac:dyDescent="0.55000000000000004">
      <c r="A7367">
        <v>0.19030493497848511</v>
      </c>
      <c r="B7367">
        <f t="shared" si="115"/>
        <v>3884.2317298054695</v>
      </c>
    </row>
    <row r="7368" spans="1:2" x14ac:dyDescent="0.55000000000000004">
      <c r="A7368">
        <v>0.54887831211090088</v>
      </c>
      <c r="B7368">
        <f t="shared" si="115"/>
        <v>3884.7806081175804</v>
      </c>
    </row>
    <row r="7369" spans="1:2" x14ac:dyDescent="0.55000000000000004">
      <c r="A7369">
        <v>0.12397605180740356</v>
      </c>
      <c r="B7369">
        <f t="shared" si="115"/>
        <v>3884.9045841693878</v>
      </c>
    </row>
    <row r="7370" spans="1:2" x14ac:dyDescent="0.55000000000000004">
      <c r="A7370">
        <v>0.88372921943664551</v>
      </c>
      <c r="B7370">
        <f t="shared" si="115"/>
        <v>3885.7883133888245</v>
      </c>
    </row>
    <row r="7371" spans="1:2" x14ac:dyDescent="0.55000000000000004">
      <c r="A7371">
        <v>0.83683055639266968</v>
      </c>
      <c r="B7371">
        <f t="shared" si="115"/>
        <v>3886.6251439452171</v>
      </c>
    </row>
    <row r="7372" spans="1:2" x14ac:dyDescent="0.55000000000000004">
      <c r="A7372">
        <v>0.21794402599334717</v>
      </c>
      <c r="B7372">
        <f t="shared" si="115"/>
        <v>3886.8430879712105</v>
      </c>
    </row>
    <row r="7373" spans="1:2" x14ac:dyDescent="0.55000000000000004">
      <c r="A7373">
        <v>0.5408511757850647</v>
      </c>
      <c r="B7373">
        <f t="shared" si="115"/>
        <v>3887.3839391469955</v>
      </c>
    </row>
    <row r="7374" spans="1:2" x14ac:dyDescent="0.55000000000000004">
      <c r="A7374">
        <v>0.61088705062866211</v>
      </c>
      <c r="B7374">
        <f t="shared" si="115"/>
        <v>3887.9948261976242</v>
      </c>
    </row>
    <row r="7375" spans="1:2" x14ac:dyDescent="0.55000000000000004">
      <c r="A7375">
        <v>0.97200745344161987</v>
      </c>
      <c r="B7375">
        <f t="shared" si="115"/>
        <v>3888.9668336510658</v>
      </c>
    </row>
    <row r="7376" spans="1:2" x14ac:dyDescent="0.55000000000000004">
      <c r="A7376">
        <v>0.11246216297149658</v>
      </c>
      <c r="B7376">
        <f t="shared" si="115"/>
        <v>3889.0792958140373</v>
      </c>
    </row>
    <row r="7377" spans="1:2" x14ac:dyDescent="0.55000000000000004">
      <c r="A7377">
        <v>0.20715028047561646</v>
      </c>
      <c r="B7377">
        <f t="shared" si="115"/>
        <v>3889.2864460945129</v>
      </c>
    </row>
    <row r="7378" spans="1:2" x14ac:dyDescent="0.55000000000000004">
      <c r="A7378">
        <v>0.81242918968200684</v>
      </c>
      <c r="B7378">
        <f t="shared" si="115"/>
        <v>3890.0988752841949</v>
      </c>
    </row>
    <row r="7379" spans="1:2" x14ac:dyDescent="0.55000000000000004">
      <c r="A7379">
        <v>1.6062676906585693E-2</v>
      </c>
      <c r="B7379">
        <f t="shared" si="115"/>
        <v>3890.1149379611015</v>
      </c>
    </row>
    <row r="7380" spans="1:2" x14ac:dyDescent="0.55000000000000004">
      <c r="A7380">
        <v>0.28425157070159912</v>
      </c>
      <c r="B7380">
        <f t="shared" si="115"/>
        <v>3890.3991895318031</v>
      </c>
    </row>
    <row r="7381" spans="1:2" x14ac:dyDescent="0.55000000000000004">
      <c r="A7381">
        <v>2.9916822910308838E-2</v>
      </c>
      <c r="B7381">
        <f t="shared" si="115"/>
        <v>3890.4291063547134</v>
      </c>
    </row>
    <row r="7382" spans="1:2" x14ac:dyDescent="0.55000000000000004">
      <c r="A7382">
        <v>0.57972526550292969</v>
      </c>
      <c r="B7382">
        <f t="shared" si="115"/>
        <v>3891.0088316202164</v>
      </c>
    </row>
    <row r="7383" spans="1:2" x14ac:dyDescent="0.55000000000000004">
      <c r="A7383">
        <v>0.25738734006881714</v>
      </c>
      <c r="B7383">
        <f t="shared" si="115"/>
        <v>3891.2662189602852</v>
      </c>
    </row>
    <row r="7384" spans="1:2" x14ac:dyDescent="0.55000000000000004">
      <c r="A7384">
        <v>0.18063890933990479</v>
      </c>
      <c r="B7384">
        <f t="shared" si="115"/>
        <v>3891.4468578696251</v>
      </c>
    </row>
    <row r="7385" spans="1:2" x14ac:dyDescent="0.55000000000000004">
      <c r="A7385">
        <v>0.72967082262039185</v>
      </c>
      <c r="B7385">
        <f t="shared" si="115"/>
        <v>3892.1765286922455</v>
      </c>
    </row>
    <row r="7386" spans="1:2" x14ac:dyDescent="0.55000000000000004">
      <c r="A7386">
        <v>0.56371521949768066</v>
      </c>
      <c r="B7386">
        <f t="shared" si="115"/>
        <v>3892.7402439117432</v>
      </c>
    </row>
    <row r="7387" spans="1:2" x14ac:dyDescent="0.55000000000000004">
      <c r="A7387">
        <v>0.30566161870956421</v>
      </c>
      <c r="B7387">
        <f t="shared" si="115"/>
        <v>3893.0459055304527</v>
      </c>
    </row>
    <row r="7388" spans="1:2" x14ac:dyDescent="0.55000000000000004">
      <c r="A7388">
        <v>0.28508365154266357</v>
      </c>
      <c r="B7388">
        <f t="shared" si="115"/>
        <v>3893.3309891819954</v>
      </c>
    </row>
    <row r="7389" spans="1:2" x14ac:dyDescent="0.55000000000000004">
      <c r="A7389">
        <v>0.91853386163711548</v>
      </c>
      <c r="B7389">
        <f t="shared" si="115"/>
        <v>3894.2495230436325</v>
      </c>
    </row>
    <row r="7390" spans="1:2" x14ac:dyDescent="0.55000000000000004">
      <c r="A7390">
        <v>0.74053430557250977</v>
      </c>
      <c r="B7390">
        <f t="shared" si="115"/>
        <v>3894.990057349205</v>
      </c>
    </row>
    <row r="7391" spans="1:2" x14ac:dyDescent="0.55000000000000004">
      <c r="A7391">
        <v>0.7949797511100769</v>
      </c>
      <c r="B7391">
        <f t="shared" si="115"/>
        <v>3895.7850371003151</v>
      </c>
    </row>
    <row r="7392" spans="1:2" x14ac:dyDescent="0.55000000000000004">
      <c r="A7392">
        <v>7.8030824661254883E-3</v>
      </c>
      <c r="B7392">
        <f t="shared" si="115"/>
        <v>3895.7928401827812</v>
      </c>
    </row>
    <row r="7393" spans="1:2" x14ac:dyDescent="0.55000000000000004">
      <c r="A7393">
        <v>0.42835408449172974</v>
      </c>
      <c r="B7393">
        <f t="shared" si="115"/>
        <v>3896.2211942672729</v>
      </c>
    </row>
    <row r="7394" spans="1:2" x14ac:dyDescent="0.55000000000000004">
      <c r="A7394">
        <v>0.42713809013366699</v>
      </c>
      <c r="B7394">
        <f t="shared" si="115"/>
        <v>3896.6483323574066</v>
      </c>
    </row>
    <row r="7395" spans="1:2" x14ac:dyDescent="0.55000000000000004">
      <c r="A7395">
        <v>0.33697503805160522</v>
      </c>
      <c r="B7395">
        <f t="shared" si="115"/>
        <v>3896.9853073954582</v>
      </c>
    </row>
    <row r="7396" spans="1:2" x14ac:dyDescent="0.55000000000000004">
      <c r="A7396">
        <v>0.82639729976654053</v>
      </c>
      <c r="B7396">
        <f t="shared" si="115"/>
        <v>3897.8117046952248</v>
      </c>
    </row>
    <row r="7397" spans="1:2" x14ac:dyDescent="0.55000000000000004">
      <c r="A7397">
        <v>0.88883119821548462</v>
      </c>
      <c r="B7397">
        <f t="shared" si="115"/>
        <v>3898.7005358934402</v>
      </c>
    </row>
    <row r="7398" spans="1:2" x14ac:dyDescent="0.55000000000000004">
      <c r="A7398">
        <v>0.54692745208740234</v>
      </c>
      <c r="B7398">
        <f t="shared" si="115"/>
        <v>3899.2474633455276</v>
      </c>
    </row>
    <row r="7399" spans="1:2" x14ac:dyDescent="0.55000000000000004">
      <c r="A7399">
        <v>0.72394484281539917</v>
      </c>
      <c r="B7399">
        <f t="shared" si="115"/>
        <v>3899.971408188343</v>
      </c>
    </row>
    <row r="7400" spans="1:2" x14ac:dyDescent="0.55000000000000004">
      <c r="A7400">
        <v>0.67647421360015869</v>
      </c>
      <c r="B7400">
        <f t="shared" si="115"/>
        <v>3900.6478824019432</v>
      </c>
    </row>
    <row r="7401" spans="1:2" x14ac:dyDescent="0.55000000000000004">
      <c r="A7401">
        <v>0.55564147233963013</v>
      </c>
      <c r="B7401">
        <f t="shared" si="115"/>
        <v>3901.2035238742828</v>
      </c>
    </row>
    <row r="7402" spans="1:2" x14ac:dyDescent="0.55000000000000004">
      <c r="A7402">
        <v>0.14537358283996582</v>
      </c>
      <c r="B7402">
        <f t="shared" si="115"/>
        <v>3901.3488974571228</v>
      </c>
    </row>
    <row r="7403" spans="1:2" x14ac:dyDescent="0.55000000000000004">
      <c r="A7403">
        <v>0.38197559118270874</v>
      </c>
      <c r="B7403">
        <f t="shared" si="115"/>
        <v>3901.7308730483055</v>
      </c>
    </row>
    <row r="7404" spans="1:2" x14ac:dyDescent="0.55000000000000004">
      <c r="A7404">
        <v>0.59227454662322998</v>
      </c>
      <c r="B7404">
        <f t="shared" si="115"/>
        <v>3902.3231475949287</v>
      </c>
    </row>
    <row r="7405" spans="1:2" x14ac:dyDescent="0.55000000000000004">
      <c r="A7405">
        <v>0.38856273889541626</v>
      </c>
      <c r="B7405">
        <f t="shared" si="115"/>
        <v>3902.7117103338242</v>
      </c>
    </row>
    <row r="7406" spans="1:2" x14ac:dyDescent="0.55000000000000004">
      <c r="A7406">
        <v>0.15564298629760742</v>
      </c>
      <c r="B7406">
        <f t="shared" si="115"/>
        <v>3902.8673533201218</v>
      </c>
    </row>
    <row r="7407" spans="1:2" x14ac:dyDescent="0.55000000000000004">
      <c r="A7407">
        <v>7.4067771434783936E-2</v>
      </c>
      <c r="B7407">
        <f t="shared" si="115"/>
        <v>3902.9414210915565</v>
      </c>
    </row>
    <row r="7408" spans="1:2" x14ac:dyDescent="0.55000000000000004">
      <c r="A7408">
        <v>0.59729683399200439</v>
      </c>
      <c r="B7408">
        <f t="shared" si="115"/>
        <v>3903.5387179255486</v>
      </c>
    </row>
    <row r="7409" spans="1:2" x14ac:dyDescent="0.55000000000000004">
      <c r="A7409">
        <v>0.37959939241409302</v>
      </c>
      <c r="B7409">
        <f t="shared" si="115"/>
        <v>3903.9183173179626</v>
      </c>
    </row>
    <row r="7410" spans="1:2" x14ac:dyDescent="0.55000000000000004">
      <c r="A7410">
        <v>0.41422247886657715</v>
      </c>
      <c r="B7410">
        <f t="shared" si="115"/>
        <v>3904.3325397968292</v>
      </c>
    </row>
    <row r="7411" spans="1:2" x14ac:dyDescent="0.55000000000000004">
      <c r="A7411">
        <v>0.85326093435287476</v>
      </c>
      <c r="B7411">
        <f t="shared" si="115"/>
        <v>3905.1858007311821</v>
      </c>
    </row>
    <row r="7412" spans="1:2" x14ac:dyDescent="0.55000000000000004">
      <c r="A7412">
        <v>0.84492242336273193</v>
      </c>
      <c r="B7412">
        <f t="shared" si="115"/>
        <v>3906.0307231545448</v>
      </c>
    </row>
    <row r="7413" spans="1:2" x14ac:dyDescent="0.55000000000000004">
      <c r="A7413">
        <v>0.1311073899269104</v>
      </c>
      <c r="B7413">
        <f t="shared" si="115"/>
        <v>3906.1618305444717</v>
      </c>
    </row>
    <row r="7414" spans="1:2" x14ac:dyDescent="0.55000000000000004">
      <c r="A7414">
        <v>0.926544189453125</v>
      </c>
      <c r="B7414">
        <f t="shared" si="115"/>
        <v>3907.0883747339249</v>
      </c>
    </row>
    <row r="7415" spans="1:2" x14ac:dyDescent="0.55000000000000004">
      <c r="A7415">
        <v>0.2657586932182312</v>
      </c>
      <c r="B7415">
        <f t="shared" si="115"/>
        <v>3907.3541334271431</v>
      </c>
    </row>
    <row r="7416" spans="1:2" x14ac:dyDescent="0.55000000000000004">
      <c r="A7416">
        <v>9.0404748916625977E-3</v>
      </c>
      <c r="B7416">
        <f t="shared" si="115"/>
        <v>3907.3631739020348</v>
      </c>
    </row>
    <row r="7417" spans="1:2" x14ac:dyDescent="0.55000000000000004">
      <c r="A7417">
        <v>0.68391925096511841</v>
      </c>
      <c r="B7417">
        <f t="shared" si="115"/>
        <v>3908.0470931529999</v>
      </c>
    </row>
    <row r="7418" spans="1:2" x14ac:dyDescent="0.55000000000000004">
      <c r="A7418">
        <v>0.38261055946350098</v>
      </c>
      <c r="B7418">
        <f t="shared" si="115"/>
        <v>3908.4297037124634</v>
      </c>
    </row>
    <row r="7419" spans="1:2" x14ac:dyDescent="0.55000000000000004">
      <c r="A7419">
        <v>0.80405372381210327</v>
      </c>
      <c r="B7419">
        <f t="shared" si="115"/>
        <v>3909.2337574362755</v>
      </c>
    </row>
    <row r="7420" spans="1:2" x14ac:dyDescent="0.55000000000000004">
      <c r="A7420">
        <v>0.92467296123504639</v>
      </c>
      <c r="B7420">
        <f t="shared" si="115"/>
        <v>3910.1584303975105</v>
      </c>
    </row>
    <row r="7421" spans="1:2" x14ac:dyDescent="0.55000000000000004">
      <c r="A7421">
        <v>0.59546905755996704</v>
      </c>
      <c r="B7421">
        <f t="shared" si="115"/>
        <v>3910.7538994550705</v>
      </c>
    </row>
    <row r="7422" spans="1:2" x14ac:dyDescent="0.55000000000000004">
      <c r="A7422">
        <v>0.92261934280395508</v>
      </c>
      <c r="B7422">
        <f t="shared" si="115"/>
        <v>3911.6765187978745</v>
      </c>
    </row>
    <row r="7423" spans="1:2" x14ac:dyDescent="0.55000000000000004">
      <c r="A7423">
        <v>0.61005276441574097</v>
      </c>
      <c r="B7423">
        <f t="shared" si="115"/>
        <v>3912.2865715622902</v>
      </c>
    </row>
    <row r="7424" spans="1:2" x14ac:dyDescent="0.55000000000000004">
      <c r="A7424">
        <v>0.4785996675491333</v>
      </c>
      <c r="B7424">
        <f t="shared" si="115"/>
        <v>3912.7651712298393</v>
      </c>
    </row>
    <row r="7425" spans="1:2" x14ac:dyDescent="0.55000000000000004">
      <c r="A7425">
        <v>0.2679174542427063</v>
      </c>
      <c r="B7425">
        <f t="shared" si="115"/>
        <v>3913.033088684082</v>
      </c>
    </row>
    <row r="7426" spans="1:2" x14ac:dyDescent="0.55000000000000004">
      <c r="A7426">
        <v>0.1525886058807373</v>
      </c>
      <c r="B7426">
        <f t="shared" ref="B7426:B7489" si="116">A7426+B7425</f>
        <v>3913.1856772899628</v>
      </c>
    </row>
    <row r="7427" spans="1:2" x14ac:dyDescent="0.55000000000000004">
      <c r="A7427">
        <v>0.42820161581039429</v>
      </c>
      <c r="B7427">
        <f t="shared" si="116"/>
        <v>3913.6138789057732</v>
      </c>
    </row>
    <row r="7428" spans="1:2" x14ac:dyDescent="0.55000000000000004">
      <c r="A7428">
        <v>0.74998319149017334</v>
      </c>
      <c r="B7428">
        <f t="shared" si="116"/>
        <v>3914.3638620972633</v>
      </c>
    </row>
    <row r="7429" spans="1:2" x14ac:dyDescent="0.55000000000000004">
      <c r="A7429">
        <v>0.52627664804458618</v>
      </c>
      <c r="B7429">
        <f t="shared" si="116"/>
        <v>3914.8901387453079</v>
      </c>
    </row>
    <row r="7430" spans="1:2" x14ac:dyDescent="0.55000000000000004">
      <c r="A7430">
        <v>0.40998172760009766</v>
      </c>
      <c r="B7430">
        <f t="shared" si="116"/>
        <v>3915.300120472908</v>
      </c>
    </row>
    <row r="7431" spans="1:2" x14ac:dyDescent="0.55000000000000004">
      <c r="A7431">
        <v>0.80861014127731323</v>
      </c>
      <c r="B7431">
        <f t="shared" si="116"/>
        <v>3916.1087306141853</v>
      </c>
    </row>
    <row r="7432" spans="1:2" x14ac:dyDescent="0.55000000000000004">
      <c r="A7432">
        <v>0.4009939432144165</v>
      </c>
      <c r="B7432">
        <f t="shared" si="116"/>
        <v>3916.5097245573997</v>
      </c>
    </row>
    <row r="7433" spans="1:2" x14ac:dyDescent="0.55000000000000004">
      <c r="A7433">
        <v>0.44653540849685669</v>
      </c>
      <c r="B7433">
        <f t="shared" si="116"/>
        <v>3916.9562599658966</v>
      </c>
    </row>
    <row r="7434" spans="1:2" x14ac:dyDescent="0.55000000000000004">
      <c r="A7434">
        <v>0.27933239936828613</v>
      </c>
      <c r="B7434">
        <f t="shared" si="116"/>
        <v>3917.2355923652649</v>
      </c>
    </row>
    <row r="7435" spans="1:2" x14ac:dyDescent="0.55000000000000004">
      <c r="A7435">
        <v>0.5601772665977478</v>
      </c>
      <c r="B7435">
        <f t="shared" si="116"/>
        <v>3917.7957696318626</v>
      </c>
    </row>
    <row r="7436" spans="1:2" x14ac:dyDescent="0.55000000000000004">
      <c r="A7436">
        <v>0.31743514537811279</v>
      </c>
      <c r="B7436">
        <f t="shared" si="116"/>
        <v>3918.1132047772408</v>
      </c>
    </row>
    <row r="7437" spans="1:2" x14ac:dyDescent="0.55000000000000004">
      <c r="A7437">
        <v>0.43378406763076782</v>
      </c>
      <c r="B7437">
        <f t="shared" si="116"/>
        <v>3918.5469888448715</v>
      </c>
    </row>
    <row r="7438" spans="1:2" x14ac:dyDescent="0.55000000000000004">
      <c r="A7438">
        <v>0.35786962509155273</v>
      </c>
      <c r="B7438">
        <f t="shared" si="116"/>
        <v>3918.9048584699631</v>
      </c>
    </row>
    <row r="7439" spans="1:2" x14ac:dyDescent="0.55000000000000004">
      <c r="A7439">
        <v>0.453715980052948</v>
      </c>
      <c r="B7439">
        <f t="shared" si="116"/>
        <v>3919.358574450016</v>
      </c>
    </row>
    <row r="7440" spans="1:2" x14ac:dyDescent="0.55000000000000004">
      <c r="A7440">
        <v>0.49936783313751221</v>
      </c>
      <c r="B7440">
        <f t="shared" si="116"/>
        <v>3919.8579422831535</v>
      </c>
    </row>
    <row r="7441" spans="1:2" x14ac:dyDescent="0.55000000000000004">
      <c r="A7441">
        <v>0.55033951997756958</v>
      </c>
      <c r="B7441">
        <f t="shared" si="116"/>
        <v>3920.4082818031311</v>
      </c>
    </row>
    <row r="7442" spans="1:2" x14ac:dyDescent="0.55000000000000004">
      <c r="A7442">
        <v>0.27114272117614746</v>
      </c>
      <c r="B7442">
        <f t="shared" si="116"/>
        <v>3920.6794245243073</v>
      </c>
    </row>
    <row r="7443" spans="1:2" x14ac:dyDescent="0.55000000000000004">
      <c r="A7443">
        <v>0.17507833242416382</v>
      </c>
      <c r="B7443">
        <f t="shared" si="116"/>
        <v>3920.8545028567314</v>
      </c>
    </row>
    <row r="7444" spans="1:2" x14ac:dyDescent="0.55000000000000004">
      <c r="A7444">
        <v>0.20173585414886475</v>
      </c>
      <c r="B7444">
        <f t="shared" si="116"/>
        <v>3921.0562387108803</v>
      </c>
    </row>
    <row r="7445" spans="1:2" x14ac:dyDescent="0.55000000000000004">
      <c r="A7445">
        <v>9.3870222568511963E-2</v>
      </c>
      <c r="B7445">
        <f t="shared" si="116"/>
        <v>3921.1501089334488</v>
      </c>
    </row>
    <row r="7446" spans="1:2" x14ac:dyDescent="0.55000000000000004">
      <c r="A7446">
        <v>0.93864631652832031</v>
      </c>
      <c r="B7446">
        <f t="shared" si="116"/>
        <v>3922.0887552499771</v>
      </c>
    </row>
    <row r="7447" spans="1:2" x14ac:dyDescent="0.55000000000000004">
      <c r="A7447">
        <v>0.52828043699264526</v>
      </c>
      <c r="B7447">
        <f t="shared" si="116"/>
        <v>3922.6170356869698</v>
      </c>
    </row>
    <row r="7448" spans="1:2" x14ac:dyDescent="0.55000000000000004">
      <c r="A7448">
        <v>0.32499086856842041</v>
      </c>
      <c r="B7448">
        <f t="shared" si="116"/>
        <v>3922.9420265555382</v>
      </c>
    </row>
    <row r="7449" spans="1:2" x14ac:dyDescent="0.55000000000000004">
      <c r="A7449">
        <v>0.42552119493484497</v>
      </c>
      <c r="B7449">
        <f t="shared" si="116"/>
        <v>3923.367547750473</v>
      </c>
    </row>
    <row r="7450" spans="1:2" x14ac:dyDescent="0.55000000000000004">
      <c r="A7450">
        <v>8.9445352554321289E-2</v>
      </c>
      <c r="B7450">
        <f t="shared" si="116"/>
        <v>3923.4569931030273</v>
      </c>
    </row>
    <row r="7451" spans="1:2" x14ac:dyDescent="0.55000000000000004">
      <c r="A7451">
        <v>0.88862746953964233</v>
      </c>
      <c r="B7451">
        <f t="shared" si="116"/>
        <v>3924.345620572567</v>
      </c>
    </row>
    <row r="7452" spans="1:2" x14ac:dyDescent="0.55000000000000004">
      <c r="A7452">
        <v>5.5717349052429199E-2</v>
      </c>
      <c r="B7452">
        <f t="shared" si="116"/>
        <v>3924.4013379216194</v>
      </c>
    </row>
    <row r="7453" spans="1:2" x14ac:dyDescent="0.55000000000000004">
      <c r="A7453">
        <v>4.8039019107818604E-2</v>
      </c>
      <c r="B7453">
        <f t="shared" si="116"/>
        <v>3924.4493769407272</v>
      </c>
    </row>
    <row r="7454" spans="1:2" x14ac:dyDescent="0.55000000000000004">
      <c r="A7454">
        <v>2.7800083160400391E-2</v>
      </c>
      <c r="B7454">
        <f t="shared" si="116"/>
        <v>3924.4771770238876</v>
      </c>
    </row>
    <row r="7455" spans="1:2" x14ac:dyDescent="0.55000000000000004">
      <c r="A7455">
        <v>0.90583866834640503</v>
      </c>
      <c r="B7455">
        <f t="shared" si="116"/>
        <v>3925.383015692234</v>
      </c>
    </row>
    <row r="7456" spans="1:2" x14ac:dyDescent="0.55000000000000004">
      <c r="A7456">
        <v>0.75725758075714111</v>
      </c>
      <c r="B7456">
        <f t="shared" si="116"/>
        <v>3926.1402732729912</v>
      </c>
    </row>
    <row r="7457" spans="1:2" x14ac:dyDescent="0.55000000000000004">
      <c r="A7457">
        <v>0.93389683961868286</v>
      </c>
      <c r="B7457">
        <f t="shared" si="116"/>
        <v>3927.0741701126099</v>
      </c>
    </row>
    <row r="7458" spans="1:2" x14ac:dyDescent="0.55000000000000004">
      <c r="A7458">
        <v>0.64879107475280762</v>
      </c>
      <c r="B7458">
        <f t="shared" si="116"/>
        <v>3927.7229611873627</v>
      </c>
    </row>
    <row r="7459" spans="1:2" x14ac:dyDescent="0.55000000000000004">
      <c r="A7459">
        <v>0.45717233419418335</v>
      </c>
      <c r="B7459">
        <f t="shared" si="116"/>
        <v>3928.1801335215569</v>
      </c>
    </row>
    <row r="7460" spans="1:2" x14ac:dyDescent="0.55000000000000004">
      <c r="A7460">
        <v>0.11033666133880615</v>
      </c>
      <c r="B7460">
        <f t="shared" si="116"/>
        <v>3928.2904701828957</v>
      </c>
    </row>
    <row r="7461" spans="1:2" x14ac:dyDescent="0.55000000000000004">
      <c r="A7461">
        <v>0.10341936349868774</v>
      </c>
      <c r="B7461">
        <f t="shared" si="116"/>
        <v>3928.3938895463943</v>
      </c>
    </row>
    <row r="7462" spans="1:2" x14ac:dyDescent="0.55000000000000004">
      <c r="A7462">
        <v>0.70394420623779297</v>
      </c>
      <c r="B7462">
        <f t="shared" si="116"/>
        <v>3929.0978337526321</v>
      </c>
    </row>
    <row r="7463" spans="1:2" x14ac:dyDescent="0.55000000000000004">
      <c r="A7463">
        <v>0.85055083036422729</v>
      </c>
      <c r="B7463">
        <f t="shared" si="116"/>
        <v>3929.9483845829964</v>
      </c>
    </row>
    <row r="7464" spans="1:2" x14ac:dyDescent="0.55000000000000004">
      <c r="A7464">
        <v>0.50368750095367432</v>
      </c>
      <c r="B7464">
        <f t="shared" si="116"/>
        <v>3930.45207208395</v>
      </c>
    </row>
    <row r="7465" spans="1:2" x14ac:dyDescent="0.55000000000000004">
      <c r="A7465">
        <v>0.45290786027908325</v>
      </c>
      <c r="B7465">
        <f t="shared" si="116"/>
        <v>3930.9049799442291</v>
      </c>
    </row>
    <row r="7466" spans="1:2" x14ac:dyDescent="0.55000000000000004">
      <c r="A7466">
        <v>0.31685566902160645</v>
      </c>
      <c r="B7466">
        <f t="shared" si="116"/>
        <v>3931.2218356132507</v>
      </c>
    </row>
    <row r="7467" spans="1:2" x14ac:dyDescent="0.55000000000000004">
      <c r="A7467">
        <v>0.27768558263778687</v>
      </c>
      <c r="B7467">
        <f t="shared" si="116"/>
        <v>3931.4995211958885</v>
      </c>
    </row>
    <row r="7468" spans="1:2" x14ac:dyDescent="0.55000000000000004">
      <c r="A7468">
        <v>0.67467582225799561</v>
      </c>
      <c r="B7468">
        <f t="shared" si="116"/>
        <v>3932.1741970181465</v>
      </c>
    </row>
    <row r="7469" spans="1:2" x14ac:dyDescent="0.55000000000000004">
      <c r="A7469">
        <v>0.83276516199111938</v>
      </c>
      <c r="B7469">
        <f t="shared" si="116"/>
        <v>3933.0069621801376</v>
      </c>
    </row>
    <row r="7470" spans="1:2" x14ac:dyDescent="0.55000000000000004">
      <c r="A7470">
        <v>0.74881696701049805</v>
      </c>
      <c r="B7470">
        <f t="shared" si="116"/>
        <v>3933.7557791471481</v>
      </c>
    </row>
    <row r="7471" spans="1:2" x14ac:dyDescent="0.55000000000000004">
      <c r="A7471">
        <v>0.51720207929611206</v>
      </c>
      <c r="B7471">
        <f t="shared" si="116"/>
        <v>3934.2729812264442</v>
      </c>
    </row>
    <row r="7472" spans="1:2" x14ac:dyDescent="0.55000000000000004">
      <c r="A7472">
        <v>0.59992516040802002</v>
      </c>
      <c r="B7472">
        <f t="shared" si="116"/>
        <v>3934.8729063868523</v>
      </c>
    </row>
    <row r="7473" spans="1:2" x14ac:dyDescent="0.55000000000000004">
      <c r="A7473">
        <v>0.37562066316604614</v>
      </c>
      <c r="B7473">
        <f t="shared" si="116"/>
        <v>3935.2485270500183</v>
      </c>
    </row>
    <row r="7474" spans="1:2" x14ac:dyDescent="0.55000000000000004">
      <c r="A7474">
        <v>0.41443991661071777</v>
      </c>
      <c r="B7474">
        <f t="shared" si="116"/>
        <v>3935.662966966629</v>
      </c>
    </row>
    <row r="7475" spans="1:2" x14ac:dyDescent="0.55000000000000004">
      <c r="A7475">
        <v>0.88776487112045288</v>
      </c>
      <c r="B7475">
        <f t="shared" si="116"/>
        <v>3936.5507318377495</v>
      </c>
    </row>
    <row r="7476" spans="1:2" x14ac:dyDescent="0.55000000000000004">
      <c r="A7476">
        <v>0.63594186305999756</v>
      </c>
      <c r="B7476">
        <f t="shared" si="116"/>
        <v>3937.1866737008095</v>
      </c>
    </row>
    <row r="7477" spans="1:2" x14ac:dyDescent="0.55000000000000004">
      <c r="A7477">
        <v>7.4455320835113525E-2</v>
      </c>
      <c r="B7477">
        <f t="shared" si="116"/>
        <v>3937.2611290216446</v>
      </c>
    </row>
    <row r="7478" spans="1:2" x14ac:dyDescent="0.55000000000000004">
      <c r="A7478">
        <v>0.14728164672851563</v>
      </c>
      <c r="B7478">
        <f t="shared" si="116"/>
        <v>3937.4084106683731</v>
      </c>
    </row>
    <row r="7479" spans="1:2" x14ac:dyDescent="0.55000000000000004">
      <c r="A7479">
        <v>0.45120257139205933</v>
      </c>
      <c r="B7479">
        <f t="shared" si="116"/>
        <v>3937.8596132397652</v>
      </c>
    </row>
    <row r="7480" spans="1:2" x14ac:dyDescent="0.55000000000000004">
      <c r="A7480">
        <v>0.90974009037017822</v>
      </c>
      <c r="B7480">
        <f t="shared" si="116"/>
        <v>3938.7693533301353</v>
      </c>
    </row>
    <row r="7481" spans="1:2" x14ac:dyDescent="0.55000000000000004">
      <c r="A7481">
        <v>0.61072665452957153</v>
      </c>
      <c r="B7481">
        <f t="shared" si="116"/>
        <v>3939.3800799846649</v>
      </c>
    </row>
    <row r="7482" spans="1:2" x14ac:dyDescent="0.55000000000000004">
      <c r="A7482">
        <v>0.7154695987701416</v>
      </c>
      <c r="B7482">
        <f t="shared" si="116"/>
        <v>3940.0955495834351</v>
      </c>
    </row>
    <row r="7483" spans="1:2" x14ac:dyDescent="0.55000000000000004">
      <c r="A7483">
        <v>0.4656328558921814</v>
      </c>
      <c r="B7483">
        <f t="shared" si="116"/>
        <v>3940.5611824393272</v>
      </c>
    </row>
    <row r="7484" spans="1:2" x14ac:dyDescent="0.55000000000000004">
      <c r="A7484">
        <v>0.95946681499481201</v>
      </c>
      <c r="B7484">
        <f t="shared" si="116"/>
        <v>3941.5206492543221</v>
      </c>
    </row>
    <row r="7485" spans="1:2" x14ac:dyDescent="0.55000000000000004">
      <c r="A7485">
        <v>0.43249374628067017</v>
      </c>
      <c r="B7485">
        <f t="shared" si="116"/>
        <v>3941.9531430006027</v>
      </c>
    </row>
    <row r="7486" spans="1:2" x14ac:dyDescent="0.55000000000000004">
      <c r="A7486">
        <v>0.5873265266418457</v>
      </c>
      <c r="B7486">
        <f t="shared" si="116"/>
        <v>3942.5404695272446</v>
      </c>
    </row>
    <row r="7487" spans="1:2" x14ac:dyDescent="0.55000000000000004">
      <c r="A7487">
        <v>8.8587462902069092E-2</v>
      </c>
      <c r="B7487">
        <f t="shared" si="116"/>
        <v>3942.6290569901466</v>
      </c>
    </row>
    <row r="7488" spans="1:2" x14ac:dyDescent="0.55000000000000004">
      <c r="A7488">
        <v>0.62502682209014893</v>
      </c>
      <c r="B7488">
        <f t="shared" si="116"/>
        <v>3943.2540838122368</v>
      </c>
    </row>
    <row r="7489" spans="1:2" x14ac:dyDescent="0.55000000000000004">
      <c r="A7489">
        <v>8.2542240619659424E-2</v>
      </c>
      <c r="B7489">
        <f t="shared" si="116"/>
        <v>3943.3366260528564</v>
      </c>
    </row>
    <row r="7490" spans="1:2" x14ac:dyDescent="0.55000000000000004">
      <c r="A7490">
        <v>0.94699549674987793</v>
      </c>
      <c r="B7490">
        <f t="shared" ref="B7490:B7553" si="117">A7490+B7489</f>
        <v>3944.2836215496063</v>
      </c>
    </row>
    <row r="7491" spans="1:2" x14ac:dyDescent="0.55000000000000004">
      <c r="A7491">
        <v>0.33013719320297241</v>
      </c>
      <c r="B7491">
        <f t="shared" si="117"/>
        <v>3944.6137587428093</v>
      </c>
    </row>
    <row r="7492" spans="1:2" x14ac:dyDescent="0.55000000000000004">
      <c r="A7492">
        <v>0.18870770931243896</v>
      </c>
      <c r="B7492">
        <f t="shared" si="117"/>
        <v>3944.8024664521217</v>
      </c>
    </row>
    <row r="7493" spans="1:2" x14ac:dyDescent="0.55000000000000004">
      <c r="A7493">
        <v>0.77650934457778931</v>
      </c>
      <c r="B7493">
        <f t="shared" si="117"/>
        <v>3945.5789757966995</v>
      </c>
    </row>
    <row r="7494" spans="1:2" x14ac:dyDescent="0.55000000000000004">
      <c r="A7494">
        <v>0.96006488800048828</v>
      </c>
      <c r="B7494">
        <f t="shared" si="117"/>
        <v>3946.5390406847</v>
      </c>
    </row>
    <row r="7495" spans="1:2" x14ac:dyDescent="0.55000000000000004">
      <c r="A7495">
        <v>0.25601691007614136</v>
      </c>
      <c r="B7495">
        <f t="shared" si="117"/>
        <v>3946.7950575947762</v>
      </c>
    </row>
    <row r="7496" spans="1:2" x14ac:dyDescent="0.55000000000000004">
      <c r="A7496">
        <v>0.76580488681793213</v>
      </c>
      <c r="B7496">
        <f t="shared" si="117"/>
        <v>3947.5608624815941</v>
      </c>
    </row>
    <row r="7497" spans="1:2" x14ac:dyDescent="0.55000000000000004">
      <c r="A7497">
        <v>0.23100882768630981</v>
      </c>
      <c r="B7497">
        <f t="shared" si="117"/>
        <v>3947.7918713092804</v>
      </c>
    </row>
    <row r="7498" spans="1:2" x14ac:dyDescent="0.55000000000000004">
      <c r="A7498">
        <v>0.28919339179992676</v>
      </c>
      <c r="B7498">
        <f t="shared" si="117"/>
        <v>3948.0810647010803</v>
      </c>
    </row>
    <row r="7499" spans="1:2" x14ac:dyDescent="0.55000000000000004">
      <c r="A7499">
        <v>0.44075053930282593</v>
      </c>
      <c r="B7499">
        <f t="shared" si="117"/>
        <v>3948.5218152403831</v>
      </c>
    </row>
    <row r="7500" spans="1:2" x14ac:dyDescent="0.55000000000000004">
      <c r="A7500">
        <v>0.94524657726287842</v>
      </c>
      <c r="B7500">
        <f t="shared" si="117"/>
        <v>3949.467061817646</v>
      </c>
    </row>
    <row r="7501" spans="1:2" x14ac:dyDescent="0.55000000000000004">
      <c r="A7501">
        <v>0.74175602197647095</v>
      </c>
      <c r="B7501">
        <f t="shared" si="117"/>
        <v>3950.2088178396225</v>
      </c>
    </row>
    <row r="7502" spans="1:2" x14ac:dyDescent="0.55000000000000004">
      <c r="A7502">
        <v>0.85973501205444336</v>
      </c>
      <c r="B7502">
        <f t="shared" si="117"/>
        <v>3951.0685528516769</v>
      </c>
    </row>
    <row r="7503" spans="1:2" x14ac:dyDescent="0.55000000000000004">
      <c r="A7503">
        <v>0.67077606916427612</v>
      </c>
      <c r="B7503">
        <f t="shared" si="117"/>
        <v>3951.7393289208412</v>
      </c>
    </row>
    <row r="7504" spans="1:2" x14ac:dyDescent="0.55000000000000004">
      <c r="A7504">
        <v>0.68021881580352783</v>
      </c>
      <c r="B7504">
        <f t="shared" si="117"/>
        <v>3952.4195477366447</v>
      </c>
    </row>
    <row r="7505" spans="1:2" x14ac:dyDescent="0.55000000000000004">
      <c r="A7505">
        <v>0.51169282197952271</v>
      </c>
      <c r="B7505">
        <f t="shared" si="117"/>
        <v>3952.9312405586243</v>
      </c>
    </row>
    <row r="7506" spans="1:2" x14ac:dyDescent="0.55000000000000004">
      <c r="A7506">
        <v>0.87536406517028809</v>
      </c>
      <c r="B7506">
        <f t="shared" si="117"/>
        <v>3953.8066046237946</v>
      </c>
    </row>
    <row r="7507" spans="1:2" x14ac:dyDescent="0.55000000000000004">
      <c r="A7507">
        <v>0.89757055044174194</v>
      </c>
      <c r="B7507">
        <f t="shared" si="117"/>
        <v>3954.7041751742363</v>
      </c>
    </row>
    <row r="7508" spans="1:2" x14ac:dyDescent="0.55000000000000004">
      <c r="A7508">
        <v>0.42879045009613037</v>
      </c>
      <c r="B7508">
        <f t="shared" si="117"/>
        <v>3955.1329656243324</v>
      </c>
    </row>
    <row r="7509" spans="1:2" x14ac:dyDescent="0.55000000000000004">
      <c r="A7509">
        <v>0.22911268472671509</v>
      </c>
      <c r="B7509">
        <f t="shared" si="117"/>
        <v>3955.3620783090591</v>
      </c>
    </row>
    <row r="7510" spans="1:2" x14ac:dyDescent="0.55000000000000004">
      <c r="A7510">
        <v>8.3700180053710938E-2</v>
      </c>
      <c r="B7510">
        <f t="shared" si="117"/>
        <v>3955.4457784891129</v>
      </c>
    </row>
    <row r="7511" spans="1:2" x14ac:dyDescent="0.55000000000000004">
      <c r="A7511">
        <v>0.44077509641647339</v>
      </c>
      <c r="B7511">
        <f t="shared" si="117"/>
        <v>3955.8865535855293</v>
      </c>
    </row>
    <row r="7512" spans="1:2" x14ac:dyDescent="0.55000000000000004">
      <c r="A7512">
        <v>0.54453814029693604</v>
      </c>
      <c r="B7512">
        <f t="shared" si="117"/>
        <v>3956.4310917258263</v>
      </c>
    </row>
    <row r="7513" spans="1:2" x14ac:dyDescent="0.55000000000000004">
      <c r="A7513">
        <v>0.8957856297492981</v>
      </c>
      <c r="B7513">
        <f t="shared" si="117"/>
        <v>3957.3268773555756</v>
      </c>
    </row>
    <row r="7514" spans="1:2" x14ac:dyDescent="0.55000000000000004">
      <c r="A7514">
        <v>0.29193329811096191</v>
      </c>
      <c r="B7514">
        <f t="shared" si="117"/>
        <v>3957.6188106536865</v>
      </c>
    </row>
    <row r="7515" spans="1:2" x14ac:dyDescent="0.55000000000000004">
      <c r="A7515">
        <v>0.44131988286972046</v>
      </c>
      <c r="B7515">
        <f t="shared" si="117"/>
        <v>3958.0601305365562</v>
      </c>
    </row>
    <row r="7516" spans="1:2" x14ac:dyDescent="0.55000000000000004">
      <c r="A7516">
        <v>0.91717135906219482</v>
      </c>
      <c r="B7516">
        <f t="shared" si="117"/>
        <v>3958.9773018956184</v>
      </c>
    </row>
    <row r="7517" spans="1:2" x14ac:dyDescent="0.55000000000000004">
      <c r="A7517">
        <v>0.90508323907852173</v>
      </c>
      <c r="B7517">
        <f t="shared" si="117"/>
        <v>3959.882385134697</v>
      </c>
    </row>
    <row r="7518" spans="1:2" x14ac:dyDescent="0.55000000000000004">
      <c r="A7518">
        <v>0.13244867324829102</v>
      </c>
      <c r="B7518">
        <f t="shared" si="117"/>
        <v>3960.0148338079453</v>
      </c>
    </row>
    <row r="7519" spans="1:2" x14ac:dyDescent="0.55000000000000004">
      <c r="A7519">
        <v>0.56454914808273315</v>
      </c>
      <c r="B7519">
        <f t="shared" si="117"/>
        <v>3960.579382956028</v>
      </c>
    </row>
    <row r="7520" spans="1:2" x14ac:dyDescent="0.55000000000000004">
      <c r="A7520">
        <v>0.86315739154815674</v>
      </c>
      <c r="B7520">
        <f t="shared" si="117"/>
        <v>3961.4425403475761</v>
      </c>
    </row>
    <row r="7521" spans="1:2" x14ac:dyDescent="0.55000000000000004">
      <c r="A7521">
        <v>0.37010365724563599</v>
      </c>
      <c r="B7521">
        <f t="shared" si="117"/>
        <v>3961.8126440048218</v>
      </c>
    </row>
    <row r="7522" spans="1:2" x14ac:dyDescent="0.55000000000000004">
      <c r="A7522">
        <v>7.8451871871948242E-2</v>
      </c>
      <c r="B7522">
        <f t="shared" si="117"/>
        <v>3961.8910958766937</v>
      </c>
    </row>
    <row r="7523" spans="1:2" x14ac:dyDescent="0.55000000000000004">
      <c r="A7523">
        <v>0.95334619283676147</v>
      </c>
      <c r="B7523">
        <f t="shared" si="117"/>
        <v>3962.8444420695305</v>
      </c>
    </row>
    <row r="7524" spans="1:2" x14ac:dyDescent="0.55000000000000004">
      <c r="A7524">
        <v>0.26634633541107178</v>
      </c>
      <c r="B7524">
        <f t="shared" si="117"/>
        <v>3963.1107884049416</v>
      </c>
    </row>
    <row r="7525" spans="1:2" x14ac:dyDescent="0.55000000000000004">
      <c r="A7525">
        <v>0.70179659128189087</v>
      </c>
      <c r="B7525">
        <f t="shared" si="117"/>
        <v>3963.8125849962234</v>
      </c>
    </row>
    <row r="7526" spans="1:2" x14ac:dyDescent="0.55000000000000004">
      <c r="A7526">
        <v>0.70959377288818359</v>
      </c>
      <c r="B7526">
        <f t="shared" si="117"/>
        <v>3964.5221787691116</v>
      </c>
    </row>
    <row r="7527" spans="1:2" x14ac:dyDescent="0.55000000000000004">
      <c r="A7527">
        <v>0.43125838041305542</v>
      </c>
      <c r="B7527">
        <f t="shared" si="117"/>
        <v>3964.9534371495247</v>
      </c>
    </row>
    <row r="7528" spans="1:2" x14ac:dyDescent="0.55000000000000004">
      <c r="A7528">
        <v>0.96859610080718994</v>
      </c>
      <c r="B7528">
        <f t="shared" si="117"/>
        <v>3965.9220332503319</v>
      </c>
    </row>
    <row r="7529" spans="1:2" x14ac:dyDescent="0.55000000000000004">
      <c r="A7529">
        <v>0.43708831071853638</v>
      </c>
      <c r="B7529">
        <f t="shared" si="117"/>
        <v>3966.3591215610504</v>
      </c>
    </row>
    <row r="7530" spans="1:2" x14ac:dyDescent="0.55000000000000004">
      <c r="A7530">
        <v>0.22759556770324707</v>
      </c>
      <c r="B7530">
        <f t="shared" si="117"/>
        <v>3966.5867171287537</v>
      </c>
    </row>
    <row r="7531" spans="1:2" x14ac:dyDescent="0.55000000000000004">
      <c r="A7531">
        <v>0.95562213659286499</v>
      </c>
      <c r="B7531">
        <f t="shared" si="117"/>
        <v>3967.5423392653465</v>
      </c>
    </row>
    <row r="7532" spans="1:2" x14ac:dyDescent="0.55000000000000004">
      <c r="A7532">
        <v>0.41039741039276123</v>
      </c>
      <c r="B7532">
        <f t="shared" si="117"/>
        <v>3967.9527366757393</v>
      </c>
    </row>
    <row r="7533" spans="1:2" x14ac:dyDescent="0.55000000000000004">
      <c r="A7533">
        <v>0.31700664758682251</v>
      </c>
      <c r="B7533">
        <f t="shared" si="117"/>
        <v>3968.2697433233261</v>
      </c>
    </row>
    <row r="7534" spans="1:2" x14ac:dyDescent="0.55000000000000004">
      <c r="A7534">
        <v>0.22187376022338867</v>
      </c>
      <c r="B7534">
        <f t="shared" si="117"/>
        <v>3968.4916170835495</v>
      </c>
    </row>
    <row r="7535" spans="1:2" x14ac:dyDescent="0.55000000000000004">
      <c r="A7535">
        <v>0.32068794965744019</v>
      </c>
      <c r="B7535">
        <f t="shared" si="117"/>
        <v>3968.8123050332069</v>
      </c>
    </row>
    <row r="7536" spans="1:2" x14ac:dyDescent="0.55000000000000004">
      <c r="A7536">
        <v>0.52149879932403564</v>
      </c>
      <c r="B7536">
        <f t="shared" si="117"/>
        <v>3969.333803832531</v>
      </c>
    </row>
    <row r="7537" spans="1:2" x14ac:dyDescent="0.55000000000000004">
      <c r="A7537">
        <v>0.61480599641799927</v>
      </c>
      <c r="B7537">
        <f t="shared" si="117"/>
        <v>3969.948609828949</v>
      </c>
    </row>
    <row r="7538" spans="1:2" x14ac:dyDescent="0.55000000000000004">
      <c r="A7538">
        <v>0.6851651668548584</v>
      </c>
      <c r="B7538">
        <f t="shared" si="117"/>
        <v>3970.6337749958038</v>
      </c>
    </row>
    <row r="7539" spans="1:2" x14ac:dyDescent="0.55000000000000004">
      <c r="A7539">
        <v>0.11074537038803101</v>
      </c>
      <c r="B7539">
        <f t="shared" si="117"/>
        <v>3970.7445203661919</v>
      </c>
    </row>
    <row r="7540" spans="1:2" x14ac:dyDescent="0.55000000000000004">
      <c r="A7540">
        <v>0.86153161525726318</v>
      </c>
      <c r="B7540">
        <f t="shared" si="117"/>
        <v>3971.6060519814491</v>
      </c>
    </row>
    <row r="7541" spans="1:2" x14ac:dyDescent="0.55000000000000004">
      <c r="A7541">
        <v>0.71409231424331665</v>
      </c>
      <c r="B7541">
        <f t="shared" si="117"/>
        <v>3972.3201442956924</v>
      </c>
    </row>
    <row r="7542" spans="1:2" x14ac:dyDescent="0.55000000000000004">
      <c r="A7542">
        <v>0.27915191650390625</v>
      </c>
      <c r="B7542">
        <f t="shared" si="117"/>
        <v>3972.5992962121964</v>
      </c>
    </row>
    <row r="7543" spans="1:2" x14ac:dyDescent="0.55000000000000004">
      <c r="A7543">
        <v>0.90324801206588745</v>
      </c>
      <c r="B7543">
        <f t="shared" si="117"/>
        <v>3973.5025442242622</v>
      </c>
    </row>
    <row r="7544" spans="1:2" x14ac:dyDescent="0.55000000000000004">
      <c r="A7544">
        <v>1.0635018348693848E-2</v>
      </c>
      <c r="B7544">
        <f t="shared" si="117"/>
        <v>3973.5131792426109</v>
      </c>
    </row>
    <row r="7545" spans="1:2" x14ac:dyDescent="0.55000000000000004">
      <c r="A7545">
        <v>0.93694812059402466</v>
      </c>
      <c r="B7545">
        <f t="shared" si="117"/>
        <v>3974.450127363205</v>
      </c>
    </row>
    <row r="7546" spans="1:2" x14ac:dyDescent="0.55000000000000004">
      <c r="A7546">
        <v>0.85008645057678223</v>
      </c>
      <c r="B7546">
        <f t="shared" si="117"/>
        <v>3975.3002138137817</v>
      </c>
    </row>
    <row r="7547" spans="1:2" x14ac:dyDescent="0.55000000000000004">
      <c r="A7547">
        <v>0.72193855047225952</v>
      </c>
      <c r="B7547">
        <f t="shared" si="117"/>
        <v>3976.022152364254</v>
      </c>
    </row>
    <row r="7548" spans="1:2" x14ac:dyDescent="0.55000000000000004">
      <c r="A7548">
        <v>0.21008098125457764</v>
      </c>
      <c r="B7548">
        <f t="shared" si="117"/>
        <v>3976.2322333455086</v>
      </c>
    </row>
    <row r="7549" spans="1:2" x14ac:dyDescent="0.55000000000000004">
      <c r="A7549">
        <v>0.62205749750137329</v>
      </c>
      <c r="B7549">
        <f t="shared" si="117"/>
        <v>3976.8542908430099</v>
      </c>
    </row>
    <row r="7550" spans="1:2" x14ac:dyDescent="0.55000000000000004">
      <c r="A7550">
        <v>0.19441652297973633</v>
      </c>
      <c r="B7550">
        <f t="shared" si="117"/>
        <v>3977.0487073659897</v>
      </c>
    </row>
    <row r="7551" spans="1:2" x14ac:dyDescent="0.55000000000000004">
      <c r="A7551">
        <v>0.73997372388839722</v>
      </c>
      <c r="B7551">
        <f t="shared" si="117"/>
        <v>3977.7886810898781</v>
      </c>
    </row>
    <row r="7552" spans="1:2" x14ac:dyDescent="0.55000000000000004">
      <c r="A7552">
        <v>0.25289928913116455</v>
      </c>
      <c r="B7552">
        <f t="shared" si="117"/>
        <v>3978.0415803790092</v>
      </c>
    </row>
    <row r="7553" spans="1:2" x14ac:dyDescent="0.55000000000000004">
      <c r="A7553">
        <v>0.45283108949661255</v>
      </c>
      <c r="B7553">
        <f t="shared" si="117"/>
        <v>3978.4944114685059</v>
      </c>
    </row>
    <row r="7554" spans="1:2" x14ac:dyDescent="0.55000000000000004">
      <c r="A7554">
        <v>7.4410200119018555E-2</v>
      </c>
      <c r="B7554">
        <f t="shared" ref="B7554:B7617" si="118">A7554+B7553</f>
        <v>3978.5688216686249</v>
      </c>
    </row>
    <row r="7555" spans="1:2" x14ac:dyDescent="0.55000000000000004">
      <c r="A7555">
        <v>0.23304933309555054</v>
      </c>
      <c r="B7555">
        <f t="shared" si="118"/>
        <v>3978.8018710017204</v>
      </c>
    </row>
    <row r="7556" spans="1:2" x14ac:dyDescent="0.55000000000000004">
      <c r="A7556">
        <v>0.62450253963470459</v>
      </c>
      <c r="B7556">
        <f t="shared" si="118"/>
        <v>3979.4263735413551</v>
      </c>
    </row>
    <row r="7557" spans="1:2" x14ac:dyDescent="0.55000000000000004">
      <c r="A7557">
        <v>3.5531103610992432E-2</v>
      </c>
      <c r="B7557">
        <f t="shared" si="118"/>
        <v>3979.4619046449661</v>
      </c>
    </row>
    <row r="7558" spans="1:2" x14ac:dyDescent="0.55000000000000004">
      <c r="A7558">
        <v>0.48378086090087891</v>
      </c>
      <c r="B7558">
        <f t="shared" si="118"/>
        <v>3979.945685505867</v>
      </c>
    </row>
    <row r="7559" spans="1:2" x14ac:dyDescent="0.55000000000000004">
      <c r="A7559">
        <v>0.78252524137496948</v>
      </c>
      <c r="B7559">
        <f t="shared" si="118"/>
        <v>3980.728210747242</v>
      </c>
    </row>
    <row r="7560" spans="1:2" x14ac:dyDescent="0.55000000000000004">
      <c r="A7560">
        <v>0.89331114292144775</v>
      </c>
      <c r="B7560">
        <f t="shared" si="118"/>
        <v>3981.6215218901634</v>
      </c>
    </row>
    <row r="7561" spans="1:2" x14ac:dyDescent="0.55000000000000004">
      <c r="A7561">
        <v>0.72739630937576294</v>
      </c>
      <c r="B7561">
        <f t="shared" si="118"/>
        <v>3982.3489181995392</v>
      </c>
    </row>
    <row r="7562" spans="1:2" x14ac:dyDescent="0.55000000000000004">
      <c r="A7562">
        <v>0.16331219673156738</v>
      </c>
      <c r="B7562">
        <f t="shared" si="118"/>
        <v>3982.5122303962708</v>
      </c>
    </row>
    <row r="7563" spans="1:2" x14ac:dyDescent="0.55000000000000004">
      <c r="A7563">
        <v>0.72855037450790405</v>
      </c>
      <c r="B7563">
        <f t="shared" si="118"/>
        <v>3983.2407807707787</v>
      </c>
    </row>
    <row r="7564" spans="1:2" x14ac:dyDescent="0.55000000000000004">
      <c r="A7564">
        <v>0.35137832164764404</v>
      </c>
      <c r="B7564">
        <f t="shared" si="118"/>
        <v>3983.5921590924263</v>
      </c>
    </row>
    <row r="7565" spans="1:2" x14ac:dyDescent="0.55000000000000004">
      <c r="A7565">
        <v>0.71476703882217407</v>
      </c>
      <c r="B7565">
        <f t="shared" si="118"/>
        <v>3984.3069261312485</v>
      </c>
    </row>
    <row r="7566" spans="1:2" x14ac:dyDescent="0.55000000000000004">
      <c r="A7566">
        <v>0.36648321151733398</v>
      </c>
      <c r="B7566">
        <f t="shared" si="118"/>
        <v>3984.6734093427658</v>
      </c>
    </row>
    <row r="7567" spans="1:2" x14ac:dyDescent="0.55000000000000004">
      <c r="A7567">
        <v>0.87318772077560425</v>
      </c>
      <c r="B7567">
        <f t="shared" si="118"/>
        <v>3985.5465970635414</v>
      </c>
    </row>
    <row r="7568" spans="1:2" x14ac:dyDescent="0.55000000000000004">
      <c r="A7568">
        <v>0.90501511096954346</v>
      </c>
      <c r="B7568">
        <f t="shared" si="118"/>
        <v>3986.451612174511</v>
      </c>
    </row>
    <row r="7569" spans="1:2" x14ac:dyDescent="0.55000000000000004">
      <c r="A7569">
        <v>0.34121018648147583</v>
      </c>
      <c r="B7569">
        <f t="shared" si="118"/>
        <v>3986.7928223609924</v>
      </c>
    </row>
    <row r="7570" spans="1:2" x14ac:dyDescent="0.55000000000000004">
      <c r="A7570">
        <v>0.87509322166442871</v>
      </c>
      <c r="B7570">
        <f t="shared" si="118"/>
        <v>3987.6679155826569</v>
      </c>
    </row>
    <row r="7571" spans="1:2" x14ac:dyDescent="0.55000000000000004">
      <c r="A7571">
        <v>0.43353933095932007</v>
      </c>
      <c r="B7571">
        <f t="shared" si="118"/>
        <v>3988.1014549136162</v>
      </c>
    </row>
    <row r="7572" spans="1:2" x14ac:dyDescent="0.55000000000000004">
      <c r="A7572">
        <v>0.215415358543396</v>
      </c>
      <c r="B7572">
        <f t="shared" si="118"/>
        <v>3988.3168702721596</v>
      </c>
    </row>
    <row r="7573" spans="1:2" x14ac:dyDescent="0.55000000000000004">
      <c r="A7573">
        <v>0.68564420938491821</v>
      </c>
      <c r="B7573">
        <f t="shared" si="118"/>
        <v>3989.0025144815445</v>
      </c>
    </row>
    <row r="7574" spans="1:2" x14ac:dyDescent="0.55000000000000004">
      <c r="A7574">
        <v>0.26488685607910156</v>
      </c>
      <c r="B7574">
        <f t="shared" si="118"/>
        <v>3989.2674013376236</v>
      </c>
    </row>
    <row r="7575" spans="1:2" x14ac:dyDescent="0.55000000000000004">
      <c r="A7575">
        <v>0.24487131834030151</v>
      </c>
      <c r="B7575">
        <f t="shared" si="118"/>
        <v>3989.5122726559639</v>
      </c>
    </row>
    <row r="7576" spans="1:2" x14ac:dyDescent="0.55000000000000004">
      <c r="A7576">
        <v>8.928072452545166E-2</v>
      </c>
      <c r="B7576">
        <f t="shared" si="118"/>
        <v>3989.6015533804893</v>
      </c>
    </row>
    <row r="7577" spans="1:2" x14ac:dyDescent="0.55000000000000004">
      <c r="A7577">
        <v>0.39046412706375122</v>
      </c>
      <c r="B7577">
        <f t="shared" si="118"/>
        <v>3989.9920175075531</v>
      </c>
    </row>
    <row r="7578" spans="1:2" x14ac:dyDescent="0.55000000000000004">
      <c r="A7578">
        <v>0.42117905616760254</v>
      </c>
      <c r="B7578">
        <f t="shared" si="118"/>
        <v>3990.4131965637207</v>
      </c>
    </row>
    <row r="7579" spans="1:2" x14ac:dyDescent="0.55000000000000004">
      <c r="A7579">
        <v>0.21373885869979858</v>
      </c>
      <c r="B7579">
        <f t="shared" si="118"/>
        <v>3990.6269354224205</v>
      </c>
    </row>
    <row r="7580" spans="1:2" x14ac:dyDescent="0.55000000000000004">
      <c r="A7580">
        <v>0.11944568157196045</v>
      </c>
      <c r="B7580">
        <f t="shared" si="118"/>
        <v>3990.7463811039925</v>
      </c>
    </row>
    <row r="7581" spans="1:2" x14ac:dyDescent="0.55000000000000004">
      <c r="A7581">
        <v>0.73966652154922485</v>
      </c>
      <c r="B7581">
        <f t="shared" si="118"/>
        <v>3991.4860476255417</v>
      </c>
    </row>
    <row r="7582" spans="1:2" x14ac:dyDescent="0.55000000000000004">
      <c r="A7582">
        <v>0.30448007583618164</v>
      </c>
      <c r="B7582">
        <f t="shared" si="118"/>
        <v>3991.7905277013779</v>
      </c>
    </row>
    <row r="7583" spans="1:2" x14ac:dyDescent="0.55000000000000004">
      <c r="A7583">
        <v>2.1111190319061279E-2</v>
      </c>
      <c r="B7583">
        <f t="shared" si="118"/>
        <v>3991.8116388916969</v>
      </c>
    </row>
    <row r="7584" spans="1:2" x14ac:dyDescent="0.55000000000000004">
      <c r="A7584">
        <v>0.57550251483917236</v>
      </c>
      <c r="B7584">
        <f t="shared" si="118"/>
        <v>3992.3871414065361</v>
      </c>
    </row>
    <row r="7585" spans="1:2" x14ac:dyDescent="0.55000000000000004">
      <c r="A7585">
        <v>0.98697453737258911</v>
      </c>
      <c r="B7585">
        <f t="shared" si="118"/>
        <v>3993.3741159439087</v>
      </c>
    </row>
    <row r="7586" spans="1:2" x14ac:dyDescent="0.55000000000000004">
      <c r="A7586">
        <v>0.96612048149108887</v>
      </c>
      <c r="B7586">
        <f t="shared" si="118"/>
        <v>3994.3402364253998</v>
      </c>
    </row>
    <row r="7587" spans="1:2" x14ac:dyDescent="0.55000000000000004">
      <c r="A7587">
        <v>7.54966139793396E-2</v>
      </c>
      <c r="B7587">
        <f t="shared" si="118"/>
        <v>3994.4157330393791</v>
      </c>
    </row>
    <row r="7588" spans="1:2" x14ac:dyDescent="0.55000000000000004">
      <c r="A7588">
        <v>0.5444263219833374</v>
      </c>
      <c r="B7588">
        <f t="shared" si="118"/>
        <v>3994.9601593613625</v>
      </c>
    </row>
    <row r="7589" spans="1:2" x14ac:dyDescent="0.55000000000000004">
      <c r="A7589">
        <v>0.93396288156509399</v>
      </c>
      <c r="B7589">
        <f t="shared" si="118"/>
        <v>3995.8941222429276</v>
      </c>
    </row>
    <row r="7590" spans="1:2" x14ac:dyDescent="0.55000000000000004">
      <c r="A7590">
        <v>0.81387615203857422</v>
      </c>
      <c r="B7590">
        <f t="shared" si="118"/>
        <v>3996.7079983949661</v>
      </c>
    </row>
    <row r="7591" spans="1:2" x14ac:dyDescent="0.55000000000000004">
      <c r="A7591">
        <v>0.71606749296188354</v>
      </c>
      <c r="B7591">
        <f t="shared" si="118"/>
        <v>3997.424065887928</v>
      </c>
    </row>
    <row r="7592" spans="1:2" x14ac:dyDescent="0.55000000000000004">
      <c r="A7592">
        <v>0.32120001316070557</v>
      </c>
      <c r="B7592">
        <f t="shared" si="118"/>
        <v>3997.7452659010887</v>
      </c>
    </row>
    <row r="7593" spans="1:2" x14ac:dyDescent="0.55000000000000004">
      <c r="A7593">
        <v>0.7581828236579895</v>
      </c>
      <c r="B7593">
        <f t="shared" si="118"/>
        <v>3998.5034487247467</v>
      </c>
    </row>
    <row r="7594" spans="1:2" x14ac:dyDescent="0.55000000000000004">
      <c r="A7594">
        <v>0.1275932788848877</v>
      </c>
      <c r="B7594">
        <f t="shared" si="118"/>
        <v>3998.6310420036316</v>
      </c>
    </row>
    <row r="7595" spans="1:2" x14ac:dyDescent="0.55000000000000004">
      <c r="A7595">
        <v>0.66578525304794312</v>
      </c>
      <c r="B7595">
        <f t="shared" si="118"/>
        <v>3999.2968272566795</v>
      </c>
    </row>
    <row r="7596" spans="1:2" x14ac:dyDescent="0.55000000000000004">
      <c r="A7596">
        <v>4.9439311027526855E-2</v>
      </c>
      <c r="B7596">
        <f t="shared" si="118"/>
        <v>3999.3462665677071</v>
      </c>
    </row>
    <row r="7597" spans="1:2" x14ac:dyDescent="0.55000000000000004">
      <c r="A7597">
        <v>9.1287195682525635E-2</v>
      </c>
      <c r="B7597">
        <f t="shared" si="118"/>
        <v>3999.4375537633896</v>
      </c>
    </row>
    <row r="7598" spans="1:2" x14ac:dyDescent="0.55000000000000004">
      <c r="A7598">
        <v>0.8248133659362793</v>
      </c>
      <c r="B7598">
        <f t="shared" si="118"/>
        <v>4000.2623671293259</v>
      </c>
    </row>
    <row r="7599" spans="1:2" x14ac:dyDescent="0.55000000000000004">
      <c r="A7599">
        <v>0.73452538251876831</v>
      </c>
      <c r="B7599">
        <f t="shared" si="118"/>
        <v>4000.9968925118446</v>
      </c>
    </row>
    <row r="7600" spans="1:2" x14ac:dyDescent="0.55000000000000004">
      <c r="A7600">
        <v>0.61201775074005127</v>
      </c>
      <c r="B7600">
        <f t="shared" si="118"/>
        <v>4001.6089102625847</v>
      </c>
    </row>
    <row r="7601" spans="1:2" x14ac:dyDescent="0.55000000000000004">
      <c r="A7601">
        <v>0.34715539216995239</v>
      </c>
      <c r="B7601">
        <f t="shared" si="118"/>
        <v>4001.9560656547546</v>
      </c>
    </row>
    <row r="7602" spans="1:2" x14ac:dyDescent="0.55000000000000004">
      <c r="A7602">
        <v>0.47639822959899902</v>
      </c>
      <c r="B7602">
        <f t="shared" si="118"/>
        <v>4002.4324638843536</v>
      </c>
    </row>
    <row r="7603" spans="1:2" x14ac:dyDescent="0.55000000000000004">
      <c r="A7603">
        <v>0.77220243215560913</v>
      </c>
      <c r="B7603">
        <f t="shared" si="118"/>
        <v>4003.2046663165092</v>
      </c>
    </row>
    <row r="7604" spans="1:2" x14ac:dyDescent="0.55000000000000004">
      <c r="A7604">
        <v>0.77169167995452881</v>
      </c>
      <c r="B7604">
        <f t="shared" si="118"/>
        <v>4003.9763579964638</v>
      </c>
    </row>
    <row r="7605" spans="1:2" x14ac:dyDescent="0.55000000000000004">
      <c r="A7605">
        <v>0.30001837015151978</v>
      </c>
      <c r="B7605">
        <f t="shared" si="118"/>
        <v>4004.2763763666153</v>
      </c>
    </row>
    <row r="7606" spans="1:2" x14ac:dyDescent="0.55000000000000004">
      <c r="A7606">
        <v>0.57215499877929688</v>
      </c>
      <c r="B7606">
        <f t="shared" si="118"/>
        <v>4004.8485313653946</v>
      </c>
    </row>
    <row r="7607" spans="1:2" x14ac:dyDescent="0.55000000000000004">
      <c r="A7607">
        <v>0.87189501523971558</v>
      </c>
      <c r="B7607">
        <f t="shared" si="118"/>
        <v>4005.7204263806343</v>
      </c>
    </row>
    <row r="7608" spans="1:2" x14ac:dyDescent="0.55000000000000004">
      <c r="A7608">
        <v>0.56172525882720947</v>
      </c>
      <c r="B7608">
        <f t="shared" si="118"/>
        <v>4006.2821516394615</v>
      </c>
    </row>
    <row r="7609" spans="1:2" x14ac:dyDescent="0.55000000000000004">
      <c r="A7609">
        <v>0.91258364915847778</v>
      </c>
      <c r="B7609">
        <f t="shared" si="118"/>
        <v>4007.19473528862</v>
      </c>
    </row>
    <row r="7610" spans="1:2" x14ac:dyDescent="0.55000000000000004">
      <c r="A7610">
        <v>3.6461114883422852E-2</v>
      </c>
      <c r="B7610">
        <f t="shared" si="118"/>
        <v>4007.2311964035034</v>
      </c>
    </row>
    <row r="7611" spans="1:2" x14ac:dyDescent="0.55000000000000004">
      <c r="A7611">
        <v>0.82297080755233765</v>
      </c>
      <c r="B7611">
        <f t="shared" si="118"/>
        <v>4008.0541672110558</v>
      </c>
    </row>
    <row r="7612" spans="1:2" x14ac:dyDescent="0.55000000000000004">
      <c r="A7612">
        <v>0.92651546001434326</v>
      </c>
      <c r="B7612">
        <f t="shared" si="118"/>
        <v>4008.9806826710701</v>
      </c>
    </row>
    <row r="7613" spans="1:2" x14ac:dyDescent="0.55000000000000004">
      <c r="A7613">
        <v>0.41416031122207642</v>
      </c>
      <c r="B7613">
        <f t="shared" si="118"/>
        <v>4009.3948429822922</v>
      </c>
    </row>
    <row r="7614" spans="1:2" x14ac:dyDescent="0.55000000000000004">
      <c r="A7614">
        <v>0.99388933181762695</v>
      </c>
      <c r="B7614">
        <f t="shared" si="118"/>
        <v>4010.3887323141098</v>
      </c>
    </row>
    <row r="7615" spans="1:2" x14ac:dyDescent="0.55000000000000004">
      <c r="A7615">
        <v>0.81421154737472534</v>
      </c>
      <c r="B7615">
        <f t="shared" si="118"/>
        <v>4011.2029438614845</v>
      </c>
    </row>
    <row r="7616" spans="1:2" x14ac:dyDescent="0.55000000000000004">
      <c r="A7616">
        <v>0.61221706867218018</v>
      </c>
      <c r="B7616">
        <f t="shared" si="118"/>
        <v>4011.8151609301567</v>
      </c>
    </row>
    <row r="7617" spans="1:2" x14ac:dyDescent="0.55000000000000004">
      <c r="A7617">
        <v>0.62878400087356567</v>
      </c>
      <c r="B7617">
        <f t="shared" si="118"/>
        <v>4012.4439449310303</v>
      </c>
    </row>
    <row r="7618" spans="1:2" x14ac:dyDescent="0.55000000000000004">
      <c r="A7618">
        <v>0.78483271598815918</v>
      </c>
      <c r="B7618">
        <f t="shared" ref="B7618:B7681" si="119">A7618+B7617</f>
        <v>4013.2287776470184</v>
      </c>
    </row>
    <row r="7619" spans="1:2" x14ac:dyDescent="0.55000000000000004">
      <c r="A7619">
        <v>0.38693803548812866</v>
      </c>
      <c r="B7619">
        <f t="shared" si="119"/>
        <v>4013.6157156825066</v>
      </c>
    </row>
    <row r="7620" spans="1:2" x14ac:dyDescent="0.55000000000000004">
      <c r="A7620">
        <v>0.30736768245697021</v>
      </c>
      <c r="B7620">
        <f t="shared" si="119"/>
        <v>4013.9230833649635</v>
      </c>
    </row>
    <row r="7621" spans="1:2" x14ac:dyDescent="0.55000000000000004">
      <c r="A7621">
        <v>0.55334192514419556</v>
      </c>
      <c r="B7621">
        <f t="shared" si="119"/>
        <v>4014.4764252901077</v>
      </c>
    </row>
    <row r="7622" spans="1:2" x14ac:dyDescent="0.55000000000000004">
      <c r="A7622">
        <v>0.23112964630126953</v>
      </c>
      <c r="B7622">
        <f t="shared" si="119"/>
        <v>4014.707554936409</v>
      </c>
    </row>
    <row r="7623" spans="1:2" x14ac:dyDescent="0.55000000000000004">
      <c r="A7623">
        <v>0.63813513517379761</v>
      </c>
      <c r="B7623">
        <f t="shared" si="119"/>
        <v>4015.3456900715828</v>
      </c>
    </row>
    <row r="7624" spans="1:2" x14ac:dyDescent="0.55000000000000004">
      <c r="A7624">
        <v>3.3512711524963379E-2</v>
      </c>
      <c r="B7624">
        <f t="shared" si="119"/>
        <v>4015.3792027831078</v>
      </c>
    </row>
    <row r="7625" spans="1:2" x14ac:dyDescent="0.55000000000000004">
      <c r="A7625">
        <v>0.18569785356521606</v>
      </c>
      <c r="B7625">
        <f t="shared" si="119"/>
        <v>4015.564900636673</v>
      </c>
    </row>
    <row r="7626" spans="1:2" x14ac:dyDescent="0.55000000000000004">
      <c r="A7626">
        <v>0.15168881416320801</v>
      </c>
      <c r="B7626">
        <f t="shared" si="119"/>
        <v>4015.7165894508362</v>
      </c>
    </row>
    <row r="7627" spans="1:2" x14ac:dyDescent="0.55000000000000004">
      <c r="A7627">
        <v>0.67357677221298218</v>
      </c>
      <c r="B7627">
        <f t="shared" si="119"/>
        <v>4016.3901662230492</v>
      </c>
    </row>
    <row r="7628" spans="1:2" x14ac:dyDescent="0.55000000000000004">
      <c r="A7628">
        <v>0.78583037853240967</v>
      </c>
      <c r="B7628">
        <f t="shared" si="119"/>
        <v>4017.1759966015816</v>
      </c>
    </row>
    <row r="7629" spans="1:2" x14ac:dyDescent="0.55000000000000004">
      <c r="A7629">
        <v>0.6028171181678772</v>
      </c>
      <c r="B7629">
        <f t="shared" si="119"/>
        <v>4017.7788137197495</v>
      </c>
    </row>
    <row r="7630" spans="1:2" x14ac:dyDescent="0.55000000000000004">
      <c r="A7630">
        <v>0.12811422348022461</v>
      </c>
      <c r="B7630">
        <f t="shared" si="119"/>
        <v>4017.9069279432297</v>
      </c>
    </row>
    <row r="7631" spans="1:2" x14ac:dyDescent="0.55000000000000004">
      <c r="A7631">
        <v>0.31095093488693237</v>
      </c>
      <c r="B7631">
        <f t="shared" si="119"/>
        <v>4018.2178788781166</v>
      </c>
    </row>
    <row r="7632" spans="1:2" x14ac:dyDescent="0.55000000000000004">
      <c r="A7632">
        <v>0.42375671863555908</v>
      </c>
      <c r="B7632">
        <f t="shared" si="119"/>
        <v>4018.6416355967522</v>
      </c>
    </row>
    <row r="7633" spans="1:2" x14ac:dyDescent="0.55000000000000004">
      <c r="A7633">
        <v>0.28889161348342896</v>
      </c>
      <c r="B7633">
        <f t="shared" si="119"/>
        <v>4018.9305272102356</v>
      </c>
    </row>
    <row r="7634" spans="1:2" x14ac:dyDescent="0.55000000000000004">
      <c r="A7634">
        <v>0.52033019065856934</v>
      </c>
      <c r="B7634">
        <f t="shared" si="119"/>
        <v>4019.4508574008942</v>
      </c>
    </row>
    <row r="7635" spans="1:2" x14ac:dyDescent="0.55000000000000004">
      <c r="A7635">
        <v>3.2984673976898193E-2</v>
      </c>
      <c r="B7635">
        <f t="shared" si="119"/>
        <v>4019.4838420748711</v>
      </c>
    </row>
    <row r="7636" spans="1:2" x14ac:dyDescent="0.55000000000000004">
      <c r="A7636">
        <v>0.81161057949066162</v>
      </c>
      <c r="B7636">
        <f t="shared" si="119"/>
        <v>4020.2954526543617</v>
      </c>
    </row>
    <row r="7637" spans="1:2" x14ac:dyDescent="0.55000000000000004">
      <c r="A7637">
        <v>0.71346479654312134</v>
      </c>
      <c r="B7637">
        <f t="shared" si="119"/>
        <v>4021.0089174509048</v>
      </c>
    </row>
    <row r="7638" spans="1:2" x14ac:dyDescent="0.55000000000000004">
      <c r="A7638">
        <v>0.73220634460449219</v>
      </c>
      <c r="B7638">
        <f t="shared" si="119"/>
        <v>4021.7411237955093</v>
      </c>
    </row>
    <row r="7639" spans="1:2" x14ac:dyDescent="0.55000000000000004">
      <c r="A7639">
        <v>0.19056910276412964</v>
      </c>
      <c r="B7639">
        <f t="shared" si="119"/>
        <v>4021.9316928982735</v>
      </c>
    </row>
    <row r="7640" spans="1:2" x14ac:dyDescent="0.55000000000000004">
      <c r="A7640">
        <v>0.20921862125396729</v>
      </c>
      <c r="B7640">
        <f t="shared" si="119"/>
        <v>4022.1409115195274</v>
      </c>
    </row>
    <row r="7641" spans="1:2" x14ac:dyDescent="0.55000000000000004">
      <c r="A7641">
        <v>0.15955668687820435</v>
      </c>
      <c r="B7641">
        <f t="shared" si="119"/>
        <v>4022.3004682064056</v>
      </c>
    </row>
    <row r="7642" spans="1:2" x14ac:dyDescent="0.55000000000000004">
      <c r="A7642">
        <v>0.72718262672424316</v>
      </c>
      <c r="B7642">
        <f t="shared" si="119"/>
        <v>4023.0276508331299</v>
      </c>
    </row>
    <row r="7643" spans="1:2" x14ac:dyDescent="0.55000000000000004">
      <c r="A7643">
        <v>0.45588439702987671</v>
      </c>
      <c r="B7643">
        <f t="shared" si="119"/>
        <v>4023.4835352301598</v>
      </c>
    </row>
    <row r="7644" spans="1:2" x14ac:dyDescent="0.55000000000000004">
      <c r="A7644">
        <v>0.91254031658172607</v>
      </c>
      <c r="B7644">
        <f t="shared" si="119"/>
        <v>4024.3960755467415</v>
      </c>
    </row>
    <row r="7645" spans="1:2" x14ac:dyDescent="0.55000000000000004">
      <c r="A7645">
        <v>0.80178886651992798</v>
      </c>
      <c r="B7645">
        <f t="shared" si="119"/>
        <v>4025.1978644132614</v>
      </c>
    </row>
    <row r="7646" spans="1:2" x14ac:dyDescent="0.55000000000000004">
      <c r="A7646">
        <v>0.79389429092407227</v>
      </c>
      <c r="B7646">
        <f t="shared" si="119"/>
        <v>4025.9917587041855</v>
      </c>
    </row>
    <row r="7647" spans="1:2" x14ac:dyDescent="0.55000000000000004">
      <c r="A7647">
        <v>0.5255247950553894</v>
      </c>
      <c r="B7647">
        <f t="shared" si="119"/>
        <v>4026.5172834992409</v>
      </c>
    </row>
    <row r="7648" spans="1:2" x14ac:dyDescent="0.55000000000000004">
      <c r="A7648">
        <v>0.14429295063018799</v>
      </c>
      <c r="B7648">
        <f t="shared" si="119"/>
        <v>4026.6615764498711</v>
      </c>
    </row>
    <row r="7649" spans="1:2" x14ac:dyDescent="0.55000000000000004">
      <c r="A7649">
        <v>3.4509479999542236E-2</v>
      </c>
      <c r="B7649">
        <f t="shared" si="119"/>
        <v>4026.6960859298706</v>
      </c>
    </row>
    <row r="7650" spans="1:2" x14ac:dyDescent="0.55000000000000004">
      <c r="A7650">
        <v>0.56179690361022949</v>
      </c>
      <c r="B7650">
        <f t="shared" si="119"/>
        <v>4027.2578828334808</v>
      </c>
    </row>
    <row r="7651" spans="1:2" x14ac:dyDescent="0.55000000000000004">
      <c r="A7651">
        <v>7.3623597621917725E-2</v>
      </c>
      <c r="B7651">
        <f t="shared" si="119"/>
        <v>4027.3315064311028</v>
      </c>
    </row>
    <row r="7652" spans="1:2" x14ac:dyDescent="0.55000000000000004">
      <c r="A7652">
        <v>0.19457662105560303</v>
      </c>
      <c r="B7652">
        <f t="shared" si="119"/>
        <v>4027.5260830521584</v>
      </c>
    </row>
    <row r="7653" spans="1:2" x14ac:dyDescent="0.55000000000000004">
      <c r="A7653">
        <v>4.9918234348297119E-2</v>
      </c>
      <c r="B7653">
        <f t="shared" si="119"/>
        <v>4027.5760012865067</v>
      </c>
    </row>
    <row r="7654" spans="1:2" x14ac:dyDescent="0.55000000000000004">
      <c r="A7654">
        <v>0.26679134368896484</v>
      </c>
      <c r="B7654">
        <f t="shared" si="119"/>
        <v>4027.8427926301956</v>
      </c>
    </row>
    <row r="7655" spans="1:2" x14ac:dyDescent="0.55000000000000004">
      <c r="A7655">
        <v>0.95497816801071167</v>
      </c>
      <c r="B7655">
        <f t="shared" si="119"/>
        <v>4028.7977707982063</v>
      </c>
    </row>
    <row r="7656" spans="1:2" x14ac:dyDescent="0.55000000000000004">
      <c r="A7656">
        <v>0.81149923801422119</v>
      </c>
      <c r="B7656">
        <f t="shared" si="119"/>
        <v>4029.6092700362206</v>
      </c>
    </row>
    <row r="7657" spans="1:2" x14ac:dyDescent="0.55000000000000004">
      <c r="A7657">
        <v>0.66619139909744263</v>
      </c>
      <c r="B7657">
        <f t="shared" si="119"/>
        <v>4030.275461435318</v>
      </c>
    </row>
    <row r="7658" spans="1:2" x14ac:dyDescent="0.55000000000000004">
      <c r="A7658">
        <v>0.26684880256652832</v>
      </c>
      <c r="B7658">
        <f t="shared" si="119"/>
        <v>4030.5423102378845</v>
      </c>
    </row>
    <row r="7659" spans="1:2" x14ac:dyDescent="0.55000000000000004">
      <c r="A7659">
        <v>0.65817493200302124</v>
      </c>
      <c r="B7659">
        <f t="shared" si="119"/>
        <v>4031.2004851698875</v>
      </c>
    </row>
    <row r="7660" spans="1:2" x14ac:dyDescent="0.55000000000000004">
      <c r="A7660">
        <v>0.84180152416229248</v>
      </c>
      <c r="B7660">
        <f t="shared" si="119"/>
        <v>4032.0422866940498</v>
      </c>
    </row>
    <row r="7661" spans="1:2" x14ac:dyDescent="0.55000000000000004">
      <c r="A7661">
        <v>0.40560680627822876</v>
      </c>
      <c r="B7661">
        <f t="shared" si="119"/>
        <v>4032.4478935003281</v>
      </c>
    </row>
    <row r="7662" spans="1:2" x14ac:dyDescent="0.55000000000000004">
      <c r="A7662">
        <v>0.80763578414916992</v>
      </c>
      <c r="B7662">
        <f t="shared" si="119"/>
        <v>4033.2555292844772</v>
      </c>
    </row>
    <row r="7663" spans="1:2" x14ac:dyDescent="0.55000000000000004">
      <c r="A7663">
        <v>8.7143778800964355E-3</v>
      </c>
      <c r="B7663">
        <f t="shared" si="119"/>
        <v>4033.2642436623573</v>
      </c>
    </row>
    <row r="7664" spans="1:2" x14ac:dyDescent="0.55000000000000004">
      <c r="A7664">
        <v>0.12148201465606689</v>
      </c>
      <c r="B7664">
        <f t="shared" si="119"/>
        <v>4033.3857256770134</v>
      </c>
    </row>
    <row r="7665" spans="1:2" x14ac:dyDescent="0.55000000000000004">
      <c r="A7665">
        <v>0.82266885042190552</v>
      </c>
      <c r="B7665">
        <f t="shared" si="119"/>
        <v>4034.2083945274353</v>
      </c>
    </row>
    <row r="7666" spans="1:2" x14ac:dyDescent="0.55000000000000004">
      <c r="A7666">
        <v>3.8139104843139648E-2</v>
      </c>
      <c r="B7666">
        <f t="shared" si="119"/>
        <v>4034.2465336322784</v>
      </c>
    </row>
    <row r="7667" spans="1:2" x14ac:dyDescent="0.55000000000000004">
      <c r="A7667">
        <v>0.12213605642318726</v>
      </c>
      <c r="B7667">
        <f t="shared" si="119"/>
        <v>4034.3686696887016</v>
      </c>
    </row>
    <row r="7668" spans="1:2" x14ac:dyDescent="0.55000000000000004">
      <c r="A7668">
        <v>0.61642205715179443</v>
      </c>
      <c r="B7668">
        <f t="shared" si="119"/>
        <v>4034.9850917458534</v>
      </c>
    </row>
    <row r="7669" spans="1:2" x14ac:dyDescent="0.55000000000000004">
      <c r="A7669">
        <v>8.22334885597229E-2</v>
      </c>
      <c r="B7669">
        <f t="shared" si="119"/>
        <v>4035.0673252344131</v>
      </c>
    </row>
    <row r="7670" spans="1:2" x14ac:dyDescent="0.55000000000000004">
      <c r="A7670">
        <v>0.2762908935546875</v>
      </c>
      <c r="B7670">
        <f t="shared" si="119"/>
        <v>4035.3436161279678</v>
      </c>
    </row>
    <row r="7671" spans="1:2" x14ac:dyDescent="0.55000000000000004">
      <c r="A7671">
        <v>0.6071435809135437</v>
      </c>
      <c r="B7671">
        <f t="shared" si="119"/>
        <v>4035.9507597088814</v>
      </c>
    </row>
    <row r="7672" spans="1:2" x14ac:dyDescent="0.55000000000000004">
      <c r="A7672">
        <v>0.8130108118057251</v>
      </c>
      <c r="B7672">
        <f t="shared" si="119"/>
        <v>4036.7637705206871</v>
      </c>
    </row>
    <row r="7673" spans="1:2" x14ac:dyDescent="0.55000000000000004">
      <c r="A7673">
        <v>0.78763324022293091</v>
      </c>
      <c r="B7673">
        <f t="shared" si="119"/>
        <v>4037.55140376091</v>
      </c>
    </row>
    <row r="7674" spans="1:2" x14ac:dyDescent="0.55000000000000004">
      <c r="A7674">
        <v>0.52459359169006348</v>
      </c>
      <c r="B7674">
        <f t="shared" si="119"/>
        <v>4038.0759973526001</v>
      </c>
    </row>
    <row r="7675" spans="1:2" x14ac:dyDescent="0.55000000000000004">
      <c r="A7675">
        <v>1.8729627132415771E-2</v>
      </c>
      <c r="B7675">
        <f t="shared" si="119"/>
        <v>4038.0947269797325</v>
      </c>
    </row>
    <row r="7676" spans="1:2" x14ac:dyDescent="0.55000000000000004">
      <c r="A7676">
        <v>0.35877025127410889</v>
      </c>
      <c r="B7676">
        <f t="shared" si="119"/>
        <v>4038.4534972310066</v>
      </c>
    </row>
    <row r="7677" spans="1:2" x14ac:dyDescent="0.55000000000000004">
      <c r="A7677">
        <v>5.8802187442779541E-2</v>
      </c>
      <c r="B7677">
        <f t="shared" si="119"/>
        <v>4038.5122994184494</v>
      </c>
    </row>
    <row r="7678" spans="1:2" x14ac:dyDescent="0.55000000000000004">
      <c r="A7678">
        <v>0.23574495315551758</v>
      </c>
      <c r="B7678">
        <f t="shared" si="119"/>
        <v>4038.7480443716049</v>
      </c>
    </row>
    <row r="7679" spans="1:2" x14ac:dyDescent="0.55000000000000004">
      <c r="A7679">
        <v>0.56130093336105347</v>
      </c>
      <c r="B7679">
        <f t="shared" si="119"/>
        <v>4039.309345304966</v>
      </c>
    </row>
    <row r="7680" spans="1:2" x14ac:dyDescent="0.55000000000000004">
      <c r="A7680">
        <v>0.9529801607131958</v>
      </c>
      <c r="B7680">
        <f t="shared" si="119"/>
        <v>4040.2623254656792</v>
      </c>
    </row>
    <row r="7681" spans="1:2" x14ac:dyDescent="0.55000000000000004">
      <c r="A7681">
        <v>0.8604009747505188</v>
      </c>
      <c r="B7681">
        <f t="shared" si="119"/>
        <v>4041.1227264404297</v>
      </c>
    </row>
    <row r="7682" spans="1:2" x14ac:dyDescent="0.55000000000000004">
      <c r="A7682">
        <v>0.3282630443572998</v>
      </c>
      <c r="B7682">
        <f t="shared" ref="B7682:B7745" si="120">A7682+B7681</f>
        <v>4041.450989484787</v>
      </c>
    </row>
    <row r="7683" spans="1:2" x14ac:dyDescent="0.55000000000000004">
      <c r="A7683">
        <v>4.1803300380706787E-2</v>
      </c>
      <c r="B7683">
        <f t="shared" si="120"/>
        <v>4041.4927927851677</v>
      </c>
    </row>
    <row r="7684" spans="1:2" x14ac:dyDescent="0.55000000000000004">
      <c r="A7684">
        <v>0.48730313777923584</v>
      </c>
      <c r="B7684">
        <f t="shared" si="120"/>
        <v>4041.9800959229469</v>
      </c>
    </row>
    <row r="7685" spans="1:2" x14ac:dyDescent="0.55000000000000004">
      <c r="A7685">
        <v>0.57994180917739868</v>
      </c>
      <c r="B7685">
        <f t="shared" si="120"/>
        <v>4042.5600377321243</v>
      </c>
    </row>
    <row r="7686" spans="1:2" x14ac:dyDescent="0.55000000000000004">
      <c r="A7686">
        <v>0.45211124420166016</v>
      </c>
      <c r="B7686">
        <f t="shared" si="120"/>
        <v>4043.012148976326</v>
      </c>
    </row>
    <row r="7687" spans="1:2" x14ac:dyDescent="0.55000000000000004">
      <c r="A7687">
        <v>7.2846591472625732E-2</v>
      </c>
      <c r="B7687">
        <f t="shared" si="120"/>
        <v>4043.0849955677986</v>
      </c>
    </row>
    <row r="7688" spans="1:2" x14ac:dyDescent="0.55000000000000004">
      <c r="A7688">
        <v>0.436409592628479</v>
      </c>
      <c r="B7688">
        <f t="shared" si="120"/>
        <v>4043.5214051604271</v>
      </c>
    </row>
    <row r="7689" spans="1:2" x14ac:dyDescent="0.55000000000000004">
      <c r="A7689">
        <v>0.85591346025466919</v>
      </c>
      <c r="B7689">
        <f t="shared" si="120"/>
        <v>4044.3773186206818</v>
      </c>
    </row>
    <row r="7690" spans="1:2" x14ac:dyDescent="0.55000000000000004">
      <c r="A7690">
        <v>0.50432324409484863</v>
      </c>
      <c r="B7690">
        <f t="shared" si="120"/>
        <v>4044.8816418647766</v>
      </c>
    </row>
    <row r="7691" spans="1:2" x14ac:dyDescent="0.55000000000000004">
      <c r="A7691">
        <v>0.5258297324180603</v>
      </c>
      <c r="B7691">
        <f t="shared" si="120"/>
        <v>4045.4074715971947</v>
      </c>
    </row>
    <row r="7692" spans="1:2" x14ac:dyDescent="0.55000000000000004">
      <c r="A7692">
        <v>0.49860274791717529</v>
      </c>
      <c r="B7692">
        <f t="shared" si="120"/>
        <v>4045.9060743451118</v>
      </c>
    </row>
    <row r="7693" spans="1:2" x14ac:dyDescent="0.55000000000000004">
      <c r="A7693">
        <v>0.65590626001358032</v>
      </c>
      <c r="B7693">
        <f t="shared" si="120"/>
        <v>4046.5619806051254</v>
      </c>
    </row>
    <row r="7694" spans="1:2" x14ac:dyDescent="0.55000000000000004">
      <c r="A7694">
        <v>0.39462804794311523</v>
      </c>
      <c r="B7694">
        <f t="shared" si="120"/>
        <v>4046.9566086530685</v>
      </c>
    </row>
    <row r="7695" spans="1:2" x14ac:dyDescent="0.55000000000000004">
      <c r="A7695">
        <v>0.2340657114982605</v>
      </c>
      <c r="B7695">
        <f t="shared" si="120"/>
        <v>4047.1906743645668</v>
      </c>
    </row>
    <row r="7696" spans="1:2" x14ac:dyDescent="0.55000000000000004">
      <c r="A7696">
        <v>0.48644363880157471</v>
      </c>
      <c r="B7696">
        <f t="shared" si="120"/>
        <v>4047.6771180033684</v>
      </c>
    </row>
    <row r="7697" spans="1:2" x14ac:dyDescent="0.55000000000000004">
      <c r="A7697">
        <v>0.60473710298538208</v>
      </c>
      <c r="B7697">
        <f t="shared" si="120"/>
        <v>4048.2818551063538</v>
      </c>
    </row>
    <row r="7698" spans="1:2" x14ac:dyDescent="0.55000000000000004">
      <c r="A7698">
        <v>6.1074972152709961E-2</v>
      </c>
      <c r="B7698">
        <f t="shared" si="120"/>
        <v>4048.3429300785065</v>
      </c>
    </row>
    <row r="7699" spans="1:2" x14ac:dyDescent="0.55000000000000004">
      <c r="A7699">
        <v>0.94590657949447632</v>
      </c>
      <c r="B7699">
        <f t="shared" si="120"/>
        <v>4049.2888366580009</v>
      </c>
    </row>
    <row r="7700" spans="1:2" x14ac:dyDescent="0.55000000000000004">
      <c r="A7700">
        <v>0.46737611293792725</v>
      </c>
      <c r="B7700">
        <f t="shared" si="120"/>
        <v>4049.7562127709389</v>
      </c>
    </row>
    <row r="7701" spans="1:2" x14ac:dyDescent="0.55000000000000004">
      <c r="A7701">
        <v>0.56257444620132446</v>
      </c>
      <c r="B7701">
        <f t="shared" si="120"/>
        <v>4050.3187872171402</v>
      </c>
    </row>
    <row r="7702" spans="1:2" x14ac:dyDescent="0.55000000000000004">
      <c r="A7702">
        <v>0.73565864562988281</v>
      </c>
      <c r="B7702">
        <f t="shared" si="120"/>
        <v>4051.0544458627701</v>
      </c>
    </row>
    <row r="7703" spans="1:2" x14ac:dyDescent="0.55000000000000004">
      <c r="A7703">
        <v>0.52786844968795776</v>
      </c>
      <c r="B7703">
        <f t="shared" si="120"/>
        <v>4051.582314312458</v>
      </c>
    </row>
    <row r="7704" spans="1:2" x14ac:dyDescent="0.55000000000000004">
      <c r="A7704">
        <v>0.15435183048248291</v>
      </c>
      <c r="B7704">
        <f t="shared" si="120"/>
        <v>4051.7366661429405</v>
      </c>
    </row>
    <row r="7705" spans="1:2" x14ac:dyDescent="0.55000000000000004">
      <c r="A7705">
        <v>0.45306330919265747</v>
      </c>
      <c r="B7705">
        <f t="shared" si="120"/>
        <v>4052.1897294521332</v>
      </c>
    </row>
    <row r="7706" spans="1:2" x14ac:dyDescent="0.55000000000000004">
      <c r="A7706">
        <v>0.45994400978088379</v>
      </c>
      <c r="B7706">
        <f t="shared" si="120"/>
        <v>4052.6496734619141</v>
      </c>
    </row>
    <row r="7707" spans="1:2" x14ac:dyDescent="0.55000000000000004">
      <c r="A7707">
        <v>0.41775649785995483</v>
      </c>
      <c r="B7707">
        <f t="shared" si="120"/>
        <v>4053.067429959774</v>
      </c>
    </row>
    <row r="7708" spans="1:2" x14ac:dyDescent="0.55000000000000004">
      <c r="A7708">
        <v>0.5464552640914917</v>
      </c>
      <c r="B7708">
        <f t="shared" si="120"/>
        <v>4053.6138852238655</v>
      </c>
    </row>
    <row r="7709" spans="1:2" x14ac:dyDescent="0.55000000000000004">
      <c r="A7709">
        <v>0.3414502739906311</v>
      </c>
      <c r="B7709">
        <f t="shared" si="120"/>
        <v>4053.9553354978561</v>
      </c>
    </row>
    <row r="7710" spans="1:2" x14ac:dyDescent="0.55000000000000004">
      <c r="A7710">
        <v>0.85069131851196289</v>
      </c>
      <c r="B7710">
        <f t="shared" si="120"/>
        <v>4054.8060268163681</v>
      </c>
    </row>
    <row r="7711" spans="1:2" x14ac:dyDescent="0.55000000000000004">
      <c r="A7711">
        <v>0.32778996229171753</v>
      </c>
      <c r="B7711">
        <f t="shared" si="120"/>
        <v>4055.1338167786598</v>
      </c>
    </row>
    <row r="7712" spans="1:2" x14ac:dyDescent="0.55000000000000004">
      <c r="A7712">
        <v>0.81952869892120361</v>
      </c>
      <c r="B7712">
        <f t="shared" si="120"/>
        <v>4055.953345477581</v>
      </c>
    </row>
    <row r="7713" spans="1:2" x14ac:dyDescent="0.55000000000000004">
      <c r="A7713">
        <v>0.76270848512649536</v>
      </c>
      <c r="B7713">
        <f t="shared" si="120"/>
        <v>4056.7160539627075</v>
      </c>
    </row>
    <row r="7714" spans="1:2" x14ac:dyDescent="0.55000000000000004">
      <c r="A7714">
        <v>0.11548113822937012</v>
      </c>
      <c r="B7714">
        <f t="shared" si="120"/>
        <v>4056.8315351009369</v>
      </c>
    </row>
    <row r="7715" spans="1:2" x14ac:dyDescent="0.55000000000000004">
      <c r="A7715">
        <v>0.19772714376449585</v>
      </c>
      <c r="B7715">
        <f t="shared" si="120"/>
        <v>4057.0292622447014</v>
      </c>
    </row>
    <row r="7716" spans="1:2" x14ac:dyDescent="0.55000000000000004">
      <c r="A7716">
        <v>0.46679723262786865</v>
      </c>
      <c r="B7716">
        <f t="shared" si="120"/>
        <v>4057.4960594773293</v>
      </c>
    </row>
    <row r="7717" spans="1:2" x14ac:dyDescent="0.55000000000000004">
      <c r="A7717">
        <v>0.29966264963150024</v>
      </c>
      <c r="B7717">
        <f t="shared" si="120"/>
        <v>4057.7957221269608</v>
      </c>
    </row>
    <row r="7718" spans="1:2" x14ac:dyDescent="0.55000000000000004">
      <c r="A7718">
        <v>0.31833934783935547</v>
      </c>
      <c r="B7718">
        <f t="shared" si="120"/>
        <v>4058.1140614748001</v>
      </c>
    </row>
    <row r="7719" spans="1:2" x14ac:dyDescent="0.55000000000000004">
      <c r="A7719">
        <v>0.39799040555953979</v>
      </c>
      <c r="B7719">
        <f t="shared" si="120"/>
        <v>4058.5120518803596</v>
      </c>
    </row>
    <row r="7720" spans="1:2" x14ac:dyDescent="0.55000000000000004">
      <c r="A7720">
        <v>0.68949377536773682</v>
      </c>
      <c r="B7720">
        <f t="shared" si="120"/>
        <v>4059.2015456557274</v>
      </c>
    </row>
    <row r="7721" spans="1:2" x14ac:dyDescent="0.55000000000000004">
      <c r="A7721">
        <v>0.41111403703689575</v>
      </c>
      <c r="B7721">
        <f t="shared" si="120"/>
        <v>4059.6126596927643</v>
      </c>
    </row>
    <row r="7722" spans="1:2" x14ac:dyDescent="0.55000000000000004">
      <c r="A7722">
        <v>0.89536213874816895</v>
      </c>
      <c r="B7722">
        <f t="shared" si="120"/>
        <v>4060.5080218315125</v>
      </c>
    </row>
    <row r="7723" spans="1:2" x14ac:dyDescent="0.55000000000000004">
      <c r="A7723">
        <v>0.18279117345809937</v>
      </c>
      <c r="B7723">
        <f t="shared" si="120"/>
        <v>4060.6908130049706</v>
      </c>
    </row>
    <row r="7724" spans="1:2" x14ac:dyDescent="0.55000000000000004">
      <c r="A7724">
        <v>3.7484049797058105E-2</v>
      </c>
      <c r="B7724">
        <f t="shared" si="120"/>
        <v>4060.7282970547676</v>
      </c>
    </row>
    <row r="7725" spans="1:2" x14ac:dyDescent="0.55000000000000004">
      <c r="A7725">
        <v>0.50996547937393188</v>
      </c>
      <c r="B7725">
        <f t="shared" si="120"/>
        <v>4061.2382625341415</v>
      </c>
    </row>
    <row r="7726" spans="1:2" x14ac:dyDescent="0.55000000000000004">
      <c r="A7726">
        <v>0.42034101486206055</v>
      </c>
      <c r="B7726">
        <f t="shared" si="120"/>
        <v>4061.6586035490036</v>
      </c>
    </row>
    <row r="7727" spans="1:2" x14ac:dyDescent="0.55000000000000004">
      <c r="A7727">
        <v>0.39325493574142456</v>
      </c>
      <c r="B7727">
        <f t="shared" si="120"/>
        <v>4062.051858484745</v>
      </c>
    </row>
    <row r="7728" spans="1:2" x14ac:dyDescent="0.55000000000000004">
      <c r="A7728">
        <v>0.29989159107208252</v>
      </c>
      <c r="B7728">
        <f t="shared" si="120"/>
        <v>4062.3517500758171</v>
      </c>
    </row>
    <row r="7729" spans="1:2" x14ac:dyDescent="0.55000000000000004">
      <c r="A7729">
        <v>0.29134637117385864</v>
      </c>
      <c r="B7729">
        <f t="shared" si="120"/>
        <v>4062.643096446991</v>
      </c>
    </row>
    <row r="7730" spans="1:2" x14ac:dyDescent="0.55000000000000004">
      <c r="A7730">
        <v>0.62038779258728027</v>
      </c>
      <c r="B7730">
        <f t="shared" si="120"/>
        <v>4063.2634842395782</v>
      </c>
    </row>
    <row r="7731" spans="1:2" x14ac:dyDescent="0.55000000000000004">
      <c r="A7731">
        <v>0.41054624319076538</v>
      </c>
      <c r="B7731">
        <f t="shared" si="120"/>
        <v>4063.674030482769</v>
      </c>
    </row>
    <row r="7732" spans="1:2" x14ac:dyDescent="0.55000000000000004">
      <c r="A7732">
        <v>0.64572274684906006</v>
      </c>
      <c r="B7732">
        <f t="shared" si="120"/>
        <v>4064.3197532296181</v>
      </c>
    </row>
    <row r="7733" spans="1:2" x14ac:dyDescent="0.55000000000000004">
      <c r="A7733">
        <v>0.31073766946792603</v>
      </c>
      <c r="B7733">
        <f t="shared" si="120"/>
        <v>4064.630490899086</v>
      </c>
    </row>
    <row r="7734" spans="1:2" x14ac:dyDescent="0.55000000000000004">
      <c r="A7734">
        <v>0.64155960083007813</v>
      </c>
      <c r="B7734">
        <f t="shared" si="120"/>
        <v>4065.2720504999161</v>
      </c>
    </row>
    <row r="7735" spans="1:2" x14ac:dyDescent="0.55000000000000004">
      <c r="A7735">
        <v>0.35899370908737183</v>
      </c>
      <c r="B7735">
        <f t="shared" si="120"/>
        <v>4065.6310442090034</v>
      </c>
    </row>
    <row r="7736" spans="1:2" x14ac:dyDescent="0.55000000000000004">
      <c r="A7736">
        <v>1.4491677284240723E-2</v>
      </c>
      <c r="B7736">
        <f t="shared" si="120"/>
        <v>4065.6455358862877</v>
      </c>
    </row>
    <row r="7737" spans="1:2" x14ac:dyDescent="0.55000000000000004">
      <c r="A7737">
        <v>0.81209689378738403</v>
      </c>
      <c r="B7737">
        <f t="shared" si="120"/>
        <v>4066.4576327800751</v>
      </c>
    </row>
    <row r="7738" spans="1:2" x14ac:dyDescent="0.55000000000000004">
      <c r="A7738">
        <v>0.5644838809967041</v>
      </c>
      <c r="B7738">
        <f t="shared" si="120"/>
        <v>4067.0221166610718</v>
      </c>
    </row>
    <row r="7739" spans="1:2" x14ac:dyDescent="0.55000000000000004">
      <c r="A7739">
        <v>0.5592150092124939</v>
      </c>
      <c r="B7739">
        <f t="shared" si="120"/>
        <v>4067.5813316702843</v>
      </c>
    </row>
    <row r="7740" spans="1:2" x14ac:dyDescent="0.55000000000000004">
      <c r="A7740">
        <v>0.75684535503387451</v>
      </c>
      <c r="B7740">
        <f t="shared" si="120"/>
        <v>4068.3381770253181</v>
      </c>
    </row>
    <row r="7741" spans="1:2" x14ac:dyDescent="0.55000000000000004">
      <c r="A7741">
        <v>0.80598312616348267</v>
      </c>
      <c r="B7741">
        <f t="shared" si="120"/>
        <v>4069.1441601514816</v>
      </c>
    </row>
    <row r="7742" spans="1:2" x14ac:dyDescent="0.55000000000000004">
      <c r="A7742">
        <v>0.1699833869934082</v>
      </c>
      <c r="B7742">
        <f t="shared" si="120"/>
        <v>4069.314143538475</v>
      </c>
    </row>
    <row r="7743" spans="1:2" x14ac:dyDescent="0.55000000000000004">
      <c r="A7743">
        <v>0.23124188184738159</v>
      </c>
      <c r="B7743">
        <f t="shared" si="120"/>
        <v>4069.5453854203224</v>
      </c>
    </row>
    <row r="7744" spans="1:2" x14ac:dyDescent="0.55000000000000004">
      <c r="A7744">
        <v>0.52518856525421143</v>
      </c>
      <c r="B7744">
        <f t="shared" si="120"/>
        <v>4070.0705739855766</v>
      </c>
    </row>
    <row r="7745" spans="1:2" x14ac:dyDescent="0.55000000000000004">
      <c r="A7745">
        <v>0.39768201112747192</v>
      </c>
      <c r="B7745">
        <f t="shared" si="120"/>
        <v>4070.4682559967041</v>
      </c>
    </row>
    <row r="7746" spans="1:2" x14ac:dyDescent="0.55000000000000004">
      <c r="A7746">
        <v>0.95470118522644043</v>
      </c>
      <c r="B7746">
        <f t="shared" ref="B7746:B7809" si="121">A7746+B7745</f>
        <v>4071.4229571819305</v>
      </c>
    </row>
    <row r="7747" spans="1:2" x14ac:dyDescent="0.55000000000000004">
      <c r="A7747">
        <v>0.44764512777328491</v>
      </c>
      <c r="B7747">
        <f t="shared" si="121"/>
        <v>4071.8706023097038</v>
      </c>
    </row>
    <row r="7748" spans="1:2" x14ac:dyDescent="0.55000000000000004">
      <c r="A7748">
        <v>0.41430890560150146</v>
      </c>
      <c r="B7748">
        <f t="shared" si="121"/>
        <v>4072.2849112153053</v>
      </c>
    </row>
    <row r="7749" spans="1:2" x14ac:dyDescent="0.55000000000000004">
      <c r="A7749">
        <v>0.36533075571060181</v>
      </c>
      <c r="B7749">
        <f t="shared" si="121"/>
        <v>4072.6502419710159</v>
      </c>
    </row>
    <row r="7750" spans="1:2" x14ac:dyDescent="0.55000000000000004">
      <c r="A7750">
        <v>0.39672565460205078</v>
      </c>
      <c r="B7750">
        <f t="shared" si="121"/>
        <v>4073.046967625618</v>
      </c>
    </row>
    <row r="7751" spans="1:2" x14ac:dyDescent="0.55000000000000004">
      <c r="A7751">
        <v>0.33665961027145386</v>
      </c>
      <c r="B7751">
        <f t="shared" si="121"/>
        <v>4073.3836272358894</v>
      </c>
    </row>
    <row r="7752" spans="1:2" x14ac:dyDescent="0.55000000000000004">
      <c r="A7752">
        <v>0.35200178623199463</v>
      </c>
      <c r="B7752">
        <f t="shared" si="121"/>
        <v>4073.7356290221214</v>
      </c>
    </row>
    <row r="7753" spans="1:2" x14ac:dyDescent="0.55000000000000004">
      <c r="A7753">
        <v>0.98804312944412231</v>
      </c>
      <c r="B7753">
        <f t="shared" si="121"/>
        <v>4074.7236721515656</v>
      </c>
    </row>
    <row r="7754" spans="1:2" x14ac:dyDescent="0.55000000000000004">
      <c r="A7754">
        <v>0.47121548652648926</v>
      </c>
      <c r="B7754">
        <f t="shared" si="121"/>
        <v>4075.194887638092</v>
      </c>
    </row>
    <row r="7755" spans="1:2" x14ac:dyDescent="0.55000000000000004">
      <c r="A7755">
        <v>0.53530925512313843</v>
      </c>
      <c r="B7755">
        <f t="shared" si="121"/>
        <v>4075.7301968932152</v>
      </c>
    </row>
    <row r="7756" spans="1:2" x14ac:dyDescent="0.55000000000000004">
      <c r="A7756">
        <v>0.73969542980194092</v>
      </c>
      <c r="B7756">
        <f t="shared" si="121"/>
        <v>4076.4698923230171</v>
      </c>
    </row>
    <row r="7757" spans="1:2" x14ac:dyDescent="0.55000000000000004">
      <c r="A7757">
        <v>0.12403446435928345</v>
      </c>
      <c r="B7757">
        <f t="shared" si="121"/>
        <v>4076.5939267873764</v>
      </c>
    </row>
    <row r="7758" spans="1:2" x14ac:dyDescent="0.55000000000000004">
      <c r="A7758">
        <v>0.41602468490600586</v>
      </c>
      <c r="B7758">
        <f t="shared" si="121"/>
        <v>4077.0099514722824</v>
      </c>
    </row>
    <row r="7759" spans="1:2" x14ac:dyDescent="0.55000000000000004">
      <c r="A7759">
        <v>0.89253205060958862</v>
      </c>
      <c r="B7759">
        <f t="shared" si="121"/>
        <v>4077.902483522892</v>
      </c>
    </row>
    <row r="7760" spans="1:2" x14ac:dyDescent="0.55000000000000004">
      <c r="A7760">
        <v>0.34307587146759033</v>
      </c>
      <c r="B7760">
        <f t="shared" si="121"/>
        <v>4078.2455593943596</v>
      </c>
    </row>
    <row r="7761" spans="1:2" x14ac:dyDescent="0.55000000000000004">
      <c r="A7761">
        <v>0.53874665498733521</v>
      </c>
      <c r="B7761">
        <f t="shared" si="121"/>
        <v>4078.7843060493469</v>
      </c>
    </row>
    <row r="7762" spans="1:2" x14ac:dyDescent="0.55000000000000004">
      <c r="A7762">
        <v>0.74732756614685059</v>
      </c>
      <c r="B7762">
        <f t="shared" si="121"/>
        <v>4079.5316336154938</v>
      </c>
    </row>
    <row r="7763" spans="1:2" x14ac:dyDescent="0.55000000000000004">
      <c r="A7763">
        <v>0.42230504751205444</v>
      </c>
      <c r="B7763">
        <f t="shared" si="121"/>
        <v>4079.9539386630058</v>
      </c>
    </row>
    <row r="7764" spans="1:2" x14ac:dyDescent="0.55000000000000004">
      <c r="A7764">
        <v>0.43271195888519287</v>
      </c>
      <c r="B7764">
        <f t="shared" si="121"/>
        <v>4080.386650621891</v>
      </c>
    </row>
    <row r="7765" spans="1:2" x14ac:dyDescent="0.55000000000000004">
      <c r="A7765">
        <v>0.48297315835952759</v>
      </c>
      <c r="B7765">
        <f t="shared" si="121"/>
        <v>4080.8696237802505</v>
      </c>
    </row>
    <row r="7766" spans="1:2" x14ac:dyDescent="0.55000000000000004">
      <c r="A7766">
        <v>0.52524375915527344</v>
      </c>
      <c r="B7766">
        <f t="shared" si="121"/>
        <v>4081.3948675394058</v>
      </c>
    </row>
    <row r="7767" spans="1:2" x14ac:dyDescent="0.55000000000000004">
      <c r="A7767">
        <v>0.50676935911178589</v>
      </c>
      <c r="B7767">
        <f t="shared" si="121"/>
        <v>4081.9016368985176</v>
      </c>
    </row>
    <row r="7768" spans="1:2" x14ac:dyDescent="0.55000000000000004">
      <c r="A7768">
        <v>0.17468035221099854</v>
      </c>
      <c r="B7768">
        <f t="shared" si="121"/>
        <v>4082.0763172507286</v>
      </c>
    </row>
    <row r="7769" spans="1:2" x14ac:dyDescent="0.55000000000000004">
      <c r="A7769">
        <v>0.5209839940071106</v>
      </c>
      <c r="B7769">
        <f t="shared" si="121"/>
        <v>4082.5973012447357</v>
      </c>
    </row>
    <row r="7770" spans="1:2" x14ac:dyDescent="0.55000000000000004">
      <c r="A7770">
        <v>0.86946320533752441</v>
      </c>
      <c r="B7770">
        <f t="shared" si="121"/>
        <v>4083.4667644500732</v>
      </c>
    </row>
    <row r="7771" spans="1:2" x14ac:dyDescent="0.55000000000000004">
      <c r="A7771">
        <v>0.34935516119003296</v>
      </c>
      <c r="B7771">
        <f t="shared" si="121"/>
        <v>4083.8161196112633</v>
      </c>
    </row>
    <row r="7772" spans="1:2" x14ac:dyDescent="0.55000000000000004">
      <c r="A7772">
        <v>0.27119052410125732</v>
      </c>
      <c r="B7772">
        <f t="shared" si="121"/>
        <v>4084.0873101353645</v>
      </c>
    </row>
    <row r="7773" spans="1:2" x14ac:dyDescent="0.55000000000000004">
      <c r="A7773">
        <v>0.60865074396133423</v>
      </c>
      <c r="B7773">
        <f t="shared" si="121"/>
        <v>4084.6959608793259</v>
      </c>
    </row>
    <row r="7774" spans="1:2" x14ac:dyDescent="0.55000000000000004">
      <c r="A7774">
        <v>0.72487115859985352</v>
      </c>
      <c r="B7774">
        <f t="shared" si="121"/>
        <v>4085.4208320379257</v>
      </c>
    </row>
    <row r="7775" spans="1:2" x14ac:dyDescent="0.55000000000000004">
      <c r="A7775">
        <v>0.67790669202804565</v>
      </c>
      <c r="B7775">
        <f t="shared" si="121"/>
        <v>4086.0987387299538</v>
      </c>
    </row>
    <row r="7776" spans="1:2" x14ac:dyDescent="0.55000000000000004">
      <c r="A7776">
        <v>0.85120975971221924</v>
      </c>
      <c r="B7776">
        <f t="shared" si="121"/>
        <v>4086.949948489666</v>
      </c>
    </row>
    <row r="7777" spans="1:2" x14ac:dyDescent="0.55000000000000004">
      <c r="A7777">
        <v>0.42157155275344849</v>
      </c>
      <c r="B7777">
        <f t="shared" si="121"/>
        <v>4087.3715200424194</v>
      </c>
    </row>
    <row r="7778" spans="1:2" x14ac:dyDescent="0.55000000000000004">
      <c r="A7778">
        <v>0.87717318534851074</v>
      </c>
      <c r="B7778">
        <f t="shared" si="121"/>
        <v>4088.2486932277679</v>
      </c>
    </row>
    <row r="7779" spans="1:2" x14ac:dyDescent="0.55000000000000004">
      <c r="A7779">
        <v>0.69780725240707397</v>
      </c>
      <c r="B7779">
        <f t="shared" si="121"/>
        <v>4088.946500480175</v>
      </c>
    </row>
    <row r="7780" spans="1:2" x14ac:dyDescent="0.55000000000000004">
      <c r="A7780">
        <v>0.61108815670013428</v>
      </c>
      <c r="B7780">
        <f t="shared" si="121"/>
        <v>4089.5575886368752</v>
      </c>
    </row>
    <row r="7781" spans="1:2" x14ac:dyDescent="0.55000000000000004">
      <c r="A7781">
        <v>0.93319612741470337</v>
      </c>
      <c r="B7781">
        <f t="shared" si="121"/>
        <v>4090.4907847642899</v>
      </c>
    </row>
    <row r="7782" spans="1:2" x14ac:dyDescent="0.55000000000000004">
      <c r="A7782">
        <v>0.21852016448974609</v>
      </c>
      <c r="B7782">
        <f t="shared" si="121"/>
        <v>4090.7093049287796</v>
      </c>
    </row>
    <row r="7783" spans="1:2" x14ac:dyDescent="0.55000000000000004">
      <c r="A7783">
        <v>0.29510420560836792</v>
      </c>
      <c r="B7783">
        <f t="shared" si="121"/>
        <v>4091.004409134388</v>
      </c>
    </row>
    <row r="7784" spans="1:2" x14ac:dyDescent="0.55000000000000004">
      <c r="A7784">
        <v>0.20518362522125244</v>
      </c>
      <c r="B7784">
        <f t="shared" si="121"/>
        <v>4091.2095927596092</v>
      </c>
    </row>
    <row r="7785" spans="1:2" x14ac:dyDescent="0.55000000000000004">
      <c r="A7785">
        <v>0.24295073747634888</v>
      </c>
      <c r="B7785">
        <f t="shared" si="121"/>
        <v>4091.4525434970856</v>
      </c>
    </row>
    <row r="7786" spans="1:2" x14ac:dyDescent="0.55000000000000004">
      <c r="A7786">
        <v>0.26313328742980957</v>
      </c>
      <c r="B7786">
        <f t="shared" si="121"/>
        <v>4091.7156767845154</v>
      </c>
    </row>
    <row r="7787" spans="1:2" x14ac:dyDescent="0.55000000000000004">
      <c r="A7787">
        <v>0.48963397741317749</v>
      </c>
      <c r="B7787">
        <f t="shared" si="121"/>
        <v>4092.2053107619286</v>
      </c>
    </row>
    <row r="7788" spans="1:2" x14ac:dyDescent="0.55000000000000004">
      <c r="A7788">
        <v>0.88648688793182373</v>
      </c>
      <c r="B7788">
        <f t="shared" si="121"/>
        <v>4093.0917976498604</v>
      </c>
    </row>
    <row r="7789" spans="1:2" x14ac:dyDescent="0.55000000000000004">
      <c r="A7789">
        <v>0.65436321496963501</v>
      </c>
      <c r="B7789">
        <f t="shared" si="121"/>
        <v>4093.74616086483</v>
      </c>
    </row>
    <row r="7790" spans="1:2" x14ac:dyDescent="0.55000000000000004">
      <c r="A7790">
        <v>0.91292905807495117</v>
      </c>
      <c r="B7790">
        <f t="shared" si="121"/>
        <v>4094.659089922905</v>
      </c>
    </row>
    <row r="7791" spans="1:2" x14ac:dyDescent="0.55000000000000004">
      <c r="A7791">
        <v>0.13814705610275269</v>
      </c>
      <c r="B7791">
        <f t="shared" si="121"/>
        <v>4094.7972369790077</v>
      </c>
    </row>
    <row r="7792" spans="1:2" x14ac:dyDescent="0.55000000000000004">
      <c r="A7792">
        <v>0.39724647998809814</v>
      </c>
      <c r="B7792">
        <f t="shared" si="121"/>
        <v>4095.1944834589958</v>
      </c>
    </row>
    <row r="7793" spans="1:2" x14ac:dyDescent="0.55000000000000004">
      <c r="A7793">
        <v>3.1879544258117676E-3</v>
      </c>
      <c r="B7793">
        <f t="shared" si="121"/>
        <v>4095.1976714134216</v>
      </c>
    </row>
    <row r="7794" spans="1:2" x14ac:dyDescent="0.55000000000000004">
      <c r="A7794">
        <v>0.4731442928314209</v>
      </c>
      <c r="B7794">
        <f t="shared" si="121"/>
        <v>4095.6708157062531</v>
      </c>
    </row>
    <row r="7795" spans="1:2" x14ac:dyDescent="0.55000000000000004">
      <c r="A7795">
        <v>0.88743299245834351</v>
      </c>
      <c r="B7795">
        <f t="shared" si="121"/>
        <v>4096.5582486987114</v>
      </c>
    </row>
    <row r="7796" spans="1:2" x14ac:dyDescent="0.55000000000000004">
      <c r="A7796">
        <v>0.10959374904632568</v>
      </c>
      <c r="B7796">
        <f t="shared" si="121"/>
        <v>4096.6678424477577</v>
      </c>
    </row>
    <row r="7797" spans="1:2" x14ac:dyDescent="0.55000000000000004">
      <c r="A7797">
        <v>0.23553091287612915</v>
      </c>
      <c r="B7797">
        <f t="shared" si="121"/>
        <v>4096.9033733606339</v>
      </c>
    </row>
    <row r="7798" spans="1:2" x14ac:dyDescent="0.55000000000000004">
      <c r="A7798">
        <v>0.91796112060546875</v>
      </c>
      <c r="B7798">
        <f t="shared" si="121"/>
        <v>4097.8213344812393</v>
      </c>
    </row>
    <row r="7799" spans="1:2" x14ac:dyDescent="0.55000000000000004">
      <c r="A7799">
        <v>0.37744539976119995</v>
      </c>
      <c r="B7799">
        <f t="shared" si="121"/>
        <v>4098.1987798810005</v>
      </c>
    </row>
    <row r="7800" spans="1:2" x14ac:dyDescent="0.55000000000000004">
      <c r="A7800">
        <v>0.41616785526275635</v>
      </c>
      <c r="B7800">
        <f t="shared" si="121"/>
        <v>4098.6149477362633</v>
      </c>
    </row>
    <row r="7801" spans="1:2" x14ac:dyDescent="0.55000000000000004">
      <c r="A7801">
        <v>0.23597460985183716</v>
      </c>
      <c r="B7801">
        <f t="shared" si="121"/>
        <v>4098.8509223461151</v>
      </c>
    </row>
    <row r="7802" spans="1:2" x14ac:dyDescent="0.55000000000000004">
      <c r="A7802">
        <v>0.40613198280334473</v>
      </c>
      <c r="B7802">
        <f t="shared" si="121"/>
        <v>4099.2570543289185</v>
      </c>
    </row>
    <row r="7803" spans="1:2" x14ac:dyDescent="0.55000000000000004">
      <c r="A7803">
        <v>0.69442695379257202</v>
      </c>
      <c r="B7803">
        <f t="shared" si="121"/>
        <v>4099.951481282711</v>
      </c>
    </row>
    <row r="7804" spans="1:2" x14ac:dyDescent="0.55000000000000004">
      <c r="A7804">
        <v>0.37074077129364014</v>
      </c>
      <c r="B7804">
        <f t="shared" si="121"/>
        <v>4100.3222220540047</v>
      </c>
    </row>
    <row r="7805" spans="1:2" x14ac:dyDescent="0.55000000000000004">
      <c r="A7805">
        <v>0.90570312738418579</v>
      </c>
      <c r="B7805">
        <f t="shared" si="121"/>
        <v>4101.2279251813889</v>
      </c>
    </row>
    <row r="7806" spans="1:2" x14ac:dyDescent="0.55000000000000004">
      <c r="A7806">
        <v>4.6604633331298828E-2</v>
      </c>
      <c r="B7806">
        <f t="shared" si="121"/>
        <v>4101.2745298147202</v>
      </c>
    </row>
    <row r="7807" spans="1:2" x14ac:dyDescent="0.55000000000000004">
      <c r="A7807">
        <v>7.4034392833709717E-2</v>
      </c>
      <c r="B7807">
        <f t="shared" si="121"/>
        <v>4101.3485642075539</v>
      </c>
    </row>
    <row r="7808" spans="1:2" x14ac:dyDescent="0.55000000000000004">
      <c r="A7808">
        <v>0.57884228229522705</v>
      </c>
      <c r="B7808">
        <f t="shared" si="121"/>
        <v>4101.9274064898491</v>
      </c>
    </row>
    <row r="7809" spans="1:2" x14ac:dyDescent="0.55000000000000004">
      <c r="A7809">
        <v>0.49062711000442505</v>
      </c>
      <c r="B7809">
        <f t="shared" si="121"/>
        <v>4102.4180335998535</v>
      </c>
    </row>
    <row r="7810" spans="1:2" x14ac:dyDescent="0.55000000000000004">
      <c r="A7810">
        <v>0.91414713859558105</v>
      </c>
      <c r="B7810">
        <f t="shared" ref="B7810:B7873" si="122">A7810+B7809</f>
        <v>4103.3321807384491</v>
      </c>
    </row>
    <row r="7811" spans="1:2" x14ac:dyDescent="0.55000000000000004">
      <c r="A7811">
        <v>0.85446351766586304</v>
      </c>
      <c r="B7811">
        <f t="shared" si="122"/>
        <v>4104.186644256115</v>
      </c>
    </row>
    <row r="7812" spans="1:2" x14ac:dyDescent="0.55000000000000004">
      <c r="A7812">
        <v>0.33838498592376709</v>
      </c>
      <c r="B7812">
        <f t="shared" si="122"/>
        <v>4104.5250292420387</v>
      </c>
    </row>
    <row r="7813" spans="1:2" x14ac:dyDescent="0.55000000000000004">
      <c r="A7813">
        <v>0.15950876474380493</v>
      </c>
      <c r="B7813">
        <f t="shared" si="122"/>
        <v>4104.6845380067825</v>
      </c>
    </row>
    <row r="7814" spans="1:2" x14ac:dyDescent="0.55000000000000004">
      <c r="A7814">
        <v>0.31497287750244141</v>
      </c>
      <c r="B7814">
        <f t="shared" si="122"/>
        <v>4104.999510884285</v>
      </c>
    </row>
    <row r="7815" spans="1:2" x14ac:dyDescent="0.55000000000000004">
      <c r="A7815">
        <v>0.67957419157028198</v>
      </c>
      <c r="B7815">
        <f t="shared" si="122"/>
        <v>4105.6790850758553</v>
      </c>
    </row>
    <row r="7816" spans="1:2" x14ac:dyDescent="0.55000000000000004">
      <c r="A7816">
        <v>3.0289292335510254E-2</v>
      </c>
      <c r="B7816">
        <f t="shared" si="122"/>
        <v>4105.7093743681908</v>
      </c>
    </row>
    <row r="7817" spans="1:2" x14ac:dyDescent="0.55000000000000004">
      <c r="A7817">
        <v>0.83208686113357544</v>
      </c>
      <c r="B7817">
        <f t="shared" si="122"/>
        <v>4106.5414612293243</v>
      </c>
    </row>
    <row r="7818" spans="1:2" x14ac:dyDescent="0.55000000000000004">
      <c r="A7818">
        <v>0.30236554145812988</v>
      </c>
      <c r="B7818">
        <f t="shared" si="122"/>
        <v>4106.8438267707825</v>
      </c>
    </row>
    <row r="7819" spans="1:2" x14ac:dyDescent="0.55000000000000004">
      <c r="A7819">
        <v>0.95201534032821655</v>
      </c>
      <c r="B7819">
        <f t="shared" si="122"/>
        <v>4107.7958421111107</v>
      </c>
    </row>
    <row r="7820" spans="1:2" x14ac:dyDescent="0.55000000000000004">
      <c r="A7820">
        <v>0.75910842418670654</v>
      </c>
      <c r="B7820">
        <f t="shared" si="122"/>
        <v>4108.5549505352974</v>
      </c>
    </row>
    <row r="7821" spans="1:2" x14ac:dyDescent="0.55000000000000004">
      <c r="A7821">
        <v>0.25720173120498657</v>
      </c>
      <c r="B7821">
        <f t="shared" si="122"/>
        <v>4108.8121522665024</v>
      </c>
    </row>
    <row r="7822" spans="1:2" x14ac:dyDescent="0.55000000000000004">
      <c r="A7822">
        <v>0.44230413436889648</v>
      </c>
      <c r="B7822">
        <f t="shared" si="122"/>
        <v>4109.2544564008713</v>
      </c>
    </row>
    <row r="7823" spans="1:2" x14ac:dyDescent="0.55000000000000004">
      <c r="A7823">
        <v>0.53634995222091675</v>
      </c>
      <c r="B7823">
        <f t="shared" si="122"/>
        <v>4109.7908063530922</v>
      </c>
    </row>
    <row r="7824" spans="1:2" x14ac:dyDescent="0.55000000000000004">
      <c r="A7824">
        <v>0.24365341663360596</v>
      </c>
      <c r="B7824">
        <f t="shared" si="122"/>
        <v>4110.0344597697258</v>
      </c>
    </row>
    <row r="7825" spans="1:2" x14ac:dyDescent="0.55000000000000004">
      <c r="A7825">
        <v>0.34092026948928833</v>
      </c>
      <c r="B7825">
        <f t="shared" si="122"/>
        <v>4110.3753800392151</v>
      </c>
    </row>
    <row r="7826" spans="1:2" x14ac:dyDescent="0.55000000000000004">
      <c r="A7826">
        <v>0.82908797264099121</v>
      </c>
      <c r="B7826">
        <f t="shared" si="122"/>
        <v>4111.2044680118561</v>
      </c>
    </row>
    <row r="7827" spans="1:2" x14ac:dyDescent="0.55000000000000004">
      <c r="A7827">
        <v>0.71218007802963257</v>
      </c>
      <c r="B7827">
        <f t="shared" si="122"/>
        <v>4111.9166480898857</v>
      </c>
    </row>
    <row r="7828" spans="1:2" x14ac:dyDescent="0.55000000000000004">
      <c r="A7828">
        <v>0.9576181173324585</v>
      </c>
      <c r="B7828">
        <f t="shared" si="122"/>
        <v>4112.8742662072182</v>
      </c>
    </row>
    <row r="7829" spans="1:2" x14ac:dyDescent="0.55000000000000004">
      <c r="A7829">
        <v>0.72466093301773071</v>
      </c>
      <c r="B7829">
        <f t="shared" si="122"/>
        <v>4113.5989271402359</v>
      </c>
    </row>
    <row r="7830" spans="1:2" x14ac:dyDescent="0.55000000000000004">
      <c r="A7830">
        <v>0.35096168518066406</v>
      </c>
      <c r="B7830">
        <f t="shared" si="122"/>
        <v>4113.9498888254166</v>
      </c>
    </row>
    <row r="7831" spans="1:2" x14ac:dyDescent="0.55000000000000004">
      <c r="A7831">
        <v>0.37727183103561401</v>
      </c>
      <c r="B7831">
        <f t="shared" si="122"/>
        <v>4114.3271606564522</v>
      </c>
    </row>
    <row r="7832" spans="1:2" x14ac:dyDescent="0.55000000000000004">
      <c r="A7832">
        <v>0.52020418643951416</v>
      </c>
      <c r="B7832">
        <f t="shared" si="122"/>
        <v>4114.8473648428917</v>
      </c>
    </row>
    <row r="7833" spans="1:2" x14ac:dyDescent="0.55000000000000004">
      <c r="A7833">
        <v>0.61331874132156372</v>
      </c>
      <c r="B7833">
        <f t="shared" si="122"/>
        <v>4115.4606835842133</v>
      </c>
    </row>
    <row r="7834" spans="1:2" x14ac:dyDescent="0.55000000000000004">
      <c r="A7834">
        <v>0.20574021339416504</v>
      </c>
      <c r="B7834">
        <f t="shared" si="122"/>
        <v>4115.6664237976074</v>
      </c>
    </row>
    <row r="7835" spans="1:2" x14ac:dyDescent="0.55000000000000004">
      <c r="A7835">
        <v>0.50068038702011108</v>
      </c>
      <c r="B7835">
        <f t="shared" si="122"/>
        <v>4116.1671041846275</v>
      </c>
    </row>
    <row r="7836" spans="1:2" x14ac:dyDescent="0.55000000000000004">
      <c r="A7836">
        <v>0.33674609661102295</v>
      </c>
      <c r="B7836">
        <f t="shared" si="122"/>
        <v>4116.5038502812386</v>
      </c>
    </row>
    <row r="7837" spans="1:2" x14ac:dyDescent="0.55000000000000004">
      <c r="A7837">
        <v>0.85339027643203735</v>
      </c>
      <c r="B7837">
        <f t="shared" si="122"/>
        <v>4117.3572405576706</v>
      </c>
    </row>
    <row r="7838" spans="1:2" x14ac:dyDescent="0.55000000000000004">
      <c r="A7838">
        <v>0.66643381118774414</v>
      </c>
      <c r="B7838">
        <f t="shared" si="122"/>
        <v>4118.0236743688583</v>
      </c>
    </row>
    <row r="7839" spans="1:2" x14ac:dyDescent="0.55000000000000004">
      <c r="A7839">
        <v>0.82587498426437378</v>
      </c>
      <c r="B7839">
        <f t="shared" si="122"/>
        <v>4118.8495493531227</v>
      </c>
    </row>
    <row r="7840" spans="1:2" x14ac:dyDescent="0.55000000000000004">
      <c r="A7840">
        <v>0.48933613300323486</v>
      </c>
      <c r="B7840">
        <f t="shared" si="122"/>
        <v>4119.3388854861259</v>
      </c>
    </row>
    <row r="7841" spans="1:2" x14ac:dyDescent="0.55000000000000004">
      <c r="A7841">
        <v>0.26109868288040161</v>
      </c>
      <c r="B7841">
        <f t="shared" si="122"/>
        <v>4119.5999841690063</v>
      </c>
    </row>
    <row r="7842" spans="1:2" x14ac:dyDescent="0.55000000000000004">
      <c r="A7842">
        <v>9.6873044967651367E-2</v>
      </c>
      <c r="B7842">
        <f t="shared" si="122"/>
        <v>4119.696857213974</v>
      </c>
    </row>
    <row r="7843" spans="1:2" x14ac:dyDescent="0.55000000000000004">
      <c r="A7843">
        <v>0.8238639235496521</v>
      </c>
      <c r="B7843">
        <f t="shared" si="122"/>
        <v>4120.5207211375237</v>
      </c>
    </row>
    <row r="7844" spans="1:2" x14ac:dyDescent="0.55000000000000004">
      <c r="A7844">
        <v>0.8774493932723999</v>
      </c>
      <c r="B7844">
        <f t="shared" si="122"/>
        <v>4121.3981705307961</v>
      </c>
    </row>
    <row r="7845" spans="1:2" x14ac:dyDescent="0.55000000000000004">
      <c r="A7845">
        <v>0.20051866769790649</v>
      </c>
      <c r="B7845">
        <f t="shared" si="122"/>
        <v>4121.598689198494</v>
      </c>
    </row>
    <row r="7846" spans="1:2" x14ac:dyDescent="0.55000000000000004">
      <c r="A7846">
        <v>0.21733379364013672</v>
      </c>
      <c r="B7846">
        <f t="shared" si="122"/>
        <v>4121.8160229921341</v>
      </c>
    </row>
    <row r="7847" spans="1:2" x14ac:dyDescent="0.55000000000000004">
      <c r="A7847">
        <v>0.89631956815719604</v>
      </c>
      <c r="B7847">
        <f t="shared" si="122"/>
        <v>4122.7123425602913</v>
      </c>
    </row>
    <row r="7848" spans="1:2" x14ac:dyDescent="0.55000000000000004">
      <c r="A7848">
        <v>0.60856878757476807</v>
      </c>
      <c r="B7848">
        <f t="shared" si="122"/>
        <v>4123.3209113478661</v>
      </c>
    </row>
    <row r="7849" spans="1:2" x14ac:dyDescent="0.55000000000000004">
      <c r="A7849">
        <v>0.411701500415802</v>
      </c>
      <c r="B7849">
        <f t="shared" si="122"/>
        <v>4123.7326128482819</v>
      </c>
    </row>
    <row r="7850" spans="1:2" x14ac:dyDescent="0.55000000000000004">
      <c r="A7850">
        <v>0.6201622486114502</v>
      </c>
      <c r="B7850">
        <f t="shared" si="122"/>
        <v>4124.3527750968933</v>
      </c>
    </row>
    <row r="7851" spans="1:2" x14ac:dyDescent="0.55000000000000004">
      <c r="A7851">
        <v>0.82870334386825562</v>
      </c>
      <c r="B7851">
        <f t="shared" si="122"/>
        <v>4125.1814784407616</v>
      </c>
    </row>
    <row r="7852" spans="1:2" x14ac:dyDescent="0.55000000000000004">
      <c r="A7852">
        <v>0.63881003856658936</v>
      </c>
      <c r="B7852">
        <f t="shared" si="122"/>
        <v>4125.8202884793282</v>
      </c>
    </row>
    <row r="7853" spans="1:2" x14ac:dyDescent="0.55000000000000004">
      <c r="A7853">
        <v>8.8800013065338135E-2</v>
      </c>
      <c r="B7853">
        <f t="shared" si="122"/>
        <v>4125.9090884923935</v>
      </c>
    </row>
    <row r="7854" spans="1:2" x14ac:dyDescent="0.55000000000000004">
      <c r="A7854">
        <v>0.5353999137878418</v>
      </c>
      <c r="B7854">
        <f t="shared" si="122"/>
        <v>4126.4444884061813</v>
      </c>
    </row>
    <row r="7855" spans="1:2" x14ac:dyDescent="0.55000000000000004">
      <c r="A7855">
        <v>0.49339073896408081</v>
      </c>
      <c r="B7855">
        <f t="shared" si="122"/>
        <v>4126.9378791451454</v>
      </c>
    </row>
    <row r="7856" spans="1:2" x14ac:dyDescent="0.55000000000000004">
      <c r="A7856">
        <v>0.66354668140411377</v>
      </c>
      <c r="B7856">
        <f t="shared" si="122"/>
        <v>4127.6014258265495</v>
      </c>
    </row>
    <row r="7857" spans="1:2" x14ac:dyDescent="0.55000000000000004">
      <c r="A7857">
        <v>0.20819360017776489</v>
      </c>
      <c r="B7857">
        <f t="shared" si="122"/>
        <v>4127.8096194267273</v>
      </c>
    </row>
    <row r="7858" spans="1:2" x14ac:dyDescent="0.55000000000000004">
      <c r="A7858">
        <v>0.84640860557556152</v>
      </c>
      <c r="B7858">
        <f t="shared" si="122"/>
        <v>4128.6560280323029</v>
      </c>
    </row>
    <row r="7859" spans="1:2" x14ac:dyDescent="0.55000000000000004">
      <c r="A7859">
        <v>0.80279630422592163</v>
      </c>
      <c r="B7859">
        <f t="shared" si="122"/>
        <v>4129.4588243365288</v>
      </c>
    </row>
    <row r="7860" spans="1:2" x14ac:dyDescent="0.55000000000000004">
      <c r="A7860">
        <v>0.25803506374359131</v>
      </c>
      <c r="B7860">
        <f t="shared" si="122"/>
        <v>4129.7168594002724</v>
      </c>
    </row>
    <row r="7861" spans="1:2" x14ac:dyDescent="0.55000000000000004">
      <c r="A7861">
        <v>0.10661321878433228</v>
      </c>
      <c r="B7861">
        <f t="shared" si="122"/>
        <v>4129.8234726190567</v>
      </c>
    </row>
    <row r="7862" spans="1:2" x14ac:dyDescent="0.55000000000000004">
      <c r="A7862">
        <v>0.35549545288085938</v>
      </c>
      <c r="B7862">
        <f t="shared" si="122"/>
        <v>4130.1789680719376</v>
      </c>
    </row>
    <row r="7863" spans="1:2" x14ac:dyDescent="0.55000000000000004">
      <c r="A7863">
        <v>0.91249865293502808</v>
      </c>
      <c r="B7863">
        <f t="shared" si="122"/>
        <v>4131.0914667248726</v>
      </c>
    </row>
    <row r="7864" spans="1:2" x14ac:dyDescent="0.55000000000000004">
      <c r="A7864">
        <v>0.26803934574127197</v>
      </c>
      <c r="B7864">
        <f t="shared" si="122"/>
        <v>4131.3595060706139</v>
      </c>
    </row>
    <row r="7865" spans="1:2" x14ac:dyDescent="0.55000000000000004">
      <c r="A7865">
        <v>0.30926638841629028</v>
      </c>
      <c r="B7865">
        <f t="shared" si="122"/>
        <v>4131.6687724590302</v>
      </c>
    </row>
    <row r="7866" spans="1:2" x14ac:dyDescent="0.55000000000000004">
      <c r="A7866">
        <v>0.29953789710998535</v>
      </c>
      <c r="B7866">
        <f t="shared" si="122"/>
        <v>4131.9683103561401</v>
      </c>
    </row>
    <row r="7867" spans="1:2" x14ac:dyDescent="0.55000000000000004">
      <c r="A7867">
        <v>0.67436546087265015</v>
      </c>
      <c r="B7867">
        <f t="shared" si="122"/>
        <v>4132.6426758170128</v>
      </c>
    </row>
    <row r="7868" spans="1:2" x14ac:dyDescent="0.55000000000000004">
      <c r="A7868">
        <v>0.45045650005340576</v>
      </c>
      <c r="B7868">
        <f t="shared" si="122"/>
        <v>4133.0931323170662</v>
      </c>
    </row>
    <row r="7869" spans="1:2" x14ac:dyDescent="0.55000000000000004">
      <c r="A7869">
        <v>0.60796219110488892</v>
      </c>
      <c r="B7869">
        <f t="shared" si="122"/>
        <v>4133.7010945081711</v>
      </c>
    </row>
    <row r="7870" spans="1:2" x14ac:dyDescent="0.55000000000000004">
      <c r="A7870">
        <v>0.11560869216918945</v>
      </c>
      <c r="B7870">
        <f t="shared" si="122"/>
        <v>4133.8167032003403</v>
      </c>
    </row>
    <row r="7871" spans="1:2" x14ac:dyDescent="0.55000000000000004">
      <c r="A7871">
        <v>0.33967846632003784</v>
      </c>
      <c r="B7871">
        <f t="shared" si="122"/>
        <v>4134.1563816666603</v>
      </c>
    </row>
    <row r="7872" spans="1:2" x14ac:dyDescent="0.55000000000000004">
      <c r="A7872">
        <v>0.36394131183624268</v>
      </c>
      <c r="B7872">
        <f t="shared" si="122"/>
        <v>4134.5203229784966</v>
      </c>
    </row>
    <row r="7873" spans="1:2" x14ac:dyDescent="0.55000000000000004">
      <c r="A7873">
        <v>0.38923627138137817</v>
      </c>
      <c r="B7873">
        <f t="shared" si="122"/>
        <v>4134.9095592498779</v>
      </c>
    </row>
    <row r="7874" spans="1:2" x14ac:dyDescent="0.55000000000000004">
      <c r="A7874">
        <v>0.45660090446472168</v>
      </c>
      <c r="B7874">
        <f t="shared" ref="B7874:B7937" si="123">A7874+B7873</f>
        <v>4135.3661601543427</v>
      </c>
    </row>
    <row r="7875" spans="1:2" x14ac:dyDescent="0.55000000000000004">
      <c r="A7875">
        <v>0.51225847005844116</v>
      </c>
      <c r="B7875">
        <f t="shared" si="123"/>
        <v>4135.8784186244011</v>
      </c>
    </row>
    <row r="7876" spans="1:2" x14ac:dyDescent="0.55000000000000004">
      <c r="A7876">
        <v>0.50953137874603271</v>
      </c>
      <c r="B7876">
        <f t="shared" si="123"/>
        <v>4136.3879500031471</v>
      </c>
    </row>
    <row r="7877" spans="1:2" x14ac:dyDescent="0.55000000000000004">
      <c r="A7877">
        <v>0.21247583627700806</v>
      </c>
      <c r="B7877">
        <f t="shared" si="123"/>
        <v>4136.6004258394241</v>
      </c>
    </row>
    <row r="7878" spans="1:2" x14ac:dyDescent="0.55000000000000004">
      <c r="A7878">
        <v>0.45685291290283203</v>
      </c>
      <c r="B7878">
        <f t="shared" si="123"/>
        <v>4137.057278752327</v>
      </c>
    </row>
    <row r="7879" spans="1:2" x14ac:dyDescent="0.55000000000000004">
      <c r="A7879">
        <v>0.35159033536911011</v>
      </c>
      <c r="B7879">
        <f t="shared" si="123"/>
        <v>4137.4088690876961</v>
      </c>
    </row>
    <row r="7880" spans="1:2" x14ac:dyDescent="0.55000000000000004">
      <c r="A7880">
        <v>0.72127211093902588</v>
      </c>
      <c r="B7880">
        <f t="shared" si="123"/>
        <v>4138.1301411986351</v>
      </c>
    </row>
    <row r="7881" spans="1:2" x14ac:dyDescent="0.55000000000000004">
      <c r="A7881">
        <v>0.63804465532302856</v>
      </c>
      <c r="B7881">
        <f t="shared" si="123"/>
        <v>4138.7681858539581</v>
      </c>
    </row>
    <row r="7882" spans="1:2" x14ac:dyDescent="0.55000000000000004">
      <c r="A7882">
        <v>0.24777340888977051</v>
      </c>
      <c r="B7882">
        <f t="shared" si="123"/>
        <v>4139.0159592628479</v>
      </c>
    </row>
    <row r="7883" spans="1:2" x14ac:dyDescent="0.55000000000000004">
      <c r="A7883">
        <v>2.5947988033294678E-2</v>
      </c>
      <c r="B7883">
        <f t="shared" si="123"/>
        <v>4139.0419072508812</v>
      </c>
    </row>
    <row r="7884" spans="1:2" x14ac:dyDescent="0.55000000000000004">
      <c r="A7884">
        <v>0.80684173107147217</v>
      </c>
      <c r="B7884">
        <f t="shared" si="123"/>
        <v>4139.8487489819527</v>
      </c>
    </row>
    <row r="7885" spans="1:2" x14ac:dyDescent="0.55000000000000004">
      <c r="A7885">
        <v>0.3054080605506897</v>
      </c>
      <c r="B7885">
        <f t="shared" si="123"/>
        <v>4140.1541570425034</v>
      </c>
    </row>
    <row r="7886" spans="1:2" x14ac:dyDescent="0.55000000000000004">
      <c r="A7886">
        <v>0.72346639633178711</v>
      </c>
      <c r="B7886">
        <f t="shared" si="123"/>
        <v>4140.8776234388351</v>
      </c>
    </row>
    <row r="7887" spans="1:2" x14ac:dyDescent="0.55000000000000004">
      <c r="A7887">
        <v>0.41551941633224487</v>
      </c>
      <c r="B7887">
        <f t="shared" si="123"/>
        <v>4141.2931428551674</v>
      </c>
    </row>
    <row r="7888" spans="1:2" x14ac:dyDescent="0.55000000000000004">
      <c r="A7888">
        <v>0.43817627429962158</v>
      </c>
      <c r="B7888">
        <f t="shared" si="123"/>
        <v>4141.731319129467</v>
      </c>
    </row>
    <row r="7889" spans="1:2" x14ac:dyDescent="0.55000000000000004">
      <c r="A7889">
        <v>0.26125794649124146</v>
      </c>
      <c r="B7889">
        <f t="shared" si="123"/>
        <v>4141.9925770759583</v>
      </c>
    </row>
    <row r="7890" spans="1:2" x14ac:dyDescent="0.55000000000000004">
      <c r="A7890">
        <v>0.55635619163513184</v>
      </c>
      <c r="B7890">
        <f t="shared" si="123"/>
        <v>4142.5489332675934</v>
      </c>
    </row>
    <row r="7891" spans="1:2" x14ac:dyDescent="0.55000000000000004">
      <c r="A7891">
        <v>6.5531671047210693E-2</v>
      </c>
      <c r="B7891">
        <f t="shared" si="123"/>
        <v>4142.6144649386406</v>
      </c>
    </row>
    <row r="7892" spans="1:2" x14ac:dyDescent="0.55000000000000004">
      <c r="A7892">
        <v>0.29209458827972412</v>
      </c>
      <c r="B7892">
        <f t="shared" si="123"/>
        <v>4142.9065595269203</v>
      </c>
    </row>
    <row r="7893" spans="1:2" x14ac:dyDescent="0.55000000000000004">
      <c r="A7893">
        <v>0.53763777017593384</v>
      </c>
      <c r="B7893">
        <f t="shared" si="123"/>
        <v>4143.4441972970963</v>
      </c>
    </row>
    <row r="7894" spans="1:2" x14ac:dyDescent="0.55000000000000004">
      <c r="A7894">
        <v>0.46281242370605469</v>
      </c>
      <c r="B7894">
        <f t="shared" si="123"/>
        <v>4143.9070097208023</v>
      </c>
    </row>
    <row r="7895" spans="1:2" x14ac:dyDescent="0.55000000000000004">
      <c r="A7895">
        <v>0.38937586545944214</v>
      </c>
      <c r="B7895">
        <f t="shared" si="123"/>
        <v>4144.2963855862617</v>
      </c>
    </row>
    <row r="7896" spans="1:2" x14ac:dyDescent="0.55000000000000004">
      <c r="A7896">
        <v>0.44092333316802979</v>
      </c>
      <c r="B7896">
        <f t="shared" si="123"/>
        <v>4144.7373089194298</v>
      </c>
    </row>
    <row r="7897" spans="1:2" x14ac:dyDescent="0.55000000000000004">
      <c r="A7897">
        <v>0.98006755113601685</v>
      </c>
      <c r="B7897">
        <f t="shared" si="123"/>
        <v>4145.7173764705658</v>
      </c>
    </row>
    <row r="7898" spans="1:2" x14ac:dyDescent="0.55000000000000004">
      <c r="A7898">
        <v>0.71877503395080566</v>
      </c>
      <c r="B7898">
        <f t="shared" si="123"/>
        <v>4146.4361515045166</v>
      </c>
    </row>
    <row r="7899" spans="1:2" x14ac:dyDescent="0.55000000000000004">
      <c r="A7899">
        <v>0.12173217535018921</v>
      </c>
      <c r="B7899">
        <f t="shared" si="123"/>
        <v>4146.5578836798668</v>
      </c>
    </row>
    <row r="7900" spans="1:2" x14ac:dyDescent="0.55000000000000004">
      <c r="A7900">
        <v>0.99312198162078857</v>
      </c>
      <c r="B7900">
        <f t="shared" si="123"/>
        <v>4147.5510056614876</v>
      </c>
    </row>
    <row r="7901" spans="1:2" x14ac:dyDescent="0.55000000000000004">
      <c r="A7901">
        <v>0.32566887140274048</v>
      </c>
      <c r="B7901">
        <f t="shared" si="123"/>
        <v>4147.8766745328903</v>
      </c>
    </row>
    <row r="7902" spans="1:2" x14ac:dyDescent="0.55000000000000004">
      <c r="A7902">
        <v>0.92537927627563477</v>
      </c>
      <c r="B7902">
        <f t="shared" si="123"/>
        <v>4148.802053809166</v>
      </c>
    </row>
    <row r="7903" spans="1:2" x14ac:dyDescent="0.55000000000000004">
      <c r="A7903">
        <v>2.1694839000701904E-2</v>
      </c>
      <c r="B7903">
        <f t="shared" si="123"/>
        <v>4148.8237486481667</v>
      </c>
    </row>
    <row r="7904" spans="1:2" x14ac:dyDescent="0.55000000000000004">
      <c r="A7904">
        <v>0.98390781879425049</v>
      </c>
      <c r="B7904">
        <f t="shared" si="123"/>
        <v>4149.8076564669609</v>
      </c>
    </row>
    <row r="7905" spans="1:2" x14ac:dyDescent="0.55000000000000004">
      <c r="A7905">
        <v>0.53128987550735474</v>
      </c>
      <c r="B7905">
        <f t="shared" si="123"/>
        <v>4150.3389463424683</v>
      </c>
    </row>
    <row r="7906" spans="1:2" x14ac:dyDescent="0.55000000000000004">
      <c r="A7906">
        <v>2.4580717086791992E-2</v>
      </c>
      <c r="B7906">
        <f t="shared" si="123"/>
        <v>4150.3635270595551</v>
      </c>
    </row>
    <row r="7907" spans="1:2" x14ac:dyDescent="0.55000000000000004">
      <c r="A7907">
        <v>0.82589715719223022</v>
      </c>
      <c r="B7907">
        <f t="shared" si="123"/>
        <v>4151.1894242167473</v>
      </c>
    </row>
    <row r="7908" spans="1:2" x14ac:dyDescent="0.55000000000000004">
      <c r="A7908">
        <v>0.51588094234466553</v>
      </c>
      <c r="B7908">
        <f t="shared" si="123"/>
        <v>4151.7053051590919</v>
      </c>
    </row>
    <row r="7909" spans="1:2" x14ac:dyDescent="0.55000000000000004">
      <c r="A7909">
        <v>0.35163027048110962</v>
      </c>
      <c r="B7909">
        <f t="shared" si="123"/>
        <v>4152.0569354295731</v>
      </c>
    </row>
    <row r="7910" spans="1:2" x14ac:dyDescent="0.55000000000000004">
      <c r="A7910">
        <v>0.56478023529052734</v>
      </c>
      <c r="B7910">
        <f t="shared" si="123"/>
        <v>4152.6217156648636</v>
      </c>
    </row>
    <row r="7911" spans="1:2" x14ac:dyDescent="0.55000000000000004">
      <c r="A7911">
        <v>0.45163649320602417</v>
      </c>
      <c r="B7911">
        <f t="shared" si="123"/>
        <v>4153.0733521580696</v>
      </c>
    </row>
    <row r="7912" spans="1:2" x14ac:dyDescent="0.55000000000000004">
      <c r="A7912">
        <v>0.14964926242828369</v>
      </c>
      <c r="B7912">
        <f t="shared" si="123"/>
        <v>4153.2230014204979</v>
      </c>
    </row>
    <row r="7913" spans="1:2" x14ac:dyDescent="0.55000000000000004">
      <c r="A7913">
        <v>0.16736632585525513</v>
      </c>
      <c r="B7913">
        <f t="shared" si="123"/>
        <v>4153.3903677463531</v>
      </c>
    </row>
    <row r="7914" spans="1:2" x14ac:dyDescent="0.55000000000000004">
      <c r="A7914">
        <v>0.21644902229309082</v>
      </c>
      <c r="B7914">
        <f t="shared" si="123"/>
        <v>4153.6068167686462</v>
      </c>
    </row>
    <row r="7915" spans="1:2" x14ac:dyDescent="0.55000000000000004">
      <c r="A7915">
        <v>0.44999927282333374</v>
      </c>
      <c r="B7915">
        <f t="shared" si="123"/>
        <v>4154.0568160414696</v>
      </c>
    </row>
    <row r="7916" spans="1:2" x14ac:dyDescent="0.55000000000000004">
      <c r="A7916">
        <v>0.54445350170135498</v>
      </c>
      <c r="B7916">
        <f t="shared" si="123"/>
        <v>4154.6012695431709</v>
      </c>
    </row>
    <row r="7917" spans="1:2" x14ac:dyDescent="0.55000000000000004">
      <c r="A7917">
        <v>6.327587366104126E-2</v>
      </c>
      <c r="B7917">
        <f t="shared" si="123"/>
        <v>4154.664545416832</v>
      </c>
    </row>
    <row r="7918" spans="1:2" x14ac:dyDescent="0.55000000000000004">
      <c r="A7918">
        <v>0.53775358200073242</v>
      </c>
      <c r="B7918">
        <f t="shared" si="123"/>
        <v>4155.2022989988327</v>
      </c>
    </row>
    <row r="7919" spans="1:2" x14ac:dyDescent="0.55000000000000004">
      <c r="A7919">
        <v>0.70898598432540894</v>
      </c>
      <c r="B7919">
        <f t="shared" si="123"/>
        <v>4155.9112849831581</v>
      </c>
    </row>
    <row r="7920" spans="1:2" x14ac:dyDescent="0.55000000000000004">
      <c r="A7920">
        <v>0.34879219532012939</v>
      </c>
      <c r="B7920">
        <f t="shared" si="123"/>
        <v>4156.2600771784782</v>
      </c>
    </row>
    <row r="7921" spans="1:2" x14ac:dyDescent="0.55000000000000004">
      <c r="A7921">
        <v>0.15636330842971802</v>
      </c>
      <c r="B7921">
        <f t="shared" si="123"/>
        <v>4156.416440486908</v>
      </c>
    </row>
    <row r="7922" spans="1:2" x14ac:dyDescent="0.55000000000000004">
      <c r="A7922">
        <v>0.99018073081970215</v>
      </c>
      <c r="B7922">
        <f t="shared" si="123"/>
        <v>4157.4066212177277</v>
      </c>
    </row>
    <row r="7923" spans="1:2" x14ac:dyDescent="0.55000000000000004">
      <c r="A7923">
        <v>0.40663617849349976</v>
      </c>
      <c r="B7923">
        <f t="shared" si="123"/>
        <v>4157.8132573962212</v>
      </c>
    </row>
    <row r="7924" spans="1:2" x14ac:dyDescent="0.55000000000000004">
      <c r="A7924">
        <v>0.34104669094085693</v>
      </c>
      <c r="B7924">
        <f t="shared" si="123"/>
        <v>4158.154304087162</v>
      </c>
    </row>
    <row r="7925" spans="1:2" x14ac:dyDescent="0.55000000000000004">
      <c r="A7925">
        <v>0.1739845871925354</v>
      </c>
      <c r="B7925">
        <f t="shared" si="123"/>
        <v>4158.3282886743546</v>
      </c>
    </row>
    <row r="7926" spans="1:2" x14ac:dyDescent="0.55000000000000004">
      <c r="A7926">
        <v>0.20416259765625</v>
      </c>
      <c r="B7926">
        <f t="shared" si="123"/>
        <v>4158.5324512720108</v>
      </c>
    </row>
    <row r="7927" spans="1:2" x14ac:dyDescent="0.55000000000000004">
      <c r="A7927">
        <v>0.2141534686088562</v>
      </c>
      <c r="B7927">
        <f t="shared" si="123"/>
        <v>4158.7466047406197</v>
      </c>
    </row>
    <row r="7928" spans="1:2" x14ac:dyDescent="0.55000000000000004">
      <c r="A7928">
        <v>0.8201061487197876</v>
      </c>
      <c r="B7928">
        <f t="shared" si="123"/>
        <v>4159.5667108893394</v>
      </c>
    </row>
    <row r="7929" spans="1:2" x14ac:dyDescent="0.55000000000000004">
      <c r="A7929">
        <v>0.28197222948074341</v>
      </c>
      <c r="B7929">
        <f t="shared" si="123"/>
        <v>4159.8486831188202</v>
      </c>
    </row>
    <row r="7930" spans="1:2" x14ac:dyDescent="0.55000000000000004">
      <c r="A7930">
        <v>0.49470162391662598</v>
      </c>
      <c r="B7930">
        <f t="shared" si="123"/>
        <v>4160.3433847427368</v>
      </c>
    </row>
    <row r="7931" spans="1:2" x14ac:dyDescent="0.55000000000000004">
      <c r="A7931">
        <v>0.74903053045272827</v>
      </c>
      <c r="B7931">
        <f t="shared" si="123"/>
        <v>4161.0924152731895</v>
      </c>
    </row>
    <row r="7932" spans="1:2" x14ac:dyDescent="0.55000000000000004">
      <c r="A7932">
        <v>0.24599254131317139</v>
      </c>
      <c r="B7932">
        <f t="shared" si="123"/>
        <v>4161.3384078145027</v>
      </c>
    </row>
    <row r="7933" spans="1:2" x14ac:dyDescent="0.55000000000000004">
      <c r="A7933">
        <v>0.16276031732559204</v>
      </c>
      <c r="B7933">
        <f t="shared" si="123"/>
        <v>4161.5011681318283</v>
      </c>
    </row>
    <row r="7934" spans="1:2" x14ac:dyDescent="0.55000000000000004">
      <c r="A7934">
        <v>0.62699556350708008</v>
      </c>
      <c r="B7934">
        <f t="shared" si="123"/>
        <v>4162.1281636953354</v>
      </c>
    </row>
    <row r="7935" spans="1:2" x14ac:dyDescent="0.55000000000000004">
      <c r="A7935">
        <v>0.27817410230636597</v>
      </c>
      <c r="B7935">
        <f t="shared" si="123"/>
        <v>4162.4063377976418</v>
      </c>
    </row>
    <row r="7936" spans="1:2" x14ac:dyDescent="0.55000000000000004">
      <c r="A7936">
        <v>0.1304856538772583</v>
      </c>
      <c r="B7936">
        <f t="shared" si="123"/>
        <v>4162.536823451519</v>
      </c>
    </row>
    <row r="7937" spans="1:2" x14ac:dyDescent="0.55000000000000004">
      <c r="A7937">
        <v>0.3435094952583313</v>
      </c>
      <c r="B7937">
        <f t="shared" si="123"/>
        <v>4162.8803329467773</v>
      </c>
    </row>
    <row r="7938" spans="1:2" x14ac:dyDescent="0.55000000000000004">
      <c r="A7938">
        <v>0.8320624828338623</v>
      </c>
      <c r="B7938">
        <f t="shared" ref="B7938:B8001" si="124">A7938+B7937</f>
        <v>4163.7123954296112</v>
      </c>
    </row>
    <row r="7939" spans="1:2" x14ac:dyDescent="0.55000000000000004">
      <c r="A7939">
        <v>0.67102998495101929</v>
      </c>
      <c r="B7939">
        <f t="shared" si="124"/>
        <v>4164.3834254145622</v>
      </c>
    </row>
    <row r="7940" spans="1:2" x14ac:dyDescent="0.55000000000000004">
      <c r="A7940">
        <v>0.17774808406829834</v>
      </c>
      <c r="B7940">
        <f t="shared" si="124"/>
        <v>4164.5611734986305</v>
      </c>
    </row>
    <row r="7941" spans="1:2" x14ac:dyDescent="0.55000000000000004">
      <c r="A7941">
        <v>0.77423197031021118</v>
      </c>
      <c r="B7941">
        <f t="shared" si="124"/>
        <v>4165.3354054689407</v>
      </c>
    </row>
    <row r="7942" spans="1:2" x14ac:dyDescent="0.55000000000000004">
      <c r="A7942">
        <v>7.2365760803222656E-2</v>
      </c>
      <c r="B7942">
        <f t="shared" si="124"/>
        <v>4165.407771229744</v>
      </c>
    </row>
    <row r="7943" spans="1:2" x14ac:dyDescent="0.55000000000000004">
      <c r="A7943">
        <v>0.60270804166793823</v>
      </c>
      <c r="B7943">
        <f t="shared" si="124"/>
        <v>4166.0104792714119</v>
      </c>
    </row>
    <row r="7944" spans="1:2" x14ac:dyDescent="0.55000000000000004">
      <c r="A7944">
        <v>0.6749502420425415</v>
      </c>
      <c r="B7944">
        <f t="shared" si="124"/>
        <v>4166.6854295134544</v>
      </c>
    </row>
    <row r="7945" spans="1:2" x14ac:dyDescent="0.55000000000000004">
      <c r="A7945">
        <v>0.65591651201248169</v>
      </c>
      <c r="B7945">
        <f t="shared" si="124"/>
        <v>4167.3413460254669</v>
      </c>
    </row>
    <row r="7946" spans="1:2" x14ac:dyDescent="0.55000000000000004">
      <c r="A7946">
        <v>0.55743908882141113</v>
      </c>
      <c r="B7946">
        <f t="shared" si="124"/>
        <v>4167.8987851142883</v>
      </c>
    </row>
    <row r="7947" spans="1:2" x14ac:dyDescent="0.55000000000000004">
      <c r="A7947">
        <v>7.1071982383728027E-3</v>
      </c>
      <c r="B7947">
        <f t="shared" si="124"/>
        <v>4167.9058923125267</v>
      </c>
    </row>
    <row r="7948" spans="1:2" x14ac:dyDescent="0.55000000000000004">
      <c r="A7948">
        <v>0.13289535045623779</v>
      </c>
      <c r="B7948">
        <f t="shared" si="124"/>
        <v>4168.0387876629829</v>
      </c>
    </row>
    <row r="7949" spans="1:2" x14ac:dyDescent="0.55000000000000004">
      <c r="A7949">
        <v>0.51865345239639282</v>
      </c>
      <c r="B7949">
        <f t="shared" si="124"/>
        <v>4168.5574411153793</v>
      </c>
    </row>
    <row r="7950" spans="1:2" x14ac:dyDescent="0.55000000000000004">
      <c r="A7950">
        <v>0.50951147079467773</v>
      </c>
      <c r="B7950">
        <f t="shared" si="124"/>
        <v>4169.066952586174</v>
      </c>
    </row>
    <row r="7951" spans="1:2" x14ac:dyDescent="0.55000000000000004">
      <c r="A7951">
        <v>0.780040442943573</v>
      </c>
      <c r="B7951">
        <f t="shared" si="124"/>
        <v>4169.8469930291176</v>
      </c>
    </row>
    <row r="7952" spans="1:2" x14ac:dyDescent="0.55000000000000004">
      <c r="A7952">
        <v>0.17664444446563721</v>
      </c>
      <c r="B7952">
        <f t="shared" si="124"/>
        <v>4170.0236374735832</v>
      </c>
    </row>
    <row r="7953" spans="1:2" x14ac:dyDescent="0.55000000000000004">
      <c r="A7953">
        <v>0.54975968599319458</v>
      </c>
      <c r="B7953">
        <f t="shared" si="124"/>
        <v>4170.5733971595764</v>
      </c>
    </row>
    <row r="7954" spans="1:2" x14ac:dyDescent="0.55000000000000004">
      <c r="A7954">
        <v>0.17913222312927246</v>
      </c>
      <c r="B7954">
        <f t="shared" si="124"/>
        <v>4170.7525293827057</v>
      </c>
    </row>
    <row r="7955" spans="1:2" x14ac:dyDescent="0.55000000000000004">
      <c r="A7955">
        <v>0.73235982656478882</v>
      </c>
      <c r="B7955">
        <f t="shared" si="124"/>
        <v>4171.4848892092705</v>
      </c>
    </row>
    <row r="7956" spans="1:2" x14ac:dyDescent="0.55000000000000004">
      <c r="A7956">
        <v>0.68614137172698975</v>
      </c>
      <c r="B7956">
        <f t="shared" si="124"/>
        <v>4172.1710305809975</v>
      </c>
    </row>
    <row r="7957" spans="1:2" x14ac:dyDescent="0.55000000000000004">
      <c r="A7957">
        <v>0.17190366983413696</v>
      </c>
      <c r="B7957">
        <f t="shared" si="124"/>
        <v>4172.3429342508316</v>
      </c>
    </row>
    <row r="7958" spans="1:2" x14ac:dyDescent="0.55000000000000004">
      <c r="A7958">
        <v>0.11079597473144531</v>
      </c>
      <c r="B7958">
        <f t="shared" si="124"/>
        <v>4172.453730225563</v>
      </c>
    </row>
    <row r="7959" spans="1:2" x14ac:dyDescent="0.55000000000000004">
      <c r="A7959">
        <v>0.79308146238327026</v>
      </c>
      <c r="B7959">
        <f t="shared" si="124"/>
        <v>4173.2468116879463</v>
      </c>
    </row>
    <row r="7960" spans="1:2" x14ac:dyDescent="0.55000000000000004">
      <c r="A7960">
        <v>0.18683779239654541</v>
      </c>
      <c r="B7960">
        <f t="shared" si="124"/>
        <v>4173.4336494803429</v>
      </c>
    </row>
    <row r="7961" spans="1:2" x14ac:dyDescent="0.55000000000000004">
      <c r="A7961">
        <v>0.87123042345046997</v>
      </c>
      <c r="B7961">
        <f t="shared" si="124"/>
        <v>4174.3048799037933</v>
      </c>
    </row>
    <row r="7962" spans="1:2" x14ac:dyDescent="0.55000000000000004">
      <c r="A7962">
        <v>0.65856766700744629</v>
      </c>
      <c r="B7962">
        <f t="shared" si="124"/>
        <v>4174.9634475708008</v>
      </c>
    </row>
    <row r="7963" spans="1:2" x14ac:dyDescent="0.55000000000000004">
      <c r="A7963">
        <v>0.46251052618026733</v>
      </c>
      <c r="B7963">
        <f t="shared" si="124"/>
        <v>4175.425958096981</v>
      </c>
    </row>
    <row r="7964" spans="1:2" x14ac:dyDescent="0.55000000000000004">
      <c r="A7964">
        <v>0.4903181791305542</v>
      </c>
      <c r="B7964">
        <f t="shared" si="124"/>
        <v>4175.9162762761116</v>
      </c>
    </row>
    <row r="7965" spans="1:2" x14ac:dyDescent="0.55000000000000004">
      <c r="A7965">
        <v>0.2754865288734436</v>
      </c>
      <c r="B7965">
        <f t="shared" si="124"/>
        <v>4176.191762804985</v>
      </c>
    </row>
    <row r="7966" spans="1:2" x14ac:dyDescent="0.55000000000000004">
      <c r="A7966">
        <v>0.75170755386352539</v>
      </c>
      <c r="B7966">
        <f t="shared" si="124"/>
        <v>4176.9434703588486</v>
      </c>
    </row>
    <row r="7967" spans="1:2" x14ac:dyDescent="0.55000000000000004">
      <c r="A7967">
        <v>0.51536625623703003</v>
      </c>
      <c r="B7967">
        <f t="shared" si="124"/>
        <v>4177.4588366150856</v>
      </c>
    </row>
    <row r="7968" spans="1:2" x14ac:dyDescent="0.55000000000000004">
      <c r="A7968">
        <v>0.58492481708526611</v>
      </c>
      <c r="B7968">
        <f t="shared" si="124"/>
        <v>4178.0437614321709</v>
      </c>
    </row>
    <row r="7969" spans="1:2" x14ac:dyDescent="0.55000000000000004">
      <c r="A7969">
        <v>0.48214513063430786</v>
      </c>
      <c r="B7969">
        <f t="shared" si="124"/>
        <v>4178.5259065628052</v>
      </c>
    </row>
    <row r="7970" spans="1:2" x14ac:dyDescent="0.55000000000000004">
      <c r="A7970">
        <v>0.91029620170593262</v>
      </c>
      <c r="B7970">
        <f t="shared" si="124"/>
        <v>4179.4362027645111</v>
      </c>
    </row>
    <row r="7971" spans="1:2" x14ac:dyDescent="0.55000000000000004">
      <c r="A7971">
        <v>0.95390695333480835</v>
      </c>
      <c r="B7971">
        <f t="shared" si="124"/>
        <v>4180.3901097178459</v>
      </c>
    </row>
    <row r="7972" spans="1:2" x14ac:dyDescent="0.55000000000000004">
      <c r="A7972">
        <v>0.77638280391693115</v>
      </c>
      <c r="B7972">
        <f t="shared" si="124"/>
        <v>4181.1664925217628</v>
      </c>
    </row>
    <row r="7973" spans="1:2" x14ac:dyDescent="0.55000000000000004">
      <c r="A7973">
        <v>0.63653093576431274</v>
      </c>
      <c r="B7973">
        <f t="shared" si="124"/>
        <v>4181.8030234575272</v>
      </c>
    </row>
    <row r="7974" spans="1:2" x14ac:dyDescent="0.55000000000000004">
      <c r="A7974">
        <v>0.51085948944091797</v>
      </c>
      <c r="B7974">
        <f t="shared" si="124"/>
        <v>4182.3138829469681</v>
      </c>
    </row>
    <row r="7975" spans="1:2" x14ac:dyDescent="0.55000000000000004">
      <c r="A7975">
        <v>0.21105498075485229</v>
      </c>
      <c r="B7975">
        <f t="shared" si="124"/>
        <v>4182.5249379277229</v>
      </c>
    </row>
    <row r="7976" spans="1:2" x14ac:dyDescent="0.55000000000000004">
      <c r="A7976">
        <v>7.8425049781799316E-2</v>
      </c>
      <c r="B7976">
        <f t="shared" si="124"/>
        <v>4182.6033629775047</v>
      </c>
    </row>
    <row r="7977" spans="1:2" x14ac:dyDescent="0.55000000000000004">
      <c r="A7977">
        <v>0.75994521379470825</v>
      </c>
      <c r="B7977">
        <f t="shared" si="124"/>
        <v>4183.3633081912994</v>
      </c>
    </row>
    <row r="7978" spans="1:2" x14ac:dyDescent="0.55000000000000004">
      <c r="A7978">
        <v>0.30199360847473145</v>
      </c>
      <c r="B7978">
        <f t="shared" si="124"/>
        <v>4183.6653017997742</v>
      </c>
    </row>
    <row r="7979" spans="1:2" x14ac:dyDescent="0.55000000000000004">
      <c r="A7979">
        <v>0.60352176427841187</v>
      </c>
      <c r="B7979">
        <f t="shared" si="124"/>
        <v>4184.2688235640526</v>
      </c>
    </row>
    <row r="7980" spans="1:2" x14ac:dyDescent="0.55000000000000004">
      <c r="A7980">
        <v>0.85341727733612061</v>
      </c>
      <c r="B7980">
        <f t="shared" si="124"/>
        <v>4185.1222408413887</v>
      </c>
    </row>
    <row r="7981" spans="1:2" x14ac:dyDescent="0.55000000000000004">
      <c r="A7981">
        <v>0.82779079675674438</v>
      </c>
      <c r="B7981">
        <f t="shared" si="124"/>
        <v>4185.9500316381454</v>
      </c>
    </row>
    <row r="7982" spans="1:2" x14ac:dyDescent="0.55000000000000004">
      <c r="A7982">
        <v>0.16999006271362305</v>
      </c>
      <c r="B7982">
        <f t="shared" si="124"/>
        <v>4186.1200217008591</v>
      </c>
    </row>
    <row r="7983" spans="1:2" x14ac:dyDescent="0.55000000000000004">
      <c r="A7983">
        <v>3.4932792186737061E-2</v>
      </c>
      <c r="B7983">
        <f t="shared" si="124"/>
        <v>4186.1549544930458</v>
      </c>
    </row>
    <row r="7984" spans="1:2" x14ac:dyDescent="0.55000000000000004">
      <c r="A7984">
        <v>0.70298302173614502</v>
      </c>
      <c r="B7984">
        <f t="shared" si="124"/>
        <v>4186.857937514782</v>
      </c>
    </row>
    <row r="7985" spans="1:2" x14ac:dyDescent="0.55000000000000004">
      <c r="A7985">
        <v>9.7697079181671143E-2</v>
      </c>
      <c r="B7985">
        <f t="shared" si="124"/>
        <v>4186.9556345939636</v>
      </c>
    </row>
    <row r="7986" spans="1:2" x14ac:dyDescent="0.55000000000000004">
      <c r="A7986">
        <v>0.15446066856384277</v>
      </c>
      <c r="B7986">
        <f t="shared" si="124"/>
        <v>4187.1100952625275</v>
      </c>
    </row>
    <row r="7987" spans="1:2" x14ac:dyDescent="0.55000000000000004">
      <c r="A7987">
        <v>0.94895261526107788</v>
      </c>
      <c r="B7987">
        <f t="shared" si="124"/>
        <v>4188.0590478777885</v>
      </c>
    </row>
    <row r="7988" spans="1:2" x14ac:dyDescent="0.55000000000000004">
      <c r="A7988">
        <v>0.60862863063812256</v>
      </c>
      <c r="B7988">
        <f t="shared" si="124"/>
        <v>4188.6676765084267</v>
      </c>
    </row>
    <row r="7989" spans="1:2" x14ac:dyDescent="0.55000000000000004">
      <c r="A7989">
        <v>0.68764501810073853</v>
      </c>
      <c r="B7989">
        <f t="shared" si="124"/>
        <v>4189.3553215265274</v>
      </c>
    </row>
    <row r="7990" spans="1:2" x14ac:dyDescent="0.55000000000000004">
      <c r="A7990">
        <v>0.71396255493164063</v>
      </c>
      <c r="B7990">
        <f t="shared" si="124"/>
        <v>4190.069284081459</v>
      </c>
    </row>
    <row r="7991" spans="1:2" x14ac:dyDescent="0.55000000000000004">
      <c r="A7991">
        <v>0.53240984678268433</v>
      </c>
      <c r="B7991">
        <f t="shared" si="124"/>
        <v>4190.6016939282417</v>
      </c>
    </row>
    <row r="7992" spans="1:2" x14ac:dyDescent="0.55000000000000004">
      <c r="A7992">
        <v>0.32236826419830322</v>
      </c>
      <c r="B7992">
        <f t="shared" si="124"/>
        <v>4190.92406219244</v>
      </c>
    </row>
    <row r="7993" spans="1:2" x14ac:dyDescent="0.55000000000000004">
      <c r="A7993">
        <v>0.40409213304519653</v>
      </c>
      <c r="B7993">
        <f t="shared" si="124"/>
        <v>4191.3281543254852</v>
      </c>
    </row>
    <row r="7994" spans="1:2" x14ac:dyDescent="0.55000000000000004">
      <c r="A7994">
        <v>0.2416231632232666</v>
      </c>
      <c r="B7994">
        <f t="shared" si="124"/>
        <v>4191.5697774887085</v>
      </c>
    </row>
    <row r="7995" spans="1:2" x14ac:dyDescent="0.55000000000000004">
      <c r="A7995">
        <v>0.1684221625328064</v>
      </c>
      <c r="B7995">
        <f t="shared" si="124"/>
        <v>4191.7381996512413</v>
      </c>
    </row>
    <row r="7996" spans="1:2" x14ac:dyDescent="0.55000000000000004">
      <c r="A7996">
        <v>7.3488950729370117E-3</v>
      </c>
      <c r="B7996">
        <f t="shared" si="124"/>
        <v>4191.7455485463142</v>
      </c>
    </row>
    <row r="7997" spans="1:2" x14ac:dyDescent="0.55000000000000004">
      <c r="A7997">
        <v>0.82009750604629517</v>
      </c>
      <c r="B7997">
        <f t="shared" si="124"/>
        <v>4192.5656460523605</v>
      </c>
    </row>
    <row r="7998" spans="1:2" x14ac:dyDescent="0.55000000000000004">
      <c r="A7998">
        <v>0.8307652473449707</v>
      </c>
      <c r="B7998">
        <f t="shared" si="124"/>
        <v>4193.3964112997055</v>
      </c>
    </row>
    <row r="7999" spans="1:2" x14ac:dyDescent="0.55000000000000004">
      <c r="A7999">
        <v>0.13952130079269409</v>
      </c>
      <c r="B7999">
        <f t="shared" si="124"/>
        <v>4193.5359326004982</v>
      </c>
    </row>
    <row r="8000" spans="1:2" x14ac:dyDescent="0.55000000000000004">
      <c r="A8000">
        <v>0.12847530841827393</v>
      </c>
      <c r="B8000">
        <f t="shared" si="124"/>
        <v>4193.6644079089165</v>
      </c>
    </row>
    <row r="8001" spans="1:2" x14ac:dyDescent="0.55000000000000004">
      <c r="A8001">
        <v>0.60344678163528442</v>
      </c>
      <c r="B8001">
        <f t="shared" si="124"/>
        <v>4194.2678546905518</v>
      </c>
    </row>
    <row r="8002" spans="1:2" x14ac:dyDescent="0.55000000000000004">
      <c r="A8002">
        <v>0.29053187370300293</v>
      </c>
      <c r="B8002">
        <f t="shared" ref="B8002:B8065" si="125">A8002+B8001</f>
        <v>4194.5583865642548</v>
      </c>
    </row>
    <row r="8003" spans="1:2" x14ac:dyDescent="0.55000000000000004">
      <c r="A8003">
        <v>0.58077806234359741</v>
      </c>
      <c r="B8003">
        <f t="shared" si="125"/>
        <v>4195.1391646265984</v>
      </c>
    </row>
    <row r="8004" spans="1:2" x14ac:dyDescent="0.55000000000000004">
      <c r="A8004">
        <v>0.59303510189056396</v>
      </c>
      <c r="B8004">
        <f t="shared" si="125"/>
        <v>4195.7321997284889</v>
      </c>
    </row>
    <row r="8005" spans="1:2" x14ac:dyDescent="0.55000000000000004">
      <c r="A8005">
        <v>9.4777166843414307E-2</v>
      </c>
      <c r="B8005">
        <f t="shared" si="125"/>
        <v>4195.8269768953323</v>
      </c>
    </row>
    <row r="8006" spans="1:2" x14ac:dyDescent="0.55000000000000004">
      <c r="A8006">
        <v>0.41151142120361328</v>
      </c>
      <c r="B8006">
        <f t="shared" si="125"/>
        <v>4196.2384883165359</v>
      </c>
    </row>
    <row r="8007" spans="1:2" x14ac:dyDescent="0.55000000000000004">
      <c r="A8007">
        <v>0.68292731046676636</v>
      </c>
      <c r="B8007">
        <f t="shared" si="125"/>
        <v>4196.9214156270027</v>
      </c>
    </row>
    <row r="8008" spans="1:2" x14ac:dyDescent="0.55000000000000004">
      <c r="A8008">
        <v>0.14132368564605713</v>
      </c>
      <c r="B8008">
        <f t="shared" si="125"/>
        <v>4197.0627393126488</v>
      </c>
    </row>
    <row r="8009" spans="1:2" x14ac:dyDescent="0.55000000000000004">
      <c r="A8009">
        <v>0.13570243120193481</v>
      </c>
      <c r="B8009">
        <f t="shared" si="125"/>
        <v>4197.1984417438507</v>
      </c>
    </row>
    <row r="8010" spans="1:2" x14ac:dyDescent="0.55000000000000004">
      <c r="A8010">
        <v>0.48136258125305176</v>
      </c>
      <c r="B8010">
        <f t="shared" si="125"/>
        <v>4197.6798043251038</v>
      </c>
    </row>
    <row r="8011" spans="1:2" x14ac:dyDescent="0.55000000000000004">
      <c r="A8011">
        <v>0.14549297094345093</v>
      </c>
      <c r="B8011">
        <f t="shared" si="125"/>
        <v>4197.8252972960472</v>
      </c>
    </row>
    <row r="8012" spans="1:2" x14ac:dyDescent="0.55000000000000004">
      <c r="A8012">
        <v>0.98726928234100342</v>
      </c>
      <c r="B8012">
        <f t="shared" si="125"/>
        <v>4198.8125665783882</v>
      </c>
    </row>
    <row r="8013" spans="1:2" x14ac:dyDescent="0.55000000000000004">
      <c r="A8013">
        <v>0.14693790674209595</v>
      </c>
      <c r="B8013">
        <f t="shared" si="125"/>
        <v>4198.9595044851303</v>
      </c>
    </row>
    <row r="8014" spans="1:2" x14ac:dyDescent="0.55000000000000004">
      <c r="A8014">
        <v>5.0439357757568359E-2</v>
      </c>
      <c r="B8014">
        <f t="shared" si="125"/>
        <v>4199.0099438428879</v>
      </c>
    </row>
    <row r="8015" spans="1:2" x14ac:dyDescent="0.55000000000000004">
      <c r="A8015">
        <v>0.87991303205490112</v>
      </c>
      <c r="B8015">
        <f t="shared" si="125"/>
        <v>4199.8898568749428</v>
      </c>
    </row>
    <row r="8016" spans="1:2" x14ac:dyDescent="0.55000000000000004">
      <c r="A8016">
        <v>0.70905792713165283</v>
      </c>
      <c r="B8016">
        <f t="shared" si="125"/>
        <v>4200.5989148020744</v>
      </c>
    </row>
    <row r="8017" spans="1:2" x14ac:dyDescent="0.55000000000000004">
      <c r="A8017">
        <v>0.45642548799514771</v>
      </c>
      <c r="B8017">
        <f t="shared" si="125"/>
        <v>4201.0553402900696</v>
      </c>
    </row>
    <row r="8018" spans="1:2" x14ac:dyDescent="0.55000000000000004">
      <c r="A8018">
        <v>0.94741606712341309</v>
      </c>
      <c r="B8018">
        <f t="shared" si="125"/>
        <v>4202.002756357193</v>
      </c>
    </row>
    <row r="8019" spans="1:2" x14ac:dyDescent="0.55000000000000004">
      <c r="A8019">
        <v>0.96266454458236694</v>
      </c>
      <c r="B8019">
        <f t="shared" si="125"/>
        <v>4202.9654209017754</v>
      </c>
    </row>
    <row r="8020" spans="1:2" x14ac:dyDescent="0.55000000000000004">
      <c r="A8020">
        <v>0.38975846767425537</v>
      </c>
      <c r="B8020">
        <f t="shared" si="125"/>
        <v>4203.3551793694496</v>
      </c>
    </row>
    <row r="8021" spans="1:2" x14ac:dyDescent="0.55000000000000004">
      <c r="A8021">
        <v>0.87745863199234009</v>
      </c>
      <c r="B8021">
        <f t="shared" si="125"/>
        <v>4204.232638001442</v>
      </c>
    </row>
    <row r="8022" spans="1:2" x14ac:dyDescent="0.55000000000000004">
      <c r="A8022">
        <v>0.54491233825683594</v>
      </c>
      <c r="B8022">
        <f t="shared" si="125"/>
        <v>4204.7775503396988</v>
      </c>
    </row>
    <row r="8023" spans="1:2" x14ac:dyDescent="0.55000000000000004">
      <c r="A8023">
        <v>0.83838862180709839</v>
      </c>
      <c r="B8023">
        <f t="shared" si="125"/>
        <v>4205.6159389615059</v>
      </c>
    </row>
    <row r="8024" spans="1:2" x14ac:dyDescent="0.55000000000000004">
      <c r="A8024">
        <v>7.9475641250610352E-3</v>
      </c>
      <c r="B8024">
        <f t="shared" si="125"/>
        <v>4205.623886525631</v>
      </c>
    </row>
    <row r="8025" spans="1:2" x14ac:dyDescent="0.55000000000000004">
      <c r="A8025">
        <v>0.5368073582649231</v>
      </c>
      <c r="B8025">
        <f t="shared" si="125"/>
        <v>4206.1606938838959</v>
      </c>
    </row>
    <row r="8026" spans="1:2" x14ac:dyDescent="0.55000000000000004">
      <c r="A8026">
        <v>0.27511811256408691</v>
      </c>
      <c r="B8026">
        <f t="shared" si="125"/>
        <v>4206.43581199646</v>
      </c>
    </row>
    <row r="8027" spans="1:2" x14ac:dyDescent="0.55000000000000004">
      <c r="A8027">
        <v>0.77301543951034546</v>
      </c>
      <c r="B8027">
        <f t="shared" si="125"/>
        <v>4207.2088274359703</v>
      </c>
    </row>
    <row r="8028" spans="1:2" x14ac:dyDescent="0.55000000000000004">
      <c r="A8028">
        <v>7.8334689140319824E-2</v>
      </c>
      <c r="B8028">
        <f t="shared" si="125"/>
        <v>4207.2871621251106</v>
      </c>
    </row>
    <row r="8029" spans="1:2" x14ac:dyDescent="0.55000000000000004">
      <c r="A8029">
        <v>0.95284324884414673</v>
      </c>
      <c r="B8029">
        <f t="shared" si="125"/>
        <v>4208.2400053739548</v>
      </c>
    </row>
    <row r="8030" spans="1:2" x14ac:dyDescent="0.55000000000000004">
      <c r="A8030">
        <v>0.39541864395141602</v>
      </c>
      <c r="B8030">
        <f t="shared" si="125"/>
        <v>4208.6354240179062</v>
      </c>
    </row>
    <row r="8031" spans="1:2" x14ac:dyDescent="0.55000000000000004">
      <c r="A8031">
        <v>0.55688923597335815</v>
      </c>
      <c r="B8031">
        <f t="shared" si="125"/>
        <v>4209.1923132538795</v>
      </c>
    </row>
    <row r="8032" spans="1:2" x14ac:dyDescent="0.55000000000000004">
      <c r="A8032">
        <v>0.54238712787628174</v>
      </c>
      <c r="B8032">
        <f t="shared" si="125"/>
        <v>4209.7347003817558</v>
      </c>
    </row>
    <row r="8033" spans="1:2" x14ac:dyDescent="0.55000000000000004">
      <c r="A8033">
        <v>0.36366444826126099</v>
      </c>
      <c r="B8033">
        <f t="shared" si="125"/>
        <v>4210.0983648300171</v>
      </c>
    </row>
    <row r="8034" spans="1:2" x14ac:dyDescent="0.55000000000000004">
      <c r="A8034">
        <v>4.0194988250732422E-3</v>
      </c>
      <c r="B8034">
        <f t="shared" si="125"/>
        <v>4210.1023843288422</v>
      </c>
    </row>
    <row r="8035" spans="1:2" x14ac:dyDescent="0.55000000000000004">
      <c r="A8035">
        <v>0.45789331197738647</v>
      </c>
      <c r="B8035">
        <f t="shared" si="125"/>
        <v>4210.5602776408195</v>
      </c>
    </row>
    <row r="8036" spans="1:2" x14ac:dyDescent="0.55000000000000004">
      <c r="A8036">
        <v>0.90895497798919678</v>
      </c>
      <c r="B8036">
        <f t="shared" si="125"/>
        <v>4211.4692326188087</v>
      </c>
    </row>
    <row r="8037" spans="1:2" x14ac:dyDescent="0.55000000000000004">
      <c r="A8037">
        <v>0.30522066354751587</v>
      </c>
      <c r="B8037">
        <f t="shared" si="125"/>
        <v>4211.7744532823563</v>
      </c>
    </row>
    <row r="8038" spans="1:2" x14ac:dyDescent="0.55000000000000004">
      <c r="A8038">
        <v>0.30557155609130859</v>
      </c>
      <c r="B8038">
        <f t="shared" si="125"/>
        <v>4212.0800248384476</v>
      </c>
    </row>
    <row r="8039" spans="1:2" x14ac:dyDescent="0.55000000000000004">
      <c r="A8039">
        <v>0.42457503080368042</v>
      </c>
      <c r="B8039">
        <f t="shared" si="125"/>
        <v>4212.5045998692513</v>
      </c>
    </row>
    <row r="8040" spans="1:2" x14ac:dyDescent="0.55000000000000004">
      <c r="A8040">
        <v>0.64489614963531494</v>
      </c>
      <c r="B8040">
        <f t="shared" si="125"/>
        <v>4213.1494960188866</v>
      </c>
    </row>
    <row r="8041" spans="1:2" x14ac:dyDescent="0.55000000000000004">
      <c r="A8041">
        <v>0.43943816423416138</v>
      </c>
      <c r="B8041">
        <f t="shared" si="125"/>
        <v>4213.5889341831207</v>
      </c>
    </row>
    <row r="8042" spans="1:2" x14ac:dyDescent="0.55000000000000004">
      <c r="A8042">
        <v>0.12679600715637207</v>
      </c>
      <c r="B8042">
        <f t="shared" si="125"/>
        <v>4213.7157301902771</v>
      </c>
    </row>
    <row r="8043" spans="1:2" x14ac:dyDescent="0.55000000000000004">
      <c r="A8043">
        <v>0.53927081823348999</v>
      </c>
      <c r="B8043">
        <f t="shared" si="125"/>
        <v>4214.2550010085106</v>
      </c>
    </row>
    <row r="8044" spans="1:2" x14ac:dyDescent="0.55000000000000004">
      <c r="A8044">
        <v>0.81570136547088623</v>
      </c>
      <c r="B8044">
        <f t="shared" si="125"/>
        <v>4215.0707023739815</v>
      </c>
    </row>
    <row r="8045" spans="1:2" x14ac:dyDescent="0.55000000000000004">
      <c r="A8045">
        <v>0.63234478235244751</v>
      </c>
      <c r="B8045">
        <f t="shared" si="125"/>
        <v>4215.7030471563339</v>
      </c>
    </row>
    <row r="8046" spans="1:2" x14ac:dyDescent="0.55000000000000004">
      <c r="A8046">
        <v>0.68210935592651367</v>
      </c>
      <c r="B8046">
        <f t="shared" si="125"/>
        <v>4216.3851565122604</v>
      </c>
    </row>
    <row r="8047" spans="1:2" x14ac:dyDescent="0.55000000000000004">
      <c r="A8047">
        <v>0.72123116254806519</v>
      </c>
      <c r="B8047">
        <f t="shared" si="125"/>
        <v>4217.1063876748085</v>
      </c>
    </row>
    <row r="8048" spans="1:2" x14ac:dyDescent="0.55000000000000004">
      <c r="A8048">
        <v>0.97611916065216064</v>
      </c>
      <c r="B8048">
        <f t="shared" si="125"/>
        <v>4218.0825068354607</v>
      </c>
    </row>
    <row r="8049" spans="1:2" x14ac:dyDescent="0.55000000000000004">
      <c r="A8049">
        <v>0.28219491243362427</v>
      </c>
      <c r="B8049">
        <f t="shared" si="125"/>
        <v>4218.3647017478943</v>
      </c>
    </row>
    <row r="8050" spans="1:2" x14ac:dyDescent="0.55000000000000004">
      <c r="A8050">
        <v>0.5892484188079834</v>
      </c>
      <c r="B8050">
        <f t="shared" si="125"/>
        <v>4218.9539501667023</v>
      </c>
    </row>
    <row r="8051" spans="1:2" x14ac:dyDescent="0.55000000000000004">
      <c r="A8051">
        <v>0.67974561452865601</v>
      </c>
      <c r="B8051">
        <f t="shared" si="125"/>
        <v>4219.6336957812309</v>
      </c>
    </row>
    <row r="8052" spans="1:2" x14ac:dyDescent="0.55000000000000004">
      <c r="A8052">
        <v>0.31078088283538818</v>
      </c>
      <c r="B8052">
        <f t="shared" si="125"/>
        <v>4219.9444766640663</v>
      </c>
    </row>
    <row r="8053" spans="1:2" x14ac:dyDescent="0.55000000000000004">
      <c r="A8053">
        <v>0.89759451150894165</v>
      </c>
      <c r="B8053">
        <f t="shared" si="125"/>
        <v>4220.8420711755753</v>
      </c>
    </row>
    <row r="8054" spans="1:2" x14ac:dyDescent="0.55000000000000004">
      <c r="A8054">
        <v>0.13489532470703125</v>
      </c>
      <c r="B8054">
        <f t="shared" si="125"/>
        <v>4220.9769665002823</v>
      </c>
    </row>
    <row r="8055" spans="1:2" x14ac:dyDescent="0.55000000000000004">
      <c r="A8055">
        <v>0.11726778745651245</v>
      </c>
      <c r="B8055">
        <f t="shared" si="125"/>
        <v>4221.0942342877388</v>
      </c>
    </row>
    <row r="8056" spans="1:2" x14ac:dyDescent="0.55000000000000004">
      <c r="A8056">
        <v>2.4825692176818848E-2</v>
      </c>
      <c r="B8056">
        <f t="shared" si="125"/>
        <v>4221.1190599799156</v>
      </c>
    </row>
    <row r="8057" spans="1:2" x14ac:dyDescent="0.55000000000000004">
      <c r="A8057">
        <v>0.92562609910964966</v>
      </c>
      <c r="B8057">
        <f t="shared" si="125"/>
        <v>4222.0446860790253</v>
      </c>
    </row>
    <row r="8058" spans="1:2" x14ac:dyDescent="0.55000000000000004">
      <c r="A8058">
        <v>0.79030251502990723</v>
      </c>
      <c r="B8058">
        <f t="shared" si="125"/>
        <v>4222.8349885940552</v>
      </c>
    </row>
    <row r="8059" spans="1:2" x14ac:dyDescent="0.55000000000000004">
      <c r="A8059">
        <v>0.18254035711288452</v>
      </c>
      <c r="B8059">
        <f t="shared" si="125"/>
        <v>4223.0175289511681</v>
      </c>
    </row>
    <row r="8060" spans="1:2" x14ac:dyDescent="0.55000000000000004">
      <c r="A8060">
        <v>0.98452556133270264</v>
      </c>
      <c r="B8060">
        <f t="shared" si="125"/>
        <v>4224.0020545125008</v>
      </c>
    </row>
    <row r="8061" spans="1:2" x14ac:dyDescent="0.55000000000000004">
      <c r="A8061">
        <v>0.82997375726699829</v>
      </c>
      <c r="B8061">
        <f t="shared" si="125"/>
        <v>4224.8320282697678</v>
      </c>
    </row>
    <row r="8062" spans="1:2" x14ac:dyDescent="0.55000000000000004">
      <c r="A8062">
        <v>0.97691774368286133</v>
      </c>
      <c r="B8062">
        <f t="shared" si="125"/>
        <v>4225.8089460134506</v>
      </c>
    </row>
    <row r="8063" spans="1:2" x14ac:dyDescent="0.55000000000000004">
      <c r="A8063">
        <v>0.17372006177902222</v>
      </c>
      <c r="B8063">
        <f t="shared" si="125"/>
        <v>4225.9826660752296</v>
      </c>
    </row>
    <row r="8064" spans="1:2" x14ac:dyDescent="0.55000000000000004">
      <c r="A8064">
        <v>0.60791027545928955</v>
      </c>
      <c r="B8064">
        <f t="shared" si="125"/>
        <v>4226.5905763506889</v>
      </c>
    </row>
    <row r="8065" spans="1:2" x14ac:dyDescent="0.55000000000000004">
      <c r="A8065">
        <v>0.41904813051223755</v>
      </c>
      <c r="B8065">
        <f t="shared" si="125"/>
        <v>4227.0096244812012</v>
      </c>
    </row>
    <row r="8066" spans="1:2" x14ac:dyDescent="0.55000000000000004">
      <c r="A8066">
        <v>8.2009077072143555E-2</v>
      </c>
      <c r="B8066">
        <f t="shared" ref="B8066:B8129" si="126">A8066+B8065</f>
        <v>4227.0916335582733</v>
      </c>
    </row>
    <row r="8067" spans="1:2" x14ac:dyDescent="0.55000000000000004">
      <c r="A8067">
        <v>0.49150270223617554</v>
      </c>
      <c r="B8067">
        <f t="shared" si="126"/>
        <v>4227.5831362605095</v>
      </c>
    </row>
    <row r="8068" spans="1:2" x14ac:dyDescent="0.55000000000000004">
      <c r="A8068">
        <v>5.3924322128295898E-3</v>
      </c>
      <c r="B8068">
        <f t="shared" si="126"/>
        <v>4227.5885286927223</v>
      </c>
    </row>
    <row r="8069" spans="1:2" x14ac:dyDescent="0.55000000000000004">
      <c r="A8069">
        <v>0.42411142587661743</v>
      </c>
      <c r="B8069">
        <f t="shared" si="126"/>
        <v>4228.0126401185989</v>
      </c>
    </row>
    <row r="8070" spans="1:2" x14ac:dyDescent="0.55000000000000004">
      <c r="A8070">
        <v>0.72428989410400391</v>
      </c>
      <c r="B8070">
        <f t="shared" si="126"/>
        <v>4228.7369300127029</v>
      </c>
    </row>
    <row r="8071" spans="1:2" x14ac:dyDescent="0.55000000000000004">
      <c r="A8071">
        <v>0.84224814176559448</v>
      </c>
      <c r="B8071">
        <f t="shared" si="126"/>
        <v>4229.5791781544685</v>
      </c>
    </row>
    <row r="8072" spans="1:2" x14ac:dyDescent="0.55000000000000004">
      <c r="A8072">
        <v>0.37039244174957275</v>
      </c>
      <c r="B8072">
        <f t="shared" si="126"/>
        <v>4229.9495705962181</v>
      </c>
    </row>
    <row r="8073" spans="1:2" x14ac:dyDescent="0.55000000000000004">
      <c r="A8073">
        <v>0.32740241289138794</v>
      </c>
      <c r="B8073">
        <f t="shared" si="126"/>
        <v>4230.2769730091095</v>
      </c>
    </row>
    <row r="8074" spans="1:2" x14ac:dyDescent="0.55000000000000004">
      <c r="A8074">
        <v>0.26954388618469238</v>
      </c>
      <c r="B8074">
        <f t="shared" si="126"/>
        <v>4230.5465168952942</v>
      </c>
    </row>
    <row r="8075" spans="1:2" x14ac:dyDescent="0.55000000000000004">
      <c r="A8075">
        <v>0.69110530614852905</v>
      </c>
      <c r="B8075">
        <f t="shared" si="126"/>
        <v>4231.2376222014427</v>
      </c>
    </row>
    <row r="8076" spans="1:2" x14ac:dyDescent="0.55000000000000004">
      <c r="A8076">
        <v>0.61996352672576904</v>
      </c>
      <c r="B8076">
        <f t="shared" si="126"/>
        <v>4231.8575857281685</v>
      </c>
    </row>
    <row r="8077" spans="1:2" x14ac:dyDescent="0.55000000000000004">
      <c r="A8077">
        <v>0.44026142358779907</v>
      </c>
      <c r="B8077">
        <f t="shared" si="126"/>
        <v>4232.2978471517563</v>
      </c>
    </row>
    <row r="8078" spans="1:2" x14ac:dyDescent="0.55000000000000004">
      <c r="A8078">
        <v>0.59625005722045898</v>
      </c>
      <c r="B8078">
        <f t="shared" si="126"/>
        <v>4232.8940972089767</v>
      </c>
    </row>
    <row r="8079" spans="1:2" x14ac:dyDescent="0.55000000000000004">
      <c r="A8079">
        <v>0.96513718366622925</v>
      </c>
      <c r="B8079">
        <f t="shared" si="126"/>
        <v>4233.859234392643</v>
      </c>
    </row>
    <row r="8080" spans="1:2" x14ac:dyDescent="0.55000000000000004">
      <c r="A8080">
        <v>0.28541672229766846</v>
      </c>
      <c r="B8080">
        <f t="shared" si="126"/>
        <v>4234.1446511149406</v>
      </c>
    </row>
    <row r="8081" spans="1:2" x14ac:dyDescent="0.55000000000000004">
      <c r="A8081">
        <v>0.23125535249710083</v>
      </c>
      <c r="B8081">
        <f t="shared" si="126"/>
        <v>4234.3759064674377</v>
      </c>
    </row>
    <row r="8082" spans="1:2" x14ac:dyDescent="0.55000000000000004">
      <c r="A8082">
        <v>0.11120772361755371</v>
      </c>
      <c r="B8082">
        <f t="shared" si="126"/>
        <v>4234.4871141910553</v>
      </c>
    </row>
    <row r="8083" spans="1:2" x14ac:dyDescent="0.55000000000000004">
      <c r="A8083">
        <v>6.4458250999450684E-3</v>
      </c>
      <c r="B8083">
        <f t="shared" si="126"/>
        <v>4234.4935600161552</v>
      </c>
    </row>
    <row r="8084" spans="1:2" x14ac:dyDescent="0.55000000000000004">
      <c r="A8084">
        <v>0.652945876121521</v>
      </c>
      <c r="B8084">
        <f t="shared" si="126"/>
        <v>4235.1465058922768</v>
      </c>
    </row>
    <row r="8085" spans="1:2" x14ac:dyDescent="0.55000000000000004">
      <c r="A8085">
        <v>0.90430265665054321</v>
      </c>
      <c r="B8085">
        <f t="shared" si="126"/>
        <v>4236.0508085489273</v>
      </c>
    </row>
    <row r="8086" spans="1:2" x14ac:dyDescent="0.55000000000000004">
      <c r="A8086">
        <v>1.5161514282226563E-2</v>
      </c>
      <c r="B8086">
        <f t="shared" si="126"/>
        <v>4236.0659700632095</v>
      </c>
    </row>
    <row r="8087" spans="1:2" x14ac:dyDescent="0.55000000000000004">
      <c r="A8087">
        <v>0.77529734373092651</v>
      </c>
      <c r="B8087">
        <f t="shared" si="126"/>
        <v>4236.8412674069405</v>
      </c>
    </row>
    <row r="8088" spans="1:2" x14ac:dyDescent="0.55000000000000004">
      <c r="A8088">
        <v>0.15425264835357666</v>
      </c>
      <c r="B8088">
        <f t="shared" si="126"/>
        <v>4236.995520055294</v>
      </c>
    </row>
    <row r="8089" spans="1:2" x14ac:dyDescent="0.55000000000000004">
      <c r="A8089">
        <v>0.22679835557937622</v>
      </c>
      <c r="B8089">
        <f t="shared" si="126"/>
        <v>4237.2223184108734</v>
      </c>
    </row>
    <row r="8090" spans="1:2" x14ac:dyDescent="0.55000000000000004">
      <c r="A8090">
        <v>0.81842637062072754</v>
      </c>
      <c r="B8090">
        <f t="shared" si="126"/>
        <v>4238.0407447814941</v>
      </c>
    </row>
    <row r="8091" spans="1:2" x14ac:dyDescent="0.55000000000000004">
      <c r="A8091">
        <v>0.30324691534042358</v>
      </c>
      <c r="B8091">
        <f t="shared" si="126"/>
        <v>4238.3439916968346</v>
      </c>
    </row>
    <row r="8092" spans="1:2" x14ac:dyDescent="0.55000000000000004">
      <c r="A8092">
        <v>7.1715116500854492E-3</v>
      </c>
      <c r="B8092">
        <f t="shared" si="126"/>
        <v>4238.3511632084846</v>
      </c>
    </row>
    <row r="8093" spans="1:2" x14ac:dyDescent="0.55000000000000004">
      <c r="A8093">
        <v>0.60773903131484985</v>
      </c>
      <c r="B8093">
        <f t="shared" si="126"/>
        <v>4238.9589022397995</v>
      </c>
    </row>
    <row r="8094" spans="1:2" x14ac:dyDescent="0.55000000000000004">
      <c r="A8094">
        <v>0.10651254653930664</v>
      </c>
      <c r="B8094">
        <f t="shared" si="126"/>
        <v>4239.0654147863388</v>
      </c>
    </row>
    <row r="8095" spans="1:2" x14ac:dyDescent="0.55000000000000004">
      <c r="A8095">
        <v>0.39626377820968628</v>
      </c>
      <c r="B8095">
        <f t="shared" si="126"/>
        <v>4239.4616785645485</v>
      </c>
    </row>
    <row r="8096" spans="1:2" x14ac:dyDescent="0.55000000000000004">
      <c r="A8096">
        <v>0.10629475116729736</v>
      </c>
      <c r="B8096">
        <f t="shared" si="126"/>
        <v>4239.5679733157158</v>
      </c>
    </row>
    <row r="8097" spans="1:2" x14ac:dyDescent="0.55000000000000004">
      <c r="A8097">
        <v>0.42584782838821411</v>
      </c>
      <c r="B8097">
        <f t="shared" si="126"/>
        <v>4239.993821144104</v>
      </c>
    </row>
    <row r="8098" spans="1:2" x14ac:dyDescent="0.55000000000000004">
      <c r="A8098">
        <v>0.55575060844421387</v>
      </c>
      <c r="B8098">
        <f t="shared" si="126"/>
        <v>4240.5495717525482</v>
      </c>
    </row>
    <row r="8099" spans="1:2" x14ac:dyDescent="0.55000000000000004">
      <c r="A8099">
        <v>0.5878562331199646</v>
      </c>
      <c r="B8099">
        <f t="shared" si="126"/>
        <v>4241.1374279856682</v>
      </c>
    </row>
    <row r="8100" spans="1:2" x14ac:dyDescent="0.55000000000000004">
      <c r="A8100">
        <v>0.1635974645614624</v>
      </c>
      <c r="B8100">
        <f t="shared" si="126"/>
        <v>4241.3010254502296</v>
      </c>
    </row>
    <row r="8101" spans="1:2" x14ac:dyDescent="0.55000000000000004">
      <c r="A8101">
        <v>0.60769945383071899</v>
      </c>
      <c r="B8101">
        <f t="shared" si="126"/>
        <v>4241.9087249040604</v>
      </c>
    </row>
    <row r="8102" spans="1:2" x14ac:dyDescent="0.55000000000000004">
      <c r="A8102">
        <v>0.19891643524169922</v>
      </c>
      <c r="B8102">
        <f t="shared" si="126"/>
        <v>4242.1076413393021</v>
      </c>
    </row>
    <row r="8103" spans="1:2" x14ac:dyDescent="0.55000000000000004">
      <c r="A8103">
        <v>0.34219664335250854</v>
      </c>
      <c r="B8103">
        <f t="shared" si="126"/>
        <v>4242.4498379826546</v>
      </c>
    </row>
    <row r="8104" spans="1:2" x14ac:dyDescent="0.55000000000000004">
      <c r="A8104">
        <v>9.9062561988830566E-2</v>
      </c>
      <c r="B8104">
        <f t="shared" si="126"/>
        <v>4242.5489005446434</v>
      </c>
    </row>
    <row r="8105" spans="1:2" x14ac:dyDescent="0.55000000000000004">
      <c r="A8105">
        <v>0.4558451771736145</v>
      </c>
      <c r="B8105">
        <f t="shared" si="126"/>
        <v>4243.004745721817</v>
      </c>
    </row>
    <row r="8106" spans="1:2" x14ac:dyDescent="0.55000000000000004">
      <c r="A8106">
        <v>0.9408562183380127</v>
      </c>
      <c r="B8106">
        <f t="shared" si="126"/>
        <v>4243.945601940155</v>
      </c>
    </row>
    <row r="8107" spans="1:2" x14ac:dyDescent="0.55000000000000004">
      <c r="A8107">
        <v>0.50724643468856812</v>
      </c>
      <c r="B8107">
        <f t="shared" si="126"/>
        <v>4244.4528483748436</v>
      </c>
    </row>
    <row r="8108" spans="1:2" x14ac:dyDescent="0.55000000000000004">
      <c r="A8108">
        <v>0.68130576610565186</v>
      </c>
      <c r="B8108">
        <f t="shared" si="126"/>
        <v>4245.1341541409492</v>
      </c>
    </row>
    <row r="8109" spans="1:2" x14ac:dyDescent="0.55000000000000004">
      <c r="A8109">
        <v>0.72693783044815063</v>
      </c>
      <c r="B8109">
        <f t="shared" si="126"/>
        <v>4245.8610919713974</v>
      </c>
    </row>
    <row r="8110" spans="1:2" x14ac:dyDescent="0.55000000000000004">
      <c r="A8110">
        <v>0.3241114616394043</v>
      </c>
      <c r="B8110">
        <f t="shared" si="126"/>
        <v>4246.1852034330368</v>
      </c>
    </row>
    <row r="8111" spans="1:2" x14ac:dyDescent="0.55000000000000004">
      <c r="A8111">
        <v>1.7881095409393311E-2</v>
      </c>
      <c r="B8111">
        <f t="shared" si="126"/>
        <v>4246.2030845284462</v>
      </c>
    </row>
    <row r="8112" spans="1:2" x14ac:dyDescent="0.55000000000000004">
      <c r="A8112">
        <v>0.41820061206817627</v>
      </c>
      <c r="B8112">
        <f t="shared" si="126"/>
        <v>4246.6212851405144</v>
      </c>
    </row>
    <row r="8113" spans="1:2" x14ac:dyDescent="0.55000000000000004">
      <c r="A8113">
        <v>0.95985680818557739</v>
      </c>
      <c r="B8113">
        <f t="shared" si="126"/>
        <v>4247.5811419487</v>
      </c>
    </row>
    <row r="8114" spans="1:2" x14ac:dyDescent="0.55000000000000004">
      <c r="A8114">
        <v>0.54454398155212402</v>
      </c>
      <c r="B8114">
        <f t="shared" si="126"/>
        <v>4248.1256859302521</v>
      </c>
    </row>
    <row r="8115" spans="1:2" x14ac:dyDescent="0.55000000000000004">
      <c r="A8115">
        <v>0.84901517629623413</v>
      </c>
      <c r="B8115">
        <f t="shared" si="126"/>
        <v>4248.9747011065483</v>
      </c>
    </row>
    <row r="8116" spans="1:2" x14ac:dyDescent="0.55000000000000004">
      <c r="A8116">
        <v>0.69750344753265381</v>
      </c>
      <c r="B8116">
        <f t="shared" si="126"/>
        <v>4249.672204554081</v>
      </c>
    </row>
    <row r="8117" spans="1:2" x14ac:dyDescent="0.55000000000000004">
      <c r="A8117">
        <v>5.3833067417144775E-2</v>
      </c>
      <c r="B8117">
        <f t="shared" si="126"/>
        <v>4249.7260376214981</v>
      </c>
    </row>
    <row r="8118" spans="1:2" x14ac:dyDescent="0.55000000000000004">
      <c r="A8118">
        <v>0.71696090698242188</v>
      </c>
      <c r="B8118">
        <f t="shared" si="126"/>
        <v>4250.4429985284805</v>
      </c>
    </row>
    <row r="8119" spans="1:2" x14ac:dyDescent="0.55000000000000004">
      <c r="A8119">
        <v>0.21872729063034058</v>
      </c>
      <c r="B8119">
        <f t="shared" si="126"/>
        <v>4250.6617258191109</v>
      </c>
    </row>
    <row r="8120" spans="1:2" x14ac:dyDescent="0.55000000000000004">
      <c r="A8120">
        <v>0.17747843265533447</v>
      </c>
      <c r="B8120">
        <f t="shared" si="126"/>
        <v>4250.8392042517662</v>
      </c>
    </row>
    <row r="8121" spans="1:2" x14ac:dyDescent="0.55000000000000004">
      <c r="A8121">
        <v>9.6574127674102783E-2</v>
      </c>
      <c r="B8121">
        <f t="shared" si="126"/>
        <v>4250.9357783794403</v>
      </c>
    </row>
    <row r="8122" spans="1:2" x14ac:dyDescent="0.55000000000000004">
      <c r="A8122">
        <v>0.39073967933654785</v>
      </c>
      <c r="B8122">
        <f t="shared" si="126"/>
        <v>4251.3265180587769</v>
      </c>
    </row>
    <row r="8123" spans="1:2" x14ac:dyDescent="0.55000000000000004">
      <c r="A8123">
        <v>4.1385114192962646E-2</v>
      </c>
      <c r="B8123">
        <f t="shared" si="126"/>
        <v>4251.3679031729698</v>
      </c>
    </row>
    <row r="8124" spans="1:2" x14ac:dyDescent="0.55000000000000004">
      <c r="A8124">
        <v>0.42752254009246826</v>
      </c>
      <c r="B8124">
        <f t="shared" si="126"/>
        <v>4251.7954257130623</v>
      </c>
    </row>
    <row r="8125" spans="1:2" x14ac:dyDescent="0.55000000000000004">
      <c r="A8125">
        <v>0.44238907098770142</v>
      </c>
      <c r="B8125">
        <f t="shared" si="126"/>
        <v>4252.23781478405</v>
      </c>
    </row>
    <row r="8126" spans="1:2" x14ac:dyDescent="0.55000000000000004">
      <c r="A8126">
        <v>0.31545305252075195</v>
      </c>
      <c r="B8126">
        <f t="shared" si="126"/>
        <v>4252.5532678365707</v>
      </c>
    </row>
    <row r="8127" spans="1:2" x14ac:dyDescent="0.55000000000000004">
      <c r="A8127">
        <v>0.63077038526535034</v>
      </c>
      <c r="B8127">
        <f t="shared" si="126"/>
        <v>4253.1840382218361</v>
      </c>
    </row>
    <row r="8128" spans="1:2" x14ac:dyDescent="0.55000000000000004">
      <c r="A8128">
        <v>0.81879055500030518</v>
      </c>
      <c r="B8128">
        <f t="shared" si="126"/>
        <v>4254.0028287768364</v>
      </c>
    </row>
    <row r="8129" spans="1:2" x14ac:dyDescent="0.55000000000000004">
      <c r="A8129">
        <v>4.0313541889190674E-2</v>
      </c>
      <c r="B8129">
        <f t="shared" si="126"/>
        <v>4254.0431423187256</v>
      </c>
    </row>
    <row r="8130" spans="1:2" x14ac:dyDescent="0.55000000000000004">
      <c r="A8130">
        <v>0.45649409294128418</v>
      </c>
      <c r="B8130">
        <f t="shared" ref="B8130:B8193" si="127">A8130+B8129</f>
        <v>4254.4996364116669</v>
      </c>
    </row>
    <row r="8131" spans="1:2" x14ac:dyDescent="0.55000000000000004">
      <c r="A8131">
        <v>0.65320390462875366</v>
      </c>
      <c r="B8131">
        <f t="shared" si="127"/>
        <v>4255.1528403162956</v>
      </c>
    </row>
    <row r="8132" spans="1:2" x14ac:dyDescent="0.55000000000000004">
      <c r="A8132">
        <v>0.66482007503509521</v>
      </c>
      <c r="B8132">
        <f t="shared" si="127"/>
        <v>4255.8176603913307</v>
      </c>
    </row>
    <row r="8133" spans="1:2" x14ac:dyDescent="0.55000000000000004">
      <c r="A8133">
        <v>1.2234747409820557E-2</v>
      </c>
      <c r="B8133">
        <f t="shared" si="127"/>
        <v>4255.8298951387405</v>
      </c>
    </row>
    <row r="8134" spans="1:2" x14ac:dyDescent="0.55000000000000004">
      <c r="A8134">
        <v>0.26070117950439453</v>
      </c>
      <c r="B8134">
        <f t="shared" si="127"/>
        <v>4256.0905963182449</v>
      </c>
    </row>
    <row r="8135" spans="1:2" x14ac:dyDescent="0.55000000000000004">
      <c r="A8135">
        <v>0.33067053556442261</v>
      </c>
      <c r="B8135">
        <f t="shared" si="127"/>
        <v>4256.4212668538094</v>
      </c>
    </row>
    <row r="8136" spans="1:2" x14ac:dyDescent="0.55000000000000004">
      <c r="A8136">
        <v>0.61215651035308838</v>
      </c>
      <c r="B8136">
        <f t="shared" si="127"/>
        <v>4257.0334233641624</v>
      </c>
    </row>
    <row r="8137" spans="1:2" x14ac:dyDescent="0.55000000000000004">
      <c r="A8137">
        <v>0.48101645708084106</v>
      </c>
      <c r="B8137">
        <f t="shared" si="127"/>
        <v>4257.5144398212433</v>
      </c>
    </row>
    <row r="8138" spans="1:2" x14ac:dyDescent="0.55000000000000004">
      <c r="A8138">
        <v>0.17198300361633301</v>
      </c>
      <c r="B8138">
        <f t="shared" si="127"/>
        <v>4257.6864228248596</v>
      </c>
    </row>
    <row r="8139" spans="1:2" x14ac:dyDescent="0.55000000000000004">
      <c r="A8139">
        <v>0.89394420385360718</v>
      </c>
      <c r="B8139">
        <f t="shared" si="127"/>
        <v>4258.5803670287132</v>
      </c>
    </row>
    <row r="8140" spans="1:2" x14ac:dyDescent="0.55000000000000004">
      <c r="A8140">
        <v>0.28097808361053467</v>
      </c>
      <c r="B8140">
        <f t="shared" si="127"/>
        <v>4258.8613451123238</v>
      </c>
    </row>
    <row r="8141" spans="1:2" x14ac:dyDescent="0.55000000000000004">
      <c r="A8141">
        <v>0.6486240029335022</v>
      </c>
      <c r="B8141">
        <f t="shared" si="127"/>
        <v>4259.5099691152573</v>
      </c>
    </row>
    <row r="8142" spans="1:2" x14ac:dyDescent="0.55000000000000004">
      <c r="A8142">
        <v>0.39694356918334961</v>
      </c>
      <c r="B8142">
        <f t="shared" si="127"/>
        <v>4259.9069126844406</v>
      </c>
    </row>
    <row r="8143" spans="1:2" x14ac:dyDescent="0.55000000000000004">
      <c r="A8143">
        <v>0.28571289777755737</v>
      </c>
      <c r="B8143">
        <f t="shared" si="127"/>
        <v>4260.1926255822182</v>
      </c>
    </row>
    <row r="8144" spans="1:2" x14ac:dyDescent="0.55000000000000004">
      <c r="A8144">
        <v>0.15572082996368408</v>
      </c>
      <c r="B8144">
        <f t="shared" si="127"/>
        <v>4260.3483464121819</v>
      </c>
    </row>
    <row r="8145" spans="1:2" x14ac:dyDescent="0.55000000000000004">
      <c r="A8145">
        <v>0.12424927949905396</v>
      </c>
      <c r="B8145">
        <f t="shared" si="127"/>
        <v>4260.4725956916809</v>
      </c>
    </row>
    <row r="8146" spans="1:2" x14ac:dyDescent="0.55000000000000004">
      <c r="A8146">
        <v>0.92050719261169434</v>
      </c>
      <c r="B8146">
        <f t="shared" si="127"/>
        <v>4261.3931028842926</v>
      </c>
    </row>
    <row r="8147" spans="1:2" x14ac:dyDescent="0.55000000000000004">
      <c r="A8147">
        <v>0.11370366811752319</v>
      </c>
      <c r="B8147">
        <f t="shared" si="127"/>
        <v>4261.5068065524101</v>
      </c>
    </row>
    <row r="8148" spans="1:2" x14ac:dyDescent="0.55000000000000004">
      <c r="A8148">
        <v>0.72570359706878662</v>
      </c>
      <c r="B8148">
        <f t="shared" si="127"/>
        <v>4262.2325101494789</v>
      </c>
    </row>
    <row r="8149" spans="1:2" x14ac:dyDescent="0.55000000000000004">
      <c r="A8149">
        <v>0.50243574380874634</v>
      </c>
      <c r="B8149">
        <f t="shared" si="127"/>
        <v>4262.7349458932877</v>
      </c>
    </row>
    <row r="8150" spans="1:2" x14ac:dyDescent="0.55000000000000004">
      <c r="A8150">
        <v>0.77154350280761719</v>
      </c>
      <c r="B8150">
        <f t="shared" si="127"/>
        <v>4263.5064893960953</v>
      </c>
    </row>
    <row r="8151" spans="1:2" x14ac:dyDescent="0.55000000000000004">
      <c r="A8151">
        <v>0.85380762815475464</v>
      </c>
      <c r="B8151">
        <f t="shared" si="127"/>
        <v>4264.36029702425</v>
      </c>
    </row>
    <row r="8152" spans="1:2" x14ac:dyDescent="0.55000000000000004">
      <c r="A8152">
        <v>0.87575304508209229</v>
      </c>
      <c r="B8152">
        <f t="shared" si="127"/>
        <v>4265.2360500693321</v>
      </c>
    </row>
    <row r="8153" spans="1:2" x14ac:dyDescent="0.55000000000000004">
      <c r="A8153">
        <v>0.19120341539382935</v>
      </c>
      <c r="B8153">
        <f t="shared" si="127"/>
        <v>4265.427253484726</v>
      </c>
    </row>
    <row r="8154" spans="1:2" x14ac:dyDescent="0.55000000000000004">
      <c r="A8154">
        <v>0.53849244117736816</v>
      </c>
      <c r="B8154">
        <f t="shared" si="127"/>
        <v>4265.9657459259033</v>
      </c>
    </row>
    <row r="8155" spans="1:2" x14ac:dyDescent="0.55000000000000004">
      <c r="A8155">
        <v>0.30320495367050171</v>
      </c>
      <c r="B8155">
        <f t="shared" si="127"/>
        <v>4266.2689508795738</v>
      </c>
    </row>
    <row r="8156" spans="1:2" x14ac:dyDescent="0.55000000000000004">
      <c r="A8156">
        <v>0.52682864665985107</v>
      </c>
      <c r="B8156">
        <f t="shared" si="127"/>
        <v>4266.7957795262337</v>
      </c>
    </row>
    <row r="8157" spans="1:2" x14ac:dyDescent="0.55000000000000004">
      <c r="A8157">
        <v>0.49017387628555298</v>
      </c>
      <c r="B8157">
        <f t="shared" si="127"/>
        <v>4267.2859534025192</v>
      </c>
    </row>
    <row r="8158" spans="1:2" x14ac:dyDescent="0.55000000000000004">
      <c r="A8158">
        <v>0.13498926162719727</v>
      </c>
      <c r="B8158">
        <f t="shared" si="127"/>
        <v>4267.4209426641464</v>
      </c>
    </row>
    <row r="8159" spans="1:2" x14ac:dyDescent="0.55000000000000004">
      <c r="A8159">
        <v>0.2834898829460144</v>
      </c>
      <c r="B8159">
        <f t="shared" si="127"/>
        <v>4267.7044325470924</v>
      </c>
    </row>
    <row r="8160" spans="1:2" x14ac:dyDescent="0.55000000000000004">
      <c r="A8160">
        <v>0.52664768695831299</v>
      </c>
      <c r="B8160">
        <f t="shared" si="127"/>
        <v>4268.2310802340508</v>
      </c>
    </row>
    <row r="8161" spans="1:2" x14ac:dyDescent="0.55000000000000004">
      <c r="A8161">
        <v>0.91869527101516724</v>
      </c>
      <c r="B8161">
        <f t="shared" si="127"/>
        <v>4269.1497755050659</v>
      </c>
    </row>
    <row r="8162" spans="1:2" x14ac:dyDescent="0.55000000000000004">
      <c r="A8162">
        <v>0.81548953056335449</v>
      </c>
      <c r="B8162">
        <f t="shared" si="127"/>
        <v>4269.9652650356293</v>
      </c>
    </row>
    <row r="8163" spans="1:2" x14ac:dyDescent="0.55000000000000004">
      <c r="A8163">
        <v>0.59379571676254272</v>
      </c>
      <c r="B8163">
        <f t="shared" si="127"/>
        <v>4270.5590607523918</v>
      </c>
    </row>
    <row r="8164" spans="1:2" x14ac:dyDescent="0.55000000000000004">
      <c r="A8164">
        <v>0.79031026363372803</v>
      </c>
      <c r="B8164">
        <f t="shared" si="127"/>
        <v>4271.3493710160255</v>
      </c>
    </row>
    <row r="8165" spans="1:2" x14ac:dyDescent="0.55000000000000004">
      <c r="A8165">
        <v>0.79396730661392212</v>
      </c>
      <c r="B8165">
        <f t="shared" si="127"/>
        <v>4272.1433383226395</v>
      </c>
    </row>
    <row r="8166" spans="1:2" x14ac:dyDescent="0.55000000000000004">
      <c r="A8166">
        <v>0.44089412689208984</v>
      </c>
      <c r="B8166">
        <f t="shared" si="127"/>
        <v>4272.5842324495316</v>
      </c>
    </row>
    <row r="8167" spans="1:2" x14ac:dyDescent="0.55000000000000004">
      <c r="A8167">
        <v>0.21391981840133667</v>
      </c>
      <c r="B8167">
        <f t="shared" si="127"/>
        <v>4272.7981522679329</v>
      </c>
    </row>
    <row r="8168" spans="1:2" x14ac:dyDescent="0.55000000000000004">
      <c r="A8168">
        <v>0.69092428684234619</v>
      </c>
      <c r="B8168">
        <f t="shared" si="127"/>
        <v>4273.4890765547752</v>
      </c>
    </row>
    <row r="8169" spans="1:2" x14ac:dyDescent="0.55000000000000004">
      <c r="A8169">
        <v>5.9166252613067627E-2</v>
      </c>
      <c r="B8169">
        <f t="shared" si="127"/>
        <v>4273.5482428073883</v>
      </c>
    </row>
    <row r="8170" spans="1:2" x14ac:dyDescent="0.55000000000000004">
      <c r="A8170">
        <v>0.99417424201965332</v>
      </c>
      <c r="B8170">
        <f t="shared" si="127"/>
        <v>4274.542417049408</v>
      </c>
    </row>
    <row r="8171" spans="1:2" x14ac:dyDescent="0.55000000000000004">
      <c r="A8171">
        <v>0.75744861364364624</v>
      </c>
      <c r="B8171">
        <f t="shared" si="127"/>
        <v>4275.2998656630516</v>
      </c>
    </row>
    <row r="8172" spans="1:2" x14ac:dyDescent="0.55000000000000004">
      <c r="A8172">
        <v>0.70023047924041748</v>
      </c>
      <c r="B8172">
        <f t="shared" si="127"/>
        <v>4276.000096142292</v>
      </c>
    </row>
    <row r="8173" spans="1:2" x14ac:dyDescent="0.55000000000000004">
      <c r="A8173">
        <v>0.36156994104385376</v>
      </c>
      <c r="B8173">
        <f t="shared" si="127"/>
        <v>4276.3616660833359</v>
      </c>
    </row>
    <row r="8174" spans="1:2" x14ac:dyDescent="0.55000000000000004">
      <c r="A8174">
        <v>0.34599637985229492</v>
      </c>
      <c r="B8174">
        <f t="shared" si="127"/>
        <v>4276.7076624631882</v>
      </c>
    </row>
    <row r="8175" spans="1:2" x14ac:dyDescent="0.55000000000000004">
      <c r="A8175">
        <v>0.17488259077072144</v>
      </c>
      <c r="B8175">
        <f t="shared" si="127"/>
        <v>4276.8825450539589</v>
      </c>
    </row>
    <row r="8176" spans="1:2" x14ac:dyDescent="0.55000000000000004">
      <c r="A8176">
        <v>0.27922737598419189</v>
      </c>
      <c r="B8176">
        <f t="shared" si="127"/>
        <v>4277.1617724299431</v>
      </c>
    </row>
    <row r="8177" spans="1:2" x14ac:dyDescent="0.55000000000000004">
      <c r="A8177">
        <v>0.38068276643753052</v>
      </c>
      <c r="B8177">
        <f t="shared" si="127"/>
        <v>4277.5424551963806</v>
      </c>
    </row>
    <row r="8178" spans="1:2" x14ac:dyDescent="0.55000000000000004">
      <c r="A8178">
        <v>0.27034735679626465</v>
      </c>
      <c r="B8178">
        <f t="shared" si="127"/>
        <v>4277.8128025531769</v>
      </c>
    </row>
    <row r="8179" spans="1:2" x14ac:dyDescent="0.55000000000000004">
      <c r="A8179">
        <v>0.70676130056381226</v>
      </c>
      <c r="B8179">
        <f t="shared" si="127"/>
        <v>4278.5195638537407</v>
      </c>
    </row>
    <row r="8180" spans="1:2" x14ac:dyDescent="0.55000000000000004">
      <c r="A8180">
        <v>1.8796324729919434E-2</v>
      </c>
      <c r="B8180">
        <f t="shared" si="127"/>
        <v>4278.5383601784706</v>
      </c>
    </row>
    <row r="8181" spans="1:2" x14ac:dyDescent="0.55000000000000004">
      <c r="A8181">
        <v>0.4063606858253479</v>
      </c>
      <c r="B8181">
        <f t="shared" si="127"/>
        <v>4278.944720864296</v>
      </c>
    </row>
    <row r="8182" spans="1:2" x14ac:dyDescent="0.55000000000000004">
      <c r="A8182">
        <v>0.7101593017578125</v>
      </c>
      <c r="B8182">
        <f t="shared" si="127"/>
        <v>4279.6548801660538</v>
      </c>
    </row>
    <row r="8183" spans="1:2" x14ac:dyDescent="0.55000000000000004">
      <c r="A8183">
        <v>8.6788356304168701E-2</v>
      </c>
      <c r="B8183">
        <f t="shared" si="127"/>
        <v>4279.7416685223579</v>
      </c>
    </row>
    <row r="8184" spans="1:2" x14ac:dyDescent="0.55000000000000004">
      <c r="A8184">
        <v>3.0326485633850098E-2</v>
      </c>
      <c r="B8184">
        <f t="shared" si="127"/>
        <v>4279.7719950079918</v>
      </c>
    </row>
    <row r="8185" spans="1:2" x14ac:dyDescent="0.55000000000000004">
      <c r="A8185">
        <v>0.16693621873855591</v>
      </c>
      <c r="B8185">
        <f t="shared" si="127"/>
        <v>4279.9389312267303</v>
      </c>
    </row>
    <row r="8186" spans="1:2" x14ac:dyDescent="0.55000000000000004">
      <c r="A8186">
        <v>0.29293465614318848</v>
      </c>
      <c r="B8186">
        <f t="shared" si="127"/>
        <v>4280.2318658828735</v>
      </c>
    </row>
    <row r="8187" spans="1:2" x14ac:dyDescent="0.55000000000000004">
      <c r="A8187">
        <v>0.99495643377304077</v>
      </c>
      <c r="B8187">
        <f t="shared" si="127"/>
        <v>4281.2268223166466</v>
      </c>
    </row>
    <row r="8188" spans="1:2" x14ac:dyDescent="0.55000000000000004">
      <c r="A8188">
        <v>0.58633983135223389</v>
      </c>
      <c r="B8188">
        <f t="shared" si="127"/>
        <v>4281.8131621479988</v>
      </c>
    </row>
    <row r="8189" spans="1:2" x14ac:dyDescent="0.55000000000000004">
      <c r="A8189">
        <v>0.90734344720840454</v>
      </c>
      <c r="B8189">
        <f t="shared" si="127"/>
        <v>4282.7205055952072</v>
      </c>
    </row>
    <row r="8190" spans="1:2" x14ac:dyDescent="0.55000000000000004">
      <c r="A8190">
        <v>9.6371173858642578E-2</v>
      </c>
      <c r="B8190">
        <f t="shared" si="127"/>
        <v>4282.8168767690659</v>
      </c>
    </row>
    <row r="8191" spans="1:2" x14ac:dyDescent="0.55000000000000004">
      <c r="A8191">
        <v>0.76067227125167847</v>
      </c>
      <c r="B8191">
        <f t="shared" si="127"/>
        <v>4283.5775490403175</v>
      </c>
    </row>
    <row r="8192" spans="1:2" x14ac:dyDescent="0.55000000000000004">
      <c r="A8192">
        <v>1.1116147041320801E-2</v>
      </c>
      <c r="B8192">
        <f t="shared" si="127"/>
        <v>4283.5886651873589</v>
      </c>
    </row>
    <row r="8193" spans="1:2" x14ac:dyDescent="0.55000000000000004">
      <c r="A8193">
        <v>0.7172430157661438</v>
      </c>
      <c r="B8193">
        <f t="shared" si="127"/>
        <v>4284.305908203125</v>
      </c>
    </row>
    <row r="8194" spans="1:2" x14ac:dyDescent="0.55000000000000004">
      <c r="A8194">
        <v>0.6639869213104248</v>
      </c>
      <c r="B8194">
        <f t="shared" ref="B8194:B8257" si="128">A8194+B8193</f>
        <v>4284.9698951244354</v>
      </c>
    </row>
    <row r="8195" spans="1:2" x14ac:dyDescent="0.55000000000000004">
      <c r="A8195">
        <v>0.31588166952133179</v>
      </c>
      <c r="B8195">
        <f t="shared" si="128"/>
        <v>4285.2857767939568</v>
      </c>
    </row>
    <row r="8196" spans="1:2" x14ac:dyDescent="0.55000000000000004">
      <c r="A8196">
        <v>0.82131803035736084</v>
      </c>
      <c r="B8196">
        <f t="shared" si="128"/>
        <v>4286.1070948243141</v>
      </c>
    </row>
    <row r="8197" spans="1:2" x14ac:dyDescent="0.55000000000000004">
      <c r="A8197">
        <v>0.10914713144302368</v>
      </c>
      <c r="B8197">
        <f t="shared" si="128"/>
        <v>4286.2162419557571</v>
      </c>
    </row>
    <row r="8198" spans="1:2" x14ac:dyDescent="0.55000000000000004">
      <c r="A8198">
        <v>0.27074527740478516</v>
      </c>
      <c r="B8198">
        <f t="shared" si="128"/>
        <v>4286.4869872331619</v>
      </c>
    </row>
    <row r="8199" spans="1:2" x14ac:dyDescent="0.55000000000000004">
      <c r="A8199">
        <v>0.39819449186325073</v>
      </c>
      <c r="B8199">
        <f t="shared" si="128"/>
        <v>4286.8851817250252</v>
      </c>
    </row>
    <row r="8200" spans="1:2" x14ac:dyDescent="0.55000000000000004">
      <c r="A8200">
        <v>0.116615891456604</v>
      </c>
      <c r="B8200">
        <f t="shared" si="128"/>
        <v>4287.0017976164818</v>
      </c>
    </row>
    <row r="8201" spans="1:2" x14ac:dyDescent="0.55000000000000004">
      <c r="A8201">
        <v>0.84654456377029419</v>
      </c>
      <c r="B8201">
        <f t="shared" si="128"/>
        <v>4287.8483421802521</v>
      </c>
    </row>
    <row r="8202" spans="1:2" x14ac:dyDescent="0.55000000000000004">
      <c r="A8202">
        <v>0.43867993354797363</v>
      </c>
      <c r="B8202">
        <f t="shared" si="128"/>
        <v>4288.2870221138</v>
      </c>
    </row>
    <row r="8203" spans="1:2" x14ac:dyDescent="0.55000000000000004">
      <c r="A8203">
        <v>4.0096640586853027E-3</v>
      </c>
      <c r="B8203">
        <f t="shared" si="128"/>
        <v>4288.2910317778587</v>
      </c>
    </row>
    <row r="8204" spans="1:2" x14ac:dyDescent="0.55000000000000004">
      <c r="A8204">
        <v>0.22031295299530029</v>
      </c>
      <c r="B8204">
        <f t="shared" si="128"/>
        <v>4288.511344730854</v>
      </c>
    </row>
    <row r="8205" spans="1:2" x14ac:dyDescent="0.55000000000000004">
      <c r="A8205">
        <v>2.2025644779205322E-2</v>
      </c>
      <c r="B8205">
        <f t="shared" si="128"/>
        <v>4288.5333703756332</v>
      </c>
    </row>
    <row r="8206" spans="1:2" x14ac:dyDescent="0.55000000000000004">
      <c r="A8206">
        <v>0.70251989364624023</v>
      </c>
      <c r="B8206">
        <f t="shared" si="128"/>
        <v>4289.2358902692795</v>
      </c>
    </row>
    <row r="8207" spans="1:2" x14ac:dyDescent="0.55000000000000004">
      <c r="A8207">
        <v>9.1640174388885498E-2</v>
      </c>
      <c r="B8207">
        <f t="shared" si="128"/>
        <v>4289.3275304436684</v>
      </c>
    </row>
    <row r="8208" spans="1:2" x14ac:dyDescent="0.55000000000000004">
      <c r="A8208">
        <v>0.56997025012969971</v>
      </c>
      <c r="B8208">
        <f t="shared" si="128"/>
        <v>4289.8975006937981</v>
      </c>
    </row>
    <row r="8209" spans="1:2" x14ac:dyDescent="0.55000000000000004">
      <c r="A8209">
        <v>0.38540726900100708</v>
      </c>
      <c r="B8209">
        <f t="shared" si="128"/>
        <v>4290.2829079627991</v>
      </c>
    </row>
    <row r="8210" spans="1:2" x14ac:dyDescent="0.55000000000000004">
      <c r="A8210">
        <v>0.62531447410583496</v>
      </c>
      <c r="B8210">
        <f t="shared" si="128"/>
        <v>4290.9082224369049</v>
      </c>
    </row>
    <row r="8211" spans="1:2" x14ac:dyDescent="0.55000000000000004">
      <c r="A8211">
        <v>0.53443807363510132</v>
      </c>
      <c r="B8211">
        <f t="shared" si="128"/>
        <v>4291.44266051054</v>
      </c>
    </row>
    <row r="8212" spans="1:2" x14ac:dyDescent="0.55000000000000004">
      <c r="A8212">
        <v>0.85803163051605225</v>
      </c>
      <c r="B8212">
        <f t="shared" si="128"/>
        <v>4292.3006921410561</v>
      </c>
    </row>
    <row r="8213" spans="1:2" x14ac:dyDescent="0.55000000000000004">
      <c r="A8213">
        <v>0.92185789346694946</v>
      </c>
      <c r="B8213">
        <f t="shared" si="128"/>
        <v>4293.222550034523</v>
      </c>
    </row>
    <row r="8214" spans="1:2" x14ac:dyDescent="0.55000000000000004">
      <c r="A8214">
        <v>6.4058303833007813E-2</v>
      </c>
      <c r="B8214">
        <f t="shared" si="128"/>
        <v>4293.286608338356</v>
      </c>
    </row>
    <row r="8215" spans="1:2" x14ac:dyDescent="0.55000000000000004">
      <c r="A8215">
        <v>0.32391947507858276</v>
      </c>
      <c r="B8215">
        <f t="shared" si="128"/>
        <v>4293.6105278134346</v>
      </c>
    </row>
    <row r="8216" spans="1:2" x14ac:dyDescent="0.55000000000000004">
      <c r="A8216">
        <v>0.42244875431060791</v>
      </c>
      <c r="B8216">
        <f t="shared" si="128"/>
        <v>4294.0329765677452</v>
      </c>
    </row>
    <row r="8217" spans="1:2" x14ac:dyDescent="0.55000000000000004">
      <c r="A8217">
        <v>0.68002253770828247</v>
      </c>
      <c r="B8217">
        <f t="shared" si="128"/>
        <v>4294.7129991054535</v>
      </c>
    </row>
    <row r="8218" spans="1:2" x14ac:dyDescent="0.55000000000000004">
      <c r="A8218">
        <v>0.68531632423400879</v>
      </c>
      <c r="B8218">
        <f t="shared" si="128"/>
        <v>4295.3983154296875</v>
      </c>
    </row>
    <row r="8219" spans="1:2" x14ac:dyDescent="0.55000000000000004">
      <c r="A8219">
        <v>2.2889554500579834E-2</v>
      </c>
      <c r="B8219">
        <f t="shared" si="128"/>
        <v>4295.4212049841881</v>
      </c>
    </row>
    <row r="8220" spans="1:2" x14ac:dyDescent="0.55000000000000004">
      <c r="A8220">
        <v>0.8873060941696167</v>
      </c>
      <c r="B8220">
        <f t="shared" si="128"/>
        <v>4296.3085110783577</v>
      </c>
    </row>
    <row r="8221" spans="1:2" x14ac:dyDescent="0.55000000000000004">
      <c r="A8221">
        <v>0.8501477837562561</v>
      </c>
      <c r="B8221">
        <f t="shared" si="128"/>
        <v>4297.158658862114</v>
      </c>
    </row>
    <row r="8222" spans="1:2" x14ac:dyDescent="0.55000000000000004">
      <c r="A8222">
        <v>0.73084878921508789</v>
      </c>
      <c r="B8222">
        <f t="shared" si="128"/>
        <v>4297.889507651329</v>
      </c>
    </row>
    <row r="8223" spans="1:2" x14ac:dyDescent="0.55000000000000004">
      <c r="A8223">
        <v>0.46856755018234253</v>
      </c>
      <c r="B8223">
        <f t="shared" si="128"/>
        <v>4298.3580752015114</v>
      </c>
    </row>
    <row r="8224" spans="1:2" x14ac:dyDescent="0.55000000000000004">
      <c r="A8224">
        <v>5.3445935249328613E-2</v>
      </c>
      <c r="B8224">
        <f t="shared" si="128"/>
        <v>4298.4115211367607</v>
      </c>
    </row>
    <row r="8225" spans="1:2" x14ac:dyDescent="0.55000000000000004">
      <c r="A8225">
        <v>9.2206776142120361E-2</v>
      </c>
      <c r="B8225">
        <f t="shared" si="128"/>
        <v>4298.5037279129028</v>
      </c>
    </row>
    <row r="8226" spans="1:2" x14ac:dyDescent="0.55000000000000004">
      <c r="A8226">
        <v>3.3236265182495117E-2</v>
      </c>
      <c r="B8226">
        <f t="shared" si="128"/>
        <v>4298.5369641780853</v>
      </c>
    </row>
    <row r="8227" spans="1:2" x14ac:dyDescent="0.55000000000000004">
      <c r="A8227">
        <v>0.72571176290512085</v>
      </c>
      <c r="B8227">
        <f t="shared" si="128"/>
        <v>4299.2626759409904</v>
      </c>
    </row>
    <row r="8228" spans="1:2" x14ac:dyDescent="0.55000000000000004">
      <c r="A8228">
        <v>3.9093375205993652E-2</v>
      </c>
      <c r="B8228">
        <f t="shared" si="128"/>
        <v>4299.3017693161964</v>
      </c>
    </row>
    <row r="8229" spans="1:2" x14ac:dyDescent="0.55000000000000004">
      <c r="A8229">
        <v>0.11402422189712524</v>
      </c>
      <c r="B8229">
        <f t="shared" si="128"/>
        <v>4299.4157935380936</v>
      </c>
    </row>
    <row r="8230" spans="1:2" x14ac:dyDescent="0.55000000000000004">
      <c r="A8230">
        <v>0.28150463104248047</v>
      </c>
      <c r="B8230">
        <f t="shared" si="128"/>
        <v>4299.697298169136</v>
      </c>
    </row>
    <row r="8231" spans="1:2" x14ac:dyDescent="0.55000000000000004">
      <c r="A8231">
        <v>0.28974455595016479</v>
      </c>
      <c r="B8231">
        <f t="shared" si="128"/>
        <v>4299.9870427250862</v>
      </c>
    </row>
    <row r="8232" spans="1:2" x14ac:dyDescent="0.55000000000000004">
      <c r="A8232">
        <v>0.67048132419586182</v>
      </c>
      <c r="B8232">
        <f t="shared" si="128"/>
        <v>4300.6575240492821</v>
      </c>
    </row>
    <row r="8233" spans="1:2" x14ac:dyDescent="0.55000000000000004">
      <c r="A8233">
        <v>0.49940139055252075</v>
      </c>
      <c r="B8233">
        <f t="shared" si="128"/>
        <v>4301.1569254398346</v>
      </c>
    </row>
    <row r="8234" spans="1:2" x14ac:dyDescent="0.55000000000000004">
      <c r="A8234">
        <v>0.53675007820129395</v>
      </c>
      <c r="B8234">
        <f t="shared" si="128"/>
        <v>4301.6936755180359</v>
      </c>
    </row>
    <row r="8235" spans="1:2" x14ac:dyDescent="0.55000000000000004">
      <c r="A8235">
        <v>0.53987735509872437</v>
      </c>
      <c r="B8235">
        <f t="shared" si="128"/>
        <v>4302.2335528731346</v>
      </c>
    </row>
    <row r="8236" spans="1:2" x14ac:dyDescent="0.55000000000000004">
      <c r="A8236">
        <v>0.12247550487518311</v>
      </c>
      <c r="B8236">
        <f t="shared" si="128"/>
        <v>4302.3560283780098</v>
      </c>
    </row>
    <row r="8237" spans="1:2" x14ac:dyDescent="0.55000000000000004">
      <c r="A8237">
        <v>0.78624111413955688</v>
      </c>
      <c r="B8237">
        <f t="shared" si="128"/>
        <v>4303.1422694921494</v>
      </c>
    </row>
    <row r="8238" spans="1:2" x14ac:dyDescent="0.55000000000000004">
      <c r="A8238">
        <v>0.99776411056518555</v>
      </c>
      <c r="B8238">
        <f t="shared" si="128"/>
        <v>4304.1400336027145</v>
      </c>
    </row>
    <row r="8239" spans="1:2" x14ac:dyDescent="0.55000000000000004">
      <c r="A8239">
        <v>0.44223564863204956</v>
      </c>
      <c r="B8239">
        <f t="shared" si="128"/>
        <v>4304.5822692513466</v>
      </c>
    </row>
    <row r="8240" spans="1:2" x14ac:dyDescent="0.55000000000000004">
      <c r="A8240">
        <v>0.80919945240020752</v>
      </c>
      <c r="B8240">
        <f t="shared" si="128"/>
        <v>4305.3914687037468</v>
      </c>
    </row>
    <row r="8241" spans="1:2" x14ac:dyDescent="0.55000000000000004">
      <c r="A8241">
        <v>0.79467278718948364</v>
      </c>
      <c r="B8241">
        <f t="shared" si="128"/>
        <v>4306.1861414909363</v>
      </c>
    </row>
    <row r="8242" spans="1:2" x14ac:dyDescent="0.55000000000000004">
      <c r="A8242">
        <v>1.6658544540405273E-2</v>
      </c>
      <c r="B8242">
        <f t="shared" si="128"/>
        <v>4306.2028000354767</v>
      </c>
    </row>
    <row r="8243" spans="1:2" x14ac:dyDescent="0.55000000000000004">
      <c r="A8243">
        <v>0.50298398733139038</v>
      </c>
      <c r="B8243">
        <f t="shared" si="128"/>
        <v>4306.7057840228081</v>
      </c>
    </row>
    <row r="8244" spans="1:2" x14ac:dyDescent="0.55000000000000004">
      <c r="A8244">
        <v>0.52465951442718506</v>
      </c>
      <c r="B8244">
        <f t="shared" si="128"/>
        <v>4307.2304435372353</v>
      </c>
    </row>
    <row r="8245" spans="1:2" x14ac:dyDescent="0.55000000000000004">
      <c r="A8245">
        <v>0.20517736673355103</v>
      </c>
      <c r="B8245">
        <f t="shared" si="128"/>
        <v>4307.4356209039688</v>
      </c>
    </row>
    <row r="8246" spans="1:2" x14ac:dyDescent="0.55000000000000004">
      <c r="A8246">
        <v>0.36449050903320313</v>
      </c>
      <c r="B8246">
        <f t="shared" si="128"/>
        <v>4307.800111413002</v>
      </c>
    </row>
    <row r="8247" spans="1:2" x14ac:dyDescent="0.55000000000000004">
      <c r="A8247">
        <v>0.97145098447799683</v>
      </c>
      <c r="B8247">
        <f t="shared" si="128"/>
        <v>4308.77156239748</v>
      </c>
    </row>
    <row r="8248" spans="1:2" x14ac:dyDescent="0.55000000000000004">
      <c r="A8248">
        <v>0.83336985111236572</v>
      </c>
      <c r="B8248">
        <f t="shared" si="128"/>
        <v>4309.6049322485924</v>
      </c>
    </row>
    <row r="8249" spans="1:2" x14ac:dyDescent="0.55000000000000004">
      <c r="A8249">
        <v>0.38671237230300903</v>
      </c>
      <c r="B8249">
        <f t="shared" si="128"/>
        <v>4309.9916446208954</v>
      </c>
    </row>
    <row r="8250" spans="1:2" x14ac:dyDescent="0.55000000000000004">
      <c r="A8250">
        <v>0.7468874454498291</v>
      </c>
      <c r="B8250">
        <f t="shared" si="128"/>
        <v>4310.7385320663452</v>
      </c>
    </row>
    <row r="8251" spans="1:2" x14ac:dyDescent="0.55000000000000004">
      <c r="A8251">
        <v>0.2932543158531189</v>
      </c>
      <c r="B8251">
        <f t="shared" si="128"/>
        <v>4311.0317863821983</v>
      </c>
    </row>
    <row r="8252" spans="1:2" x14ac:dyDescent="0.55000000000000004">
      <c r="A8252">
        <v>0.71097743511199951</v>
      </c>
      <c r="B8252">
        <f t="shared" si="128"/>
        <v>4311.7427638173103</v>
      </c>
    </row>
    <row r="8253" spans="1:2" x14ac:dyDescent="0.55000000000000004">
      <c r="A8253">
        <v>0.47483688592910767</v>
      </c>
      <c r="B8253">
        <f t="shared" si="128"/>
        <v>4312.2176007032394</v>
      </c>
    </row>
    <row r="8254" spans="1:2" x14ac:dyDescent="0.55000000000000004">
      <c r="A8254">
        <v>0.5696721076965332</v>
      </c>
      <c r="B8254">
        <f t="shared" si="128"/>
        <v>4312.787272810936</v>
      </c>
    </row>
    <row r="8255" spans="1:2" x14ac:dyDescent="0.55000000000000004">
      <c r="A8255">
        <v>0.81342571973800659</v>
      </c>
      <c r="B8255">
        <f t="shared" si="128"/>
        <v>4313.600698530674</v>
      </c>
    </row>
    <row r="8256" spans="1:2" x14ac:dyDescent="0.55000000000000004">
      <c r="A8256">
        <v>0.43488705158233643</v>
      </c>
      <c r="B8256">
        <f t="shared" si="128"/>
        <v>4314.0355855822563</v>
      </c>
    </row>
    <row r="8257" spans="1:2" x14ac:dyDescent="0.55000000000000004">
      <c r="A8257">
        <v>0.69983655214309692</v>
      </c>
      <c r="B8257">
        <f t="shared" si="128"/>
        <v>4314.7354221343994</v>
      </c>
    </row>
    <row r="8258" spans="1:2" x14ac:dyDescent="0.55000000000000004">
      <c r="A8258">
        <v>0.95448756217956543</v>
      </c>
      <c r="B8258">
        <f t="shared" ref="B8258:B8321" si="129">A8258+B8257</f>
        <v>4315.689909696579</v>
      </c>
    </row>
    <row r="8259" spans="1:2" x14ac:dyDescent="0.55000000000000004">
      <c r="A8259">
        <v>0.72953599691390991</v>
      </c>
      <c r="B8259">
        <f t="shared" si="129"/>
        <v>4316.4194456934929</v>
      </c>
    </row>
    <row r="8260" spans="1:2" x14ac:dyDescent="0.55000000000000004">
      <c r="A8260">
        <v>0.72488629817962646</v>
      </c>
      <c r="B8260">
        <f t="shared" si="129"/>
        <v>4317.1443319916725</v>
      </c>
    </row>
    <row r="8261" spans="1:2" x14ac:dyDescent="0.55000000000000004">
      <c r="A8261">
        <v>0.96484857797622681</v>
      </c>
      <c r="B8261">
        <f t="shared" si="129"/>
        <v>4318.1091805696487</v>
      </c>
    </row>
    <row r="8262" spans="1:2" x14ac:dyDescent="0.55000000000000004">
      <c r="A8262">
        <v>4.4221878051757813E-3</v>
      </c>
      <c r="B8262">
        <f t="shared" si="129"/>
        <v>4318.1136027574539</v>
      </c>
    </row>
    <row r="8263" spans="1:2" x14ac:dyDescent="0.55000000000000004">
      <c r="A8263">
        <v>0.29482001066207886</v>
      </c>
      <c r="B8263">
        <f t="shared" si="129"/>
        <v>4318.408422768116</v>
      </c>
    </row>
    <row r="8264" spans="1:2" x14ac:dyDescent="0.55000000000000004">
      <c r="A8264">
        <v>0.13377058506011963</v>
      </c>
      <c r="B8264">
        <f t="shared" si="129"/>
        <v>4318.5421933531761</v>
      </c>
    </row>
    <row r="8265" spans="1:2" x14ac:dyDescent="0.55000000000000004">
      <c r="A8265">
        <v>0.67398673295974731</v>
      </c>
      <c r="B8265">
        <f t="shared" si="129"/>
        <v>4319.2161800861359</v>
      </c>
    </row>
    <row r="8266" spans="1:2" x14ac:dyDescent="0.55000000000000004">
      <c r="A8266">
        <v>0.31963467597961426</v>
      </c>
      <c r="B8266">
        <f t="shared" si="129"/>
        <v>4319.5358147621155</v>
      </c>
    </row>
    <row r="8267" spans="1:2" x14ac:dyDescent="0.55000000000000004">
      <c r="A8267">
        <v>0.27130168676376343</v>
      </c>
      <c r="B8267">
        <f t="shared" si="129"/>
        <v>4319.8071164488792</v>
      </c>
    </row>
    <row r="8268" spans="1:2" x14ac:dyDescent="0.55000000000000004">
      <c r="A8268">
        <v>0.68796813488006592</v>
      </c>
      <c r="B8268">
        <f t="shared" si="129"/>
        <v>4320.4950845837593</v>
      </c>
    </row>
    <row r="8269" spans="1:2" x14ac:dyDescent="0.55000000000000004">
      <c r="A8269">
        <v>0.81046634912490845</v>
      </c>
      <c r="B8269">
        <f t="shared" si="129"/>
        <v>4321.3055509328842</v>
      </c>
    </row>
    <row r="8270" spans="1:2" x14ac:dyDescent="0.55000000000000004">
      <c r="A8270">
        <v>0.76297903060913086</v>
      </c>
      <c r="B8270">
        <f t="shared" si="129"/>
        <v>4322.0685299634933</v>
      </c>
    </row>
    <row r="8271" spans="1:2" x14ac:dyDescent="0.55000000000000004">
      <c r="A8271">
        <v>0.63291901350021362</v>
      </c>
      <c r="B8271">
        <f t="shared" si="129"/>
        <v>4322.7014489769936</v>
      </c>
    </row>
    <row r="8272" spans="1:2" x14ac:dyDescent="0.55000000000000004">
      <c r="A8272">
        <v>0.77816498279571533</v>
      </c>
      <c r="B8272">
        <f t="shared" si="129"/>
        <v>4323.4796139597893</v>
      </c>
    </row>
    <row r="8273" spans="1:2" x14ac:dyDescent="0.55000000000000004">
      <c r="A8273">
        <v>0.26472932100296021</v>
      </c>
      <c r="B8273">
        <f t="shared" si="129"/>
        <v>4323.7443432807922</v>
      </c>
    </row>
    <row r="8274" spans="1:2" x14ac:dyDescent="0.55000000000000004">
      <c r="A8274">
        <v>0.47562956809997559</v>
      </c>
      <c r="B8274">
        <f t="shared" si="129"/>
        <v>4324.2199728488922</v>
      </c>
    </row>
    <row r="8275" spans="1:2" x14ac:dyDescent="0.55000000000000004">
      <c r="A8275">
        <v>0.51864904165267944</v>
      </c>
      <c r="B8275">
        <f t="shared" si="129"/>
        <v>4324.7386218905449</v>
      </c>
    </row>
    <row r="8276" spans="1:2" x14ac:dyDescent="0.55000000000000004">
      <c r="A8276">
        <v>0.29992997646331787</v>
      </c>
      <c r="B8276">
        <f t="shared" si="129"/>
        <v>4325.0385518670082</v>
      </c>
    </row>
    <row r="8277" spans="1:2" x14ac:dyDescent="0.55000000000000004">
      <c r="A8277">
        <v>0.41256910562515259</v>
      </c>
      <c r="B8277">
        <f t="shared" si="129"/>
        <v>4325.4511209726334</v>
      </c>
    </row>
    <row r="8278" spans="1:2" x14ac:dyDescent="0.55000000000000004">
      <c r="A8278">
        <v>0.14270591735839844</v>
      </c>
      <c r="B8278">
        <f t="shared" si="129"/>
        <v>4325.5938268899918</v>
      </c>
    </row>
    <row r="8279" spans="1:2" x14ac:dyDescent="0.55000000000000004">
      <c r="A8279">
        <v>0.43563288450241089</v>
      </c>
      <c r="B8279">
        <f t="shared" si="129"/>
        <v>4326.0294597744942</v>
      </c>
    </row>
    <row r="8280" spans="1:2" x14ac:dyDescent="0.55000000000000004">
      <c r="A8280">
        <v>4.4339776039123535E-2</v>
      </c>
      <c r="B8280">
        <f t="shared" si="129"/>
        <v>4326.0737995505333</v>
      </c>
    </row>
    <row r="8281" spans="1:2" x14ac:dyDescent="0.55000000000000004">
      <c r="A8281">
        <v>0.9432557225227356</v>
      </c>
      <c r="B8281">
        <f t="shared" si="129"/>
        <v>4327.017055273056</v>
      </c>
    </row>
    <row r="8282" spans="1:2" x14ac:dyDescent="0.55000000000000004">
      <c r="A8282">
        <v>0.50889801979064941</v>
      </c>
      <c r="B8282">
        <f t="shared" si="129"/>
        <v>4327.5259532928467</v>
      </c>
    </row>
    <row r="8283" spans="1:2" x14ac:dyDescent="0.55000000000000004">
      <c r="A8283">
        <v>0.71230071783065796</v>
      </c>
      <c r="B8283">
        <f t="shared" si="129"/>
        <v>4328.2382540106773</v>
      </c>
    </row>
    <row r="8284" spans="1:2" x14ac:dyDescent="0.55000000000000004">
      <c r="A8284">
        <v>0.33860385417938232</v>
      </c>
      <c r="B8284">
        <f t="shared" si="129"/>
        <v>4328.5768578648567</v>
      </c>
    </row>
    <row r="8285" spans="1:2" x14ac:dyDescent="0.55000000000000004">
      <c r="A8285">
        <v>0.93766075372695923</v>
      </c>
      <c r="B8285">
        <f t="shared" si="129"/>
        <v>4329.5145186185837</v>
      </c>
    </row>
    <row r="8286" spans="1:2" x14ac:dyDescent="0.55000000000000004">
      <c r="A8286">
        <v>0.14409112930297852</v>
      </c>
      <c r="B8286">
        <f t="shared" si="129"/>
        <v>4329.6586097478867</v>
      </c>
    </row>
    <row r="8287" spans="1:2" x14ac:dyDescent="0.55000000000000004">
      <c r="A8287">
        <v>0.20149677991867065</v>
      </c>
      <c r="B8287">
        <f t="shared" si="129"/>
        <v>4329.8601065278053</v>
      </c>
    </row>
    <row r="8288" spans="1:2" x14ac:dyDescent="0.55000000000000004">
      <c r="A8288">
        <v>0.93668949604034424</v>
      </c>
      <c r="B8288">
        <f t="shared" si="129"/>
        <v>4330.7967960238457</v>
      </c>
    </row>
    <row r="8289" spans="1:2" x14ac:dyDescent="0.55000000000000004">
      <c r="A8289">
        <v>0.19638234376907349</v>
      </c>
      <c r="B8289">
        <f t="shared" si="129"/>
        <v>4330.9931783676147</v>
      </c>
    </row>
    <row r="8290" spans="1:2" x14ac:dyDescent="0.55000000000000004">
      <c r="A8290">
        <v>0.45899081230163574</v>
      </c>
      <c r="B8290">
        <f t="shared" si="129"/>
        <v>4331.4521691799164</v>
      </c>
    </row>
    <row r="8291" spans="1:2" x14ac:dyDescent="0.55000000000000004">
      <c r="A8291">
        <v>0.23360437154769897</v>
      </c>
      <c r="B8291">
        <f t="shared" si="129"/>
        <v>4331.6857735514641</v>
      </c>
    </row>
    <row r="8292" spans="1:2" x14ac:dyDescent="0.55000000000000004">
      <c r="A8292">
        <v>0.15994679927825928</v>
      </c>
      <c r="B8292">
        <f t="shared" si="129"/>
        <v>4331.8457203507423</v>
      </c>
    </row>
    <row r="8293" spans="1:2" x14ac:dyDescent="0.55000000000000004">
      <c r="A8293">
        <v>0.81787019968032837</v>
      </c>
      <c r="B8293">
        <f t="shared" si="129"/>
        <v>4332.6635905504227</v>
      </c>
    </row>
    <row r="8294" spans="1:2" x14ac:dyDescent="0.55000000000000004">
      <c r="A8294">
        <v>0.97074794769287109</v>
      </c>
      <c r="B8294">
        <f t="shared" si="129"/>
        <v>4333.6343384981155</v>
      </c>
    </row>
    <row r="8295" spans="1:2" x14ac:dyDescent="0.55000000000000004">
      <c r="A8295">
        <v>0.81967085599899292</v>
      </c>
      <c r="B8295">
        <f t="shared" si="129"/>
        <v>4334.4540093541145</v>
      </c>
    </row>
    <row r="8296" spans="1:2" x14ac:dyDescent="0.55000000000000004">
      <c r="A8296">
        <v>0.28773367404937744</v>
      </c>
      <c r="B8296">
        <f t="shared" si="129"/>
        <v>4334.7417430281639</v>
      </c>
    </row>
    <row r="8297" spans="1:2" x14ac:dyDescent="0.55000000000000004">
      <c r="A8297">
        <v>2.6550590991973877E-2</v>
      </c>
      <c r="B8297">
        <f t="shared" si="129"/>
        <v>4334.7682936191559</v>
      </c>
    </row>
    <row r="8298" spans="1:2" x14ac:dyDescent="0.55000000000000004">
      <c r="A8298">
        <v>0.81858372688293457</v>
      </c>
      <c r="B8298">
        <f t="shared" si="129"/>
        <v>4335.5868773460388</v>
      </c>
    </row>
    <row r="8299" spans="1:2" x14ac:dyDescent="0.55000000000000004">
      <c r="A8299">
        <v>0.10453265905380249</v>
      </c>
      <c r="B8299">
        <f t="shared" si="129"/>
        <v>4335.6914100050926</v>
      </c>
    </row>
    <row r="8300" spans="1:2" x14ac:dyDescent="0.55000000000000004">
      <c r="A8300">
        <v>0.19804084300994873</v>
      </c>
      <c r="B8300">
        <f t="shared" si="129"/>
        <v>4335.8894508481026</v>
      </c>
    </row>
    <row r="8301" spans="1:2" x14ac:dyDescent="0.55000000000000004">
      <c r="A8301">
        <v>0.25095134973526001</v>
      </c>
      <c r="B8301">
        <f t="shared" si="129"/>
        <v>4336.1404021978378</v>
      </c>
    </row>
    <row r="8302" spans="1:2" x14ac:dyDescent="0.55000000000000004">
      <c r="A8302">
        <v>0.52941465377807617</v>
      </c>
      <c r="B8302">
        <f t="shared" si="129"/>
        <v>4336.6698168516159</v>
      </c>
    </row>
    <row r="8303" spans="1:2" x14ac:dyDescent="0.55000000000000004">
      <c r="A8303">
        <v>6.9940268993377686E-2</v>
      </c>
      <c r="B8303">
        <f t="shared" si="129"/>
        <v>4336.7397571206093</v>
      </c>
    </row>
    <row r="8304" spans="1:2" x14ac:dyDescent="0.55000000000000004">
      <c r="A8304">
        <v>0.25811684131622314</v>
      </c>
      <c r="B8304">
        <f t="shared" si="129"/>
        <v>4336.9978739619255</v>
      </c>
    </row>
    <row r="8305" spans="1:2" x14ac:dyDescent="0.55000000000000004">
      <c r="A8305">
        <v>0.45182687044143677</v>
      </c>
      <c r="B8305">
        <f t="shared" si="129"/>
        <v>4337.4497008323669</v>
      </c>
    </row>
    <row r="8306" spans="1:2" x14ac:dyDescent="0.55000000000000004">
      <c r="A8306">
        <v>3.3477544784545898E-2</v>
      </c>
      <c r="B8306">
        <f t="shared" si="129"/>
        <v>4337.4831783771515</v>
      </c>
    </row>
    <row r="8307" spans="1:2" x14ac:dyDescent="0.55000000000000004">
      <c r="A8307">
        <v>0.48768323659896851</v>
      </c>
      <c r="B8307">
        <f t="shared" si="129"/>
        <v>4337.9708616137505</v>
      </c>
    </row>
    <row r="8308" spans="1:2" x14ac:dyDescent="0.55000000000000004">
      <c r="A8308">
        <v>0.46509301662445068</v>
      </c>
      <c r="B8308">
        <f t="shared" si="129"/>
        <v>4338.4359546303749</v>
      </c>
    </row>
    <row r="8309" spans="1:2" x14ac:dyDescent="0.55000000000000004">
      <c r="A8309">
        <v>0.70028311014175415</v>
      </c>
      <c r="B8309">
        <f t="shared" si="129"/>
        <v>4339.1362377405167</v>
      </c>
    </row>
    <row r="8310" spans="1:2" x14ac:dyDescent="0.55000000000000004">
      <c r="A8310">
        <v>0.92995452880859375</v>
      </c>
      <c r="B8310">
        <f t="shared" si="129"/>
        <v>4340.0661922693253</v>
      </c>
    </row>
    <row r="8311" spans="1:2" x14ac:dyDescent="0.55000000000000004">
      <c r="A8311">
        <v>0.12271517515182495</v>
      </c>
      <c r="B8311">
        <f t="shared" si="129"/>
        <v>4340.1889074444771</v>
      </c>
    </row>
    <row r="8312" spans="1:2" x14ac:dyDescent="0.55000000000000004">
      <c r="A8312">
        <v>0.83660852909088135</v>
      </c>
      <c r="B8312">
        <f t="shared" si="129"/>
        <v>4341.025515973568</v>
      </c>
    </row>
    <row r="8313" spans="1:2" x14ac:dyDescent="0.55000000000000004">
      <c r="A8313">
        <v>5.9025883674621582E-3</v>
      </c>
      <c r="B8313">
        <f t="shared" si="129"/>
        <v>4341.0314185619354</v>
      </c>
    </row>
    <row r="8314" spans="1:2" x14ac:dyDescent="0.55000000000000004">
      <c r="A8314">
        <v>2.5980472564697266E-3</v>
      </c>
      <c r="B8314">
        <f t="shared" si="129"/>
        <v>4341.0340166091919</v>
      </c>
    </row>
    <row r="8315" spans="1:2" x14ac:dyDescent="0.55000000000000004">
      <c r="A8315">
        <v>0.18627876043319702</v>
      </c>
      <c r="B8315">
        <f t="shared" si="129"/>
        <v>4341.2202953696251</v>
      </c>
    </row>
    <row r="8316" spans="1:2" x14ac:dyDescent="0.55000000000000004">
      <c r="A8316">
        <v>5.1435351371765137E-2</v>
      </c>
      <c r="B8316">
        <f t="shared" si="129"/>
        <v>4341.2717307209969</v>
      </c>
    </row>
    <row r="8317" spans="1:2" x14ac:dyDescent="0.55000000000000004">
      <c r="A8317">
        <v>0.39486938714981079</v>
      </c>
      <c r="B8317">
        <f t="shared" si="129"/>
        <v>4341.6666001081467</v>
      </c>
    </row>
    <row r="8318" spans="1:2" x14ac:dyDescent="0.55000000000000004">
      <c r="A8318">
        <v>0.98535585403442383</v>
      </c>
      <c r="B8318">
        <f t="shared" si="129"/>
        <v>4342.6519559621811</v>
      </c>
    </row>
    <row r="8319" spans="1:2" x14ac:dyDescent="0.55000000000000004">
      <c r="A8319">
        <v>3.9030730724334717E-2</v>
      </c>
      <c r="B8319">
        <f t="shared" si="129"/>
        <v>4342.6909866929054</v>
      </c>
    </row>
    <row r="8320" spans="1:2" x14ac:dyDescent="0.55000000000000004">
      <c r="A8320">
        <v>0.34010326862335205</v>
      </c>
      <c r="B8320">
        <f t="shared" si="129"/>
        <v>4343.0310899615288</v>
      </c>
    </row>
    <row r="8321" spans="1:2" x14ac:dyDescent="0.55000000000000004">
      <c r="A8321">
        <v>0.23809415102005005</v>
      </c>
      <c r="B8321">
        <f t="shared" si="129"/>
        <v>4343.2691841125488</v>
      </c>
    </row>
    <row r="8322" spans="1:2" x14ac:dyDescent="0.55000000000000004">
      <c r="A8322">
        <v>0.57799601554870605</v>
      </c>
      <c r="B8322">
        <f t="shared" ref="B8322:B8385" si="130">A8322+B8321</f>
        <v>4343.8471801280975</v>
      </c>
    </row>
    <row r="8323" spans="1:2" x14ac:dyDescent="0.55000000000000004">
      <c r="A8323">
        <v>0.14416688680648804</v>
      </c>
      <c r="B8323">
        <f t="shared" si="130"/>
        <v>4343.991347014904</v>
      </c>
    </row>
    <row r="8324" spans="1:2" x14ac:dyDescent="0.55000000000000004">
      <c r="A8324">
        <v>0.62552487850189209</v>
      </c>
      <c r="B8324">
        <f t="shared" si="130"/>
        <v>4344.6168718934059</v>
      </c>
    </row>
    <row r="8325" spans="1:2" x14ac:dyDescent="0.55000000000000004">
      <c r="A8325">
        <v>0.82933908700942993</v>
      </c>
      <c r="B8325">
        <f t="shared" si="130"/>
        <v>4345.4462109804153</v>
      </c>
    </row>
    <row r="8326" spans="1:2" x14ac:dyDescent="0.55000000000000004">
      <c r="A8326">
        <v>0.71173191070556641</v>
      </c>
      <c r="B8326">
        <f t="shared" si="130"/>
        <v>4346.1579428911209</v>
      </c>
    </row>
    <row r="8327" spans="1:2" x14ac:dyDescent="0.55000000000000004">
      <c r="A8327">
        <v>0.27054709196090698</v>
      </c>
      <c r="B8327">
        <f t="shared" si="130"/>
        <v>4346.4284899830818</v>
      </c>
    </row>
    <row r="8328" spans="1:2" x14ac:dyDescent="0.55000000000000004">
      <c r="A8328">
        <v>0.91362059116363525</v>
      </c>
      <c r="B8328">
        <f t="shared" si="130"/>
        <v>4347.3421105742455</v>
      </c>
    </row>
    <row r="8329" spans="1:2" x14ac:dyDescent="0.55000000000000004">
      <c r="A8329">
        <v>0.21334296464920044</v>
      </c>
      <c r="B8329">
        <f t="shared" si="130"/>
        <v>4347.5554535388947</v>
      </c>
    </row>
    <row r="8330" spans="1:2" x14ac:dyDescent="0.55000000000000004">
      <c r="A8330">
        <v>6.4847230911254883E-2</v>
      </c>
      <c r="B8330">
        <f t="shared" si="130"/>
        <v>4347.6203007698059</v>
      </c>
    </row>
    <row r="8331" spans="1:2" x14ac:dyDescent="0.55000000000000004">
      <c r="A8331">
        <v>0.94582027196884155</v>
      </c>
      <c r="B8331">
        <f t="shared" si="130"/>
        <v>4348.5661210417747</v>
      </c>
    </row>
    <row r="8332" spans="1:2" x14ac:dyDescent="0.55000000000000004">
      <c r="A8332">
        <v>0.93394362926483154</v>
      </c>
      <c r="B8332">
        <f t="shared" si="130"/>
        <v>4349.5000646710396</v>
      </c>
    </row>
    <row r="8333" spans="1:2" x14ac:dyDescent="0.55000000000000004">
      <c r="A8333">
        <v>0.26394611597061157</v>
      </c>
      <c r="B8333">
        <f t="shared" si="130"/>
        <v>4349.7640107870102</v>
      </c>
    </row>
    <row r="8334" spans="1:2" x14ac:dyDescent="0.55000000000000004">
      <c r="A8334">
        <v>0.82832098007202148</v>
      </c>
      <c r="B8334">
        <f t="shared" si="130"/>
        <v>4350.5923317670822</v>
      </c>
    </row>
    <row r="8335" spans="1:2" x14ac:dyDescent="0.55000000000000004">
      <c r="A8335">
        <v>0.15954941511154175</v>
      </c>
      <c r="B8335">
        <f t="shared" si="130"/>
        <v>4350.7518811821938</v>
      </c>
    </row>
    <row r="8336" spans="1:2" x14ac:dyDescent="0.55000000000000004">
      <c r="A8336">
        <v>3.0305027961730957E-2</v>
      </c>
      <c r="B8336">
        <f t="shared" si="130"/>
        <v>4350.7821862101555</v>
      </c>
    </row>
    <row r="8337" spans="1:2" x14ac:dyDescent="0.55000000000000004">
      <c r="A8337">
        <v>1.221543550491333E-2</v>
      </c>
      <c r="B8337">
        <f t="shared" si="130"/>
        <v>4350.7944016456604</v>
      </c>
    </row>
    <row r="8338" spans="1:2" x14ac:dyDescent="0.55000000000000004">
      <c r="A8338">
        <v>0.72145247459411621</v>
      </c>
      <c r="B8338">
        <f t="shared" si="130"/>
        <v>4351.5158541202545</v>
      </c>
    </row>
    <row r="8339" spans="1:2" x14ac:dyDescent="0.55000000000000004">
      <c r="A8339">
        <v>0.31633657217025757</v>
      </c>
      <c r="B8339">
        <f t="shared" si="130"/>
        <v>4351.8321906924248</v>
      </c>
    </row>
    <row r="8340" spans="1:2" x14ac:dyDescent="0.55000000000000004">
      <c r="A8340">
        <v>0.3013986349105835</v>
      </c>
      <c r="B8340">
        <f t="shared" si="130"/>
        <v>4352.1335893273354</v>
      </c>
    </row>
    <row r="8341" spans="1:2" x14ac:dyDescent="0.55000000000000004">
      <c r="A8341">
        <v>0.22456938028335571</v>
      </c>
      <c r="B8341">
        <f t="shared" si="130"/>
        <v>4352.3581587076187</v>
      </c>
    </row>
    <row r="8342" spans="1:2" x14ac:dyDescent="0.55000000000000004">
      <c r="A8342">
        <v>0.25748634338378906</v>
      </c>
      <c r="B8342">
        <f t="shared" si="130"/>
        <v>4352.6156450510025</v>
      </c>
    </row>
    <row r="8343" spans="1:2" x14ac:dyDescent="0.55000000000000004">
      <c r="A8343">
        <v>0.43894785642623901</v>
      </c>
      <c r="B8343">
        <f t="shared" si="130"/>
        <v>4353.0545929074287</v>
      </c>
    </row>
    <row r="8344" spans="1:2" x14ac:dyDescent="0.55000000000000004">
      <c r="A8344">
        <v>0.99142611026763916</v>
      </c>
      <c r="B8344">
        <f t="shared" si="130"/>
        <v>4354.0460190176964</v>
      </c>
    </row>
    <row r="8345" spans="1:2" x14ac:dyDescent="0.55000000000000004">
      <c r="A8345">
        <v>0.23090296983718872</v>
      </c>
      <c r="B8345">
        <f t="shared" si="130"/>
        <v>4354.2769219875336</v>
      </c>
    </row>
    <row r="8346" spans="1:2" x14ac:dyDescent="0.55000000000000004">
      <c r="A8346">
        <v>0.25923752784729004</v>
      </c>
      <c r="B8346">
        <f t="shared" si="130"/>
        <v>4354.5361595153809</v>
      </c>
    </row>
    <row r="8347" spans="1:2" x14ac:dyDescent="0.55000000000000004">
      <c r="A8347">
        <v>0.62143844366073608</v>
      </c>
      <c r="B8347">
        <f t="shared" si="130"/>
        <v>4355.1575979590416</v>
      </c>
    </row>
    <row r="8348" spans="1:2" x14ac:dyDescent="0.55000000000000004">
      <c r="A8348">
        <v>0.13072192668914795</v>
      </c>
      <c r="B8348">
        <f t="shared" si="130"/>
        <v>4355.2883198857307</v>
      </c>
    </row>
    <row r="8349" spans="1:2" x14ac:dyDescent="0.55000000000000004">
      <c r="A8349">
        <v>2.7127861976623535E-3</v>
      </c>
      <c r="B8349">
        <f t="shared" si="130"/>
        <v>4355.2910326719284</v>
      </c>
    </row>
    <row r="8350" spans="1:2" x14ac:dyDescent="0.55000000000000004">
      <c r="A8350">
        <v>0.62471628189086914</v>
      </c>
      <c r="B8350">
        <f t="shared" si="130"/>
        <v>4355.9157489538193</v>
      </c>
    </row>
    <row r="8351" spans="1:2" x14ac:dyDescent="0.55000000000000004">
      <c r="A8351">
        <v>0.73227757215499878</v>
      </c>
      <c r="B8351">
        <f t="shared" si="130"/>
        <v>4356.6480265259743</v>
      </c>
    </row>
    <row r="8352" spans="1:2" x14ac:dyDescent="0.55000000000000004">
      <c r="A8352">
        <v>0.42637836933135986</v>
      </c>
      <c r="B8352">
        <f t="shared" si="130"/>
        <v>4357.0744048953056</v>
      </c>
    </row>
    <row r="8353" spans="1:2" x14ac:dyDescent="0.55000000000000004">
      <c r="A8353">
        <v>0.48122197389602661</v>
      </c>
      <c r="B8353">
        <f t="shared" si="130"/>
        <v>4357.5556268692017</v>
      </c>
    </row>
    <row r="8354" spans="1:2" x14ac:dyDescent="0.55000000000000004">
      <c r="A8354">
        <v>0.34275317192077637</v>
      </c>
      <c r="B8354">
        <f t="shared" si="130"/>
        <v>4357.8983800411224</v>
      </c>
    </row>
    <row r="8355" spans="1:2" x14ac:dyDescent="0.55000000000000004">
      <c r="A8355">
        <v>0.3674735426902771</v>
      </c>
      <c r="B8355">
        <f t="shared" si="130"/>
        <v>4358.2658535838127</v>
      </c>
    </row>
    <row r="8356" spans="1:2" x14ac:dyDescent="0.55000000000000004">
      <c r="A8356">
        <v>0.4028705358505249</v>
      </c>
      <c r="B8356">
        <f t="shared" si="130"/>
        <v>4358.6687241196632</v>
      </c>
    </row>
    <row r="8357" spans="1:2" x14ac:dyDescent="0.55000000000000004">
      <c r="A8357">
        <v>0.15550523996353149</v>
      </c>
      <c r="B8357">
        <f t="shared" si="130"/>
        <v>4358.8242293596268</v>
      </c>
    </row>
    <row r="8358" spans="1:2" x14ac:dyDescent="0.55000000000000004">
      <c r="A8358">
        <v>0.75862407684326172</v>
      </c>
      <c r="B8358">
        <f t="shared" si="130"/>
        <v>4359.58285343647</v>
      </c>
    </row>
    <row r="8359" spans="1:2" x14ac:dyDescent="0.55000000000000004">
      <c r="A8359">
        <v>5.3698718547821045E-2</v>
      </c>
      <c r="B8359">
        <f t="shared" si="130"/>
        <v>4359.6365521550179</v>
      </c>
    </row>
    <row r="8360" spans="1:2" x14ac:dyDescent="0.55000000000000004">
      <c r="A8360">
        <v>0.79268133640289307</v>
      </c>
      <c r="B8360">
        <f t="shared" si="130"/>
        <v>4360.4292334914207</v>
      </c>
    </row>
    <row r="8361" spans="1:2" x14ac:dyDescent="0.55000000000000004">
      <c r="A8361">
        <v>0.890613853931427</v>
      </c>
      <c r="B8361">
        <f t="shared" si="130"/>
        <v>4361.3198473453522</v>
      </c>
    </row>
    <row r="8362" spans="1:2" x14ac:dyDescent="0.55000000000000004">
      <c r="A8362">
        <v>8.9675188064575195E-2</v>
      </c>
      <c r="B8362">
        <f t="shared" si="130"/>
        <v>4361.4095225334167</v>
      </c>
    </row>
    <row r="8363" spans="1:2" x14ac:dyDescent="0.55000000000000004">
      <c r="A8363">
        <v>0.70141452550888062</v>
      </c>
      <c r="B8363">
        <f t="shared" si="130"/>
        <v>4362.1109370589256</v>
      </c>
    </row>
    <row r="8364" spans="1:2" x14ac:dyDescent="0.55000000000000004">
      <c r="A8364">
        <v>0.17692649364471436</v>
      </c>
      <c r="B8364">
        <f t="shared" si="130"/>
        <v>4362.2878635525703</v>
      </c>
    </row>
    <row r="8365" spans="1:2" x14ac:dyDescent="0.55000000000000004">
      <c r="A8365">
        <v>5.7006478309631348E-3</v>
      </c>
      <c r="B8365">
        <f t="shared" si="130"/>
        <v>4362.2935642004013</v>
      </c>
    </row>
    <row r="8366" spans="1:2" x14ac:dyDescent="0.55000000000000004">
      <c r="A8366">
        <v>0.1909480094909668</v>
      </c>
      <c r="B8366">
        <f t="shared" si="130"/>
        <v>4362.4845122098923</v>
      </c>
    </row>
    <row r="8367" spans="1:2" x14ac:dyDescent="0.55000000000000004">
      <c r="A8367">
        <v>0.30799645185470581</v>
      </c>
      <c r="B8367">
        <f t="shared" si="130"/>
        <v>4362.792508661747</v>
      </c>
    </row>
    <row r="8368" spans="1:2" x14ac:dyDescent="0.55000000000000004">
      <c r="A8368">
        <v>0.87597954273223877</v>
      </c>
      <c r="B8368">
        <f t="shared" si="130"/>
        <v>4363.6684882044792</v>
      </c>
    </row>
    <row r="8369" spans="1:2" x14ac:dyDescent="0.55000000000000004">
      <c r="A8369">
        <v>0.60214501619338989</v>
      </c>
      <c r="B8369">
        <f t="shared" si="130"/>
        <v>4364.2706332206726</v>
      </c>
    </row>
    <row r="8370" spans="1:2" x14ac:dyDescent="0.55000000000000004">
      <c r="A8370">
        <v>0.57080435752868652</v>
      </c>
      <c r="B8370">
        <f t="shared" si="130"/>
        <v>4364.8414375782013</v>
      </c>
    </row>
    <row r="8371" spans="1:2" x14ac:dyDescent="0.55000000000000004">
      <c r="A8371">
        <v>0.91085904836654663</v>
      </c>
      <c r="B8371">
        <f t="shared" si="130"/>
        <v>4365.7522966265678</v>
      </c>
    </row>
    <row r="8372" spans="1:2" x14ac:dyDescent="0.55000000000000004">
      <c r="A8372">
        <v>9.0096831321716309E-2</v>
      </c>
      <c r="B8372">
        <f t="shared" si="130"/>
        <v>4365.8423934578896</v>
      </c>
    </row>
    <row r="8373" spans="1:2" x14ac:dyDescent="0.55000000000000004">
      <c r="A8373">
        <v>0.14167791604995728</v>
      </c>
      <c r="B8373">
        <f t="shared" si="130"/>
        <v>4365.9840713739395</v>
      </c>
    </row>
    <row r="8374" spans="1:2" x14ac:dyDescent="0.55000000000000004">
      <c r="A8374">
        <v>0.65655136108398438</v>
      </c>
      <c r="B8374">
        <f t="shared" si="130"/>
        <v>4366.6406227350235</v>
      </c>
    </row>
    <row r="8375" spans="1:2" x14ac:dyDescent="0.55000000000000004">
      <c r="A8375">
        <v>0.79058092832565308</v>
      </c>
      <c r="B8375">
        <f t="shared" si="130"/>
        <v>4367.4312036633492</v>
      </c>
    </row>
    <row r="8376" spans="1:2" x14ac:dyDescent="0.55000000000000004">
      <c r="A8376">
        <v>0.29004251956939697</v>
      </c>
      <c r="B8376">
        <f t="shared" si="130"/>
        <v>4367.7212461829185</v>
      </c>
    </row>
    <row r="8377" spans="1:2" x14ac:dyDescent="0.55000000000000004">
      <c r="A8377">
        <v>0.27450686693191528</v>
      </c>
      <c r="B8377">
        <f t="shared" si="130"/>
        <v>4367.9957530498505</v>
      </c>
    </row>
    <row r="8378" spans="1:2" x14ac:dyDescent="0.55000000000000004">
      <c r="A8378">
        <v>0.31006646156311035</v>
      </c>
      <c r="B8378">
        <f t="shared" si="130"/>
        <v>4368.3058195114136</v>
      </c>
    </row>
    <row r="8379" spans="1:2" x14ac:dyDescent="0.55000000000000004">
      <c r="A8379">
        <v>0.92402976751327515</v>
      </c>
      <c r="B8379">
        <f t="shared" si="130"/>
        <v>4369.2298492789268</v>
      </c>
    </row>
    <row r="8380" spans="1:2" x14ac:dyDescent="0.55000000000000004">
      <c r="A8380">
        <v>0.85771358013153076</v>
      </c>
      <c r="B8380">
        <f t="shared" si="130"/>
        <v>4370.0875628590584</v>
      </c>
    </row>
    <row r="8381" spans="1:2" x14ac:dyDescent="0.55000000000000004">
      <c r="A8381">
        <v>0.91744095087051392</v>
      </c>
      <c r="B8381">
        <f t="shared" si="130"/>
        <v>4371.0050038099289</v>
      </c>
    </row>
    <row r="8382" spans="1:2" x14ac:dyDescent="0.55000000000000004">
      <c r="A8382">
        <v>0.59342241287231445</v>
      </c>
      <c r="B8382">
        <f t="shared" si="130"/>
        <v>4371.5984262228012</v>
      </c>
    </row>
    <row r="8383" spans="1:2" x14ac:dyDescent="0.55000000000000004">
      <c r="A8383">
        <v>0.68748730421066284</v>
      </c>
      <c r="B8383">
        <f t="shared" si="130"/>
        <v>4372.2859135270119</v>
      </c>
    </row>
    <row r="8384" spans="1:2" x14ac:dyDescent="0.55000000000000004">
      <c r="A8384">
        <v>0.97676479816436768</v>
      </c>
      <c r="B8384">
        <f t="shared" si="130"/>
        <v>4373.2626783251762</v>
      </c>
    </row>
    <row r="8385" spans="1:2" x14ac:dyDescent="0.55000000000000004">
      <c r="A8385">
        <v>0.58201581239700317</v>
      </c>
      <c r="B8385">
        <f t="shared" si="130"/>
        <v>4373.8446941375732</v>
      </c>
    </row>
    <row r="8386" spans="1:2" x14ac:dyDescent="0.55000000000000004">
      <c r="A8386">
        <v>0.78451228141784668</v>
      </c>
      <c r="B8386">
        <f t="shared" ref="B8386:B8449" si="131">A8386+B8385</f>
        <v>4374.6292064189911</v>
      </c>
    </row>
    <row r="8387" spans="1:2" x14ac:dyDescent="0.55000000000000004">
      <c r="A8387">
        <v>0.80977433919906616</v>
      </c>
      <c r="B8387">
        <f t="shared" si="131"/>
        <v>4375.4389807581902</v>
      </c>
    </row>
    <row r="8388" spans="1:2" x14ac:dyDescent="0.55000000000000004">
      <c r="A8388">
        <v>0.77323377132415771</v>
      </c>
      <c r="B8388">
        <f t="shared" si="131"/>
        <v>4376.2122145295143</v>
      </c>
    </row>
    <row r="8389" spans="1:2" x14ac:dyDescent="0.55000000000000004">
      <c r="A8389">
        <v>0.95261865854263306</v>
      </c>
      <c r="B8389">
        <f t="shared" si="131"/>
        <v>4377.1648331880569</v>
      </c>
    </row>
    <row r="8390" spans="1:2" x14ac:dyDescent="0.55000000000000004">
      <c r="A8390">
        <v>0.64267444610595703</v>
      </c>
      <c r="B8390">
        <f t="shared" si="131"/>
        <v>4377.8075076341629</v>
      </c>
    </row>
    <row r="8391" spans="1:2" x14ac:dyDescent="0.55000000000000004">
      <c r="A8391">
        <v>0.57537573575973511</v>
      </c>
      <c r="B8391">
        <f t="shared" si="131"/>
        <v>4378.3828833699226</v>
      </c>
    </row>
    <row r="8392" spans="1:2" x14ac:dyDescent="0.55000000000000004">
      <c r="A8392">
        <v>0.70616590976715088</v>
      </c>
      <c r="B8392">
        <f t="shared" si="131"/>
        <v>4379.0890492796898</v>
      </c>
    </row>
    <row r="8393" spans="1:2" x14ac:dyDescent="0.55000000000000004">
      <c r="A8393">
        <v>0.71461325883865356</v>
      </c>
      <c r="B8393">
        <f t="shared" si="131"/>
        <v>4379.8036625385284</v>
      </c>
    </row>
    <row r="8394" spans="1:2" x14ac:dyDescent="0.55000000000000004">
      <c r="A8394">
        <v>0.92431759834289551</v>
      </c>
      <c r="B8394">
        <f t="shared" si="131"/>
        <v>4380.7279801368713</v>
      </c>
    </row>
    <row r="8395" spans="1:2" x14ac:dyDescent="0.55000000000000004">
      <c r="A8395">
        <v>0.27756541967391968</v>
      </c>
      <c r="B8395">
        <f t="shared" si="131"/>
        <v>4381.0055455565453</v>
      </c>
    </row>
    <row r="8396" spans="1:2" x14ac:dyDescent="0.55000000000000004">
      <c r="A8396">
        <v>0.20823943614959717</v>
      </c>
      <c r="B8396">
        <f t="shared" si="131"/>
        <v>4381.2137849926949</v>
      </c>
    </row>
    <row r="8397" spans="1:2" x14ac:dyDescent="0.55000000000000004">
      <c r="A8397">
        <v>0.6324649453163147</v>
      </c>
      <c r="B8397">
        <f t="shared" si="131"/>
        <v>4381.8462499380112</v>
      </c>
    </row>
    <row r="8398" spans="1:2" x14ac:dyDescent="0.55000000000000004">
      <c r="A8398">
        <v>0.14854574203491211</v>
      </c>
      <c r="B8398">
        <f t="shared" si="131"/>
        <v>4381.9947956800461</v>
      </c>
    </row>
    <row r="8399" spans="1:2" x14ac:dyDescent="0.55000000000000004">
      <c r="A8399">
        <v>0.92153137922286987</v>
      </c>
      <c r="B8399">
        <f t="shared" si="131"/>
        <v>4382.916327059269</v>
      </c>
    </row>
    <row r="8400" spans="1:2" x14ac:dyDescent="0.55000000000000004">
      <c r="A8400">
        <v>0.57639038562774658</v>
      </c>
      <c r="B8400">
        <f t="shared" si="131"/>
        <v>4383.4927174448967</v>
      </c>
    </row>
    <row r="8401" spans="1:2" x14ac:dyDescent="0.55000000000000004">
      <c r="A8401">
        <v>0.87786561250686646</v>
      </c>
      <c r="B8401">
        <f t="shared" si="131"/>
        <v>4384.3705830574036</v>
      </c>
    </row>
    <row r="8402" spans="1:2" x14ac:dyDescent="0.55000000000000004">
      <c r="A8402">
        <v>0.61278319358825684</v>
      </c>
      <c r="B8402">
        <f t="shared" si="131"/>
        <v>4384.9833662509918</v>
      </c>
    </row>
    <row r="8403" spans="1:2" x14ac:dyDescent="0.55000000000000004">
      <c r="A8403">
        <v>0.17750066518783569</v>
      </c>
      <c r="B8403">
        <f t="shared" si="131"/>
        <v>4385.1608669161797</v>
      </c>
    </row>
    <row r="8404" spans="1:2" x14ac:dyDescent="0.55000000000000004">
      <c r="A8404">
        <v>0.11243760585784912</v>
      </c>
      <c r="B8404">
        <f t="shared" si="131"/>
        <v>4385.2733045220375</v>
      </c>
    </row>
    <row r="8405" spans="1:2" x14ac:dyDescent="0.55000000000000004">
      <c r="A8405">
        <v>0.60785871744155884</v>
      </c>
      <c r="B8405">
        <f t="shared" si="131"/>
        <v>4385.8811632394791</v>
      </c>
    </row>
    <row r="8406" spans="1:2" x14ac:dyDescent="0.55000000000000004">
      <c r="A8406">
        <v>0.65839958190917969</v>
      </c>
      <c r="B8406">
        <f t="shared" si="131"/>
        <v>4386.5395628213882</v>
      </c>
    </row>
    <row r="8407" spans="1:2" x14ac:dyDescent="0.55000000000000004">
      <c r="A8407">
        <v>0.58386439085006714</v>
      </c>
      <c r="B8407">
        <f t="shared" si="131"/>
        <v>4387.1234272122383</v>
      </c>
    </row>
    <row r="8408" spans="1:2" x14ac:dyDescent="0.55000000000000004">
      <c r="A8408">
        <v>0.51370775699615479</v>
      </c>
      <c r="B8408">
        <f t="shared" si="131"/>
        <v>4387.6371349692345</v>
      </c>
    </row>
    <row r="8409" spans="1:2" x14ac:dyDescent="0.55000000000000004">
      <c r="A8409">
        <v>0.79296427965164185</v>
      </c>
      <c r="B8409">
        <f t="shared" si="131"/>
        <v>4388.4300992488861</v>
      </c>
    </row>
    <row r="8410" spans="1:2" x14ac:dyDescent="0.55000000000000004">
      <c r="A8410">
        <v>0.18633484840393066</v>
      </c>
      <c r="B8410">
        <f t="shared" si="131"/>
        <v>4388.61643409729</v>
      </c>
    </row>
    <row r="8411" spans="1:2" x14ac:dyDescent="0.55000000000000004">
      <c r="A8411">
        <v>3.0273199081420898E-4</v>
      </c>
      <c r="B8411">
        <f t="shared" si="131"/>
        <v>4388.6167368292809</v>
      </c>
    </row>
    <row r="8412" spans="1:2" x14ac:dyDescent="0.55000000000000004">
      <c r="A8412">
        <v>0.51366031169891357</v>
      </c>
      <c r="B8412">
        <f t="shared" si="131"/>
        <v>4389.1303971409798</v>
      </c>
    </row>
    <row r="8413" spans="1:2" x14ac:dyDescent="0.55000000000000004">
      <c r="A8413">
        <v>0.29530388116836548</v>
      </c>
      <c r="B8413">
        <f t="shared" si="131"/>
        <v>4389.4257010221481</v>
      </c>
    </row>
    <row r="8414" spans="1:2" x14ac:dyDescent="0.55000000000000004">
      <c r="A8414">
        <v>0.42272424697875977</v>
      </c>
      <c r="B8414">
        <f t="shared" si="131"/>
        <v>4389.8484252691269</v>
      </c>
    </row>
    <row r="8415" spans="1:2" x14ac:dyDescent="0.55000000000000004">
      <c r="A8415">
        <v>0.3109099268913269</v>
      </c>
      <c r="B8415">
        <f t="shared" si="131"/>
        <v>4390.1593351960182</v>
      </c>
    </row>
    <row r="8416" spans="1:2" x14ac:dyDescent="0.55000000000000004">
      <c r="A8416">
        <v>0.77251255512237549</v>
      </c>
      <c r="B8416">
        <f t="shared" si="131"/>
        <v>4390.9318477511406</v>
      </c>
    </row>
    <row r="8417" spans="1:2" x14ac:dyDescent="0.55000000000000004">
      <c r="A8417">
        <v>0.19672566652297974</v>
      </c>
      <c r="B8417">
        <f t="shared" si="131"/>
        <v>4391.1285734176636</v>
      </c>
    </row>
    <row r="8418" spans="1:2" x14ac:dyDescent="0.55000000000000004">
      <c r="A8418">
        <v>0.93452334403991699</v>
      </c>
      <c r="B8418">
        <f t="shared" si="131"/>
        <v>4392.0630967617035</v>
      </c>
    </row>
    <row r="8419" spans="1:2" x14ac:dyDescent="0.55000000000000004">
      <c r="A8419">
        <v>0.37731927633285522</v>
      </c>
      <c r="B8419">
        <f t="shared" si="131"/>
        <v>4392.4404160380363</v>
      </c>
    </row>
    <row r="8420" spans="1:2" x14ac:dyDescent="0.55000000000000004">
      <c r="A8420">
        <v>1.7864584922790527E-2</v>
      </c>
      <c r="B8420">
        <f t="shared" si="131"/>
        <v>4392.4582806229591</v>
      </c>
    </row>
    <row r="8421" spans="1:2" x14ac:dyDescent="0.55000000000000004">
      <c r="A8421">
        <v>0.37692934274673462</v>
      </c>
      <c r="B8421">
        <f t="shared" si="131"/>
        <v>4392.8352099657059</v>
      </c>
    </row>
    <row r="8422" spans="1:2" x14ac:dyDescent="0.55000000000000004">
      <c r="A8422">
        <v>0.89513301849365234</v>
      </c>
      <c r="B8422">
        <f t="shared" si="131"/>
        <v>4393.7303429841995</v>
      </c>
    </row>
    <row r="8423" spans="1:2" x14ac:dyDescent="0.55000000000000004">
      <c r="A8423">
        <v>0.24182814359664917</v>
      </c>
      <c r="B8423">
        <f t="shared" si="131"/>
        <v>4393.9721711277962</v>
      </c>
    </row>
    <row r="8424" spans="1:2" x14ac:dyDescent="0.55000000000000004">
      <c r="A8424">
        <v>0.43532431125640869</v>
      </c>
      <c r="B8424">
        <f t="shared" si="131"/>
        <v>4394.4074954390526</v>
      </c>
    </row>
    <row r="8425" spans="1:2" x14ac:dyDescent="0.55000000000000004">
      <c r="A8425">
        <v>0.34159117937088013</v>
      </c>
      <c r="B8425">
        <f t="shared" si="131"/>
        <v>4394.7490866184235</v>
      </c>
    </row>
    <row r="8426" spans="1:2" x14ac:dyDescent="0.55000000000000004">
      <c r="A8426">
        <v>0.60002446174621582</v>
      </c>
      <c r="B8426">
        <f t="shared" si="131"/>
        <v>4395.3491110801697</v>
      </c>
    </row>
    <row r="8427" spans="1:2" x14ac:dyDescent="0.55000000000000004">
      <c r="A8427">
        <v>0.58052295446395874</v>
      </c>
      <c r="B8427">
        <f t="shared" si="131"/>
        <v>4395.9296340346336</v>
      </c>
    </row>
    <row r="8428" spans="1:2" x14ac:dyDescent="0.55000000000000004">
      <c r="A8428">
        <v>0.30913245677947998</v>
      </c>
      <c r="B8428">
        <f t="shared" si="131"/>
        <v>4396.2387664914131</v>
      </c>
    </row>
    <row r="8429" spans="1:2" x14ac:dyDescent="0.55000000000000004">
      <c r="A8429">
        <v>0.30048900842666626</v>
      </c>
      <c r="B8429">
        <f t="shared" si="131"/>
        <v>4396.5392554998398</v>
      </c>
    </row>
    <row r="8430" spans="1:2" x14ac:dyDescent="0.55000000000000004">
      <c r="A8430">
        <v>0.23236417770385742</v>
      </c>
      <c r="B8430">
        <f t="shared" si="131"/>
        <v>4396.7716196775436</v>
      </c>
    </row>
    <row r="8431" spans="1:2" x14ac:dyDescent="0.55000000000000004">
      <c r="A8431">
        <v>0.40640419721603394</v>
      </c>
      <c r="B8431">
        <f t="shared" si="131"/>
        <v>4397.1780238747597</v>
      </c>
    </row>
    <row r="8432" spans="1:2" x14ac:dyDescent="0.55000000000000004">
      <c r="A8432">
        <v>0.91278755664825439</v>
      </c>
      <c r="B8432">
        <f t="shared" si="131"/>
        <v>4398.0908114314079</v>
      </c>
    </row>
    <row r="8433" spans="1:2" x14ac:dyDescent="0.55000000000000004">
      <c r="A8433">
        <v>0.49562722444534302</v>
      </c>
      <c r="B8433">
        <f t="shared" si="131"/>
        <v>4398.5864386558533</v>
      </c>
    </row>
    <row r="8434" spans="1:2" x14ac:dyDescent="0.55000000000000004">
      <c r="A8434">
        <v>0.87863898277282715</v>
      </c>
      <c r="B8434">
        <f t="shared" si="131"/>
        <v>4399.4650776386261</v>
      </c>
    </row>
    <row r="8435" spans="1:2" x14ac:dyDescent="0.55000000000000004">
      <c r="A8435">
        <v>2.2511422634124756E-2</v>
      </c>
      <c r="B8435">
        <f t="shared" si="131"/>
        <v>4399.4875890612602</v>
      </c>
    </row>
    <row r="8436" spans="1:2" x14ac:dyDescent="0.55000000000000004">
      <c r="A8436">
        <v>0.64967095851898193</v>
      </c>
      <c r="B8436">
        <f t="shared" si="131"/>
        <v>4400.1372600197792</v>
      </c>
    </row>
    <row r="8437" spans="1:2" x14ac:dyDescent="0.55000000000000004">
      <c r="A8437">
        <v>0.7793617844581604</v>
      </c>
      <c r="B8437">
        <f t="shared" si="131"/>
        <v>4400.9166218042374</v>
      </c>
    </row>
    <row r="8438" spans="1:2" x14ac:dyDescent="0.55000000000000004">
      <c r="A8438">
        <v>0.794281005859375</v>
      </c>
      <c r="B8438">
        <f t="shared" si="131"/>
        <v>4401.7109028100967</v>
      </c>
    </row>
    <row r="8439" spans="1:2" x14ac:dyDescent="0.55000000000000004">
      <c r="A8439">
        <v>0.2250482439994812</v>
      </c>
      <c r="B8439">
        <f t="shared" si="131"/>
        <v>4401.9359510540962</v>
      </c>
    </row>
    <row r="8440" spans="1:2" x14ac:dyDescent="0.55000000000000004">
      <c r="A8440">
        <v>0.4436718225479126</v>
      </c>
      <c r="B8440">
        <f t="shared" si="131"/>
        <v>4402.3796228766441</v>
      </c>
    </row>
    <row r="8441" spans="1:2" x14ac:dyDescent="0.55000000000000004">
      <c r="A8441">
        <v>0.44252520799636841</v>
      </c>
      <c r="B8441">
        <f t="shared" si="131"/>
        <v>4402.8221480846405</v>
      </c>
    </row>
    <row r="8442" spans="1:2" x14ac:dyDescent="0.55000000000000004">
      <c r="A8442">
        <v>0.91929268836975098</v>
      </c>
      <c r="B8442">
        <f t="shared" si="131"/>
        <v>4403.7414407730103</v>
      </c>
    </row>
    <row r="8443" spans="1:2" x14ac:dyDescent="0.55000000000000004">
      <c r="A8443">
        <v>0.75650733709335327</v>
      </c>
      <c r="B8443">
        <f t="shared" si="131"/>
        <v>4404.4979481101036</v>
      </c>
    </row>
    <row r="8444" spans="1:2" x14ac:dyDescent="0.55000000000000004">
      <c r="A8444">
        <v>0.37981212139129639</v>
      </c>
      <c r="B8444">
        <f t="shared" si="131"/>
        <v>4404.8777602314949</v>
      </c>
    </row>
    <row r="8445" spans="1:2" x14ac:dyDescent="0.55000000000000004">
      <c r="A8445">
        <v>0.29255157709121704</v>
      </c>
      <c r="B8445">
        <f t="shared" si="131"/>
        <v>4405.1703118085861</v>
      </c>
    </row>
    <row r="8446" spans="1:2" x14ac:dyDescent="0.55000000000000004">
      <c r="A8446">
        <v>0.64387178421020508</v>
      </c>
      <c r="B8446">
        <f t="shared" si="131"/>
        <v>4405.8141835927963</v>
      </c>
    </row>
    <row r="8447" spans="1:2" x14ac:dyDescent="0.55000000000000004">
      <c r="A8447">
        <v>8.7954401969909668E-3</v>
      </c>
      <c r="B8447">
        <f t="shared" si="131"/>
        <v>4405.8229790329933</v>
      </c>
    </row>
    <row r="8448" spans="1:2" x14ac:dyDescent="0.55000000000000004">
      <c r="A8448">
        <v>0.5948716402053833</v>
      </c>
      <c r="B8448">
        <f t="shared" si="131"/>
        <v>4406.4178506731987</v>
      </c>
    </row>
    <row r="8449" spans="1:2" x14ac:dyDescent="0.55000000000000004">
      <c r="A8449">
        <v>0.9816015362739563</v>
      </c>
      <c r="B8449">
        <f t="shared" si="131"/>
        <v>4407.3994522094727</v>
      </c>
    </row>
    <row r="8450" spans="1:2" x14ac:dyDescent="0.55000000000000004">
      <c r="A8450">
        <v>0.8240363597869873</v>
      </c>
      <c r="B8450">
        <f t="shared" ref="B8450:B8513" si="132">A8450+B8449</f>
        <v>4408.2234885692596</v>
      </c>
    </row>
    <row r="8451" spans="1:2" x14ac:dyDescent="0.55000000000000004">
      <c r="A8451">
        <v>0.97635835409164429</v>
      </c>
      <c r="B8451">
        <f t="shared" si="132"/>
        <v>4409.1998469233513</v>
      </c>
    </row>
    <row r="8452" spans="1:2" x14ac:dyDescent="0.55000000000000004">
      <c r="A8452">
        <v>0.41801297664642334</v>
      </c>
      <c r="B8452">
        <f t="shared" si="132"/>
        <v>4409.6178598999977</v>
      </c>
    </row>
    <row r="8453" spans="1:2" x14ac:dyDescent="0.55000000000000004">
      <c r="A8453">
        <v>0.58468729257583618</v>
      </c>
      <c r="B8453">
        <f t="shared" si="132"/>
        <v>4410.2025471925735</v>
      </c>
    </row>
    <row r="8454" spans="1:2" x14ac:dyDescent="0.55000000000000004">
      <c r="A8454">
        <v>4.7249794006347656E-2</v>
      </c>
      <c r="B8454">
        <f t="shared" si="132"/>
        <v>4410.2497969865799</v>
      </c>
    </row>
    <row r="8455" spans="1:2" x14ac:dyDescent="0.55000000000000004">
      <c r="A8455">
        <v>0.45930594205856323</v>
      </c>
      <c r="B8455">
        <f t="shared" si="132"/>
        <v>4410.7091029286385</v>
      </c>
    </row>
    <row r="8456" spans="1:2" x14ac:dyDescent="0.55000000000000004">
      <c r="A8456">
        <v>0.7614065408706665</v>
      </c>
      <c r="B8456">
        <f t="shared" si="132"/>
        <v>4411.4705094695091</v>
      </c>
    </row>
    <row r="8457" spans="1:2" x14ac:dyDescent="0.55000000000000004">
      <c r="A8457">
        <v>0.42779761552810669</v>
      </c>
      <c r="B8457">
        <f t="shared" si="132"/>
        <v>4411.8983070850372</v>
      </c>
    </row>
    <row r="8458" spans="1:2" x14ac:dyDescent="0.55000000000000004">
      <c r="A8458">
        <v>0.14804577827453613</v>
      </c>
      <c r="B8458">
        <f t="shared" si="132"/>
        <v>4412.0463528633118</v>
      </c>
    </row>
    <row r="8459" spans="1:2" x14ac:dyDescent="0.55000000000000004">
      <c r="A8459">
        <v>0.5165371298789978</v>
      </c>
      <c r="B8459">
        <f t="shared" si="132"/>
        <v>4412.5628899931908</v>
      </c>
    </row>
    <row r="8460" spans="1:2" x14ac:dyDescent="0.55000000000000004">
      <c r="A8460">
        <v>0.76085555553436279</v>
      </c>
      <c r="B8460">
        <f t="shared" si="132"/>
        <v>4413.3237455487251</v>
      </c>
    </row>
    <row r="8461" spans="1:2" x14ac:dyDescent="0.55000000000000004">
      <c r="A8461">
        <v>0.16602283716201782</v>
      </c>
      <c r="B8461">
        <f t="shared" si="132"/>
        <v>4413.4897683858871</v>
      </c>
    </row>
    <row r="8462" spans="1:2" x14ac:dyDescent="0.55000000000000004">
      <c r="A8462">
        <v>0.97365331649780273</v>
      </c>
      <c r="B8462">
        <f t="shared" si="132"/>
        <v>4414.4634217023849</v>
      </c>
    </row>
    <row r="8463" spans="1:2" x14ac:dyDescent="0.55000000000000004">
      <c r="A8463">
        <v>0.168864905834198</v>
      </c>
      <c r="B8463">
        <f t="shared" si="132"/>
        <v>4414.6322866082191</v>
      </c>
    </row>
    <row r="8464" spans="1:2" x14ac:dyDescent="0.55000000000000004">
      <c r="A8464">
        <v>0.66642105579376221</v>
      </c>
      <c r="B8464">
        <f t="shared" si="132"/>
        <v>4415.2987076640129</v>
      </c>
    </row>
    <row r="8465" spans="1:2" x14ac:dyDescent="0.55000000000000004">
      <c r="A8465">
        <v>0.11167985200881958</v>
      </c>
      <c r="B8465">
        <f t="shared" si="132"/>
        <v>4415.4103875160217</v>
      </c>
    </row>
    <row r="8466" spans="1:2" x14ac:dyDescent="0.55000000000000004">
      <c r="A8466">
        <v>0.39962172508239746</v>
      </c>
      <c r="B8466">
        <f t="shared" si="132"/>
        <v>4415.8100092411041</v>
      </c>
    </row>
    <row r="8467" spans="1:2" x14ac:dyDescent="0.55000000000000004">
      <c r="A8467">
        <v>0.35214132070541382</v>
      </c>
      <c r="B8467">
        <f t="shared" si="132"/>
        <v>4416.1621505618095</v>
      </c>
    </row>
    <row r="8468" spans="1:2" x14ac:dyDescent="0.55000000000000004">
      <c r="A8468">
        <v>0.98304688930511475</v>
      </c>
      <c r="B8468">
        <f t="shared" si="132"/>
        <v>4417.1451974511147</v>
      </c>
    </row>
    <row r="8469" spans="1:2" x14ac:dyDescent="0.55000000000000004">
      <c r="A8469">
        <v>0.81243711709976196</v>
      </c>
      <c r="B8469">
        <f t="shared" si="132"/>
        <v>4417.9576345682144</v>
      </c>
    </row>
    <row r="8470" spans="1:2" x14ac:dyDescent="0.55000000000000004">
      <c r="A8470">
        <v>0.59544563293457031</v>
      </c>
      <c r="B8470">
        <f t="shared" si="132"/>
        <v>4418.553080201149</v>
      </c>
    </row>
    <row r="8471" spans="1:2" x14ac:dyDescent="0.55000000000000004">
      <c r="A8471">
        <v>0.12038248777389526</v>
      </c>
      <c r="B8471">
        <f t="shared" si="132"/>
        <v>4418.6734626889229</v>
      </c>
    </row>
    <row r="8472" spans="1:2" x14ac:dyDescent="0.55000000000000004">
      <c r="A8472">
        <v>0.86118471622467041</v>
      </c>
      <c r="B8472">
        <f t="shared" si="132"/>
        <v>4419.5346474051476</v>
      </c>
    </row>
    <row r="8473" spans="1:2" x14ac:dyDescent="0.55000000000000004">
      <c r="A8473">
        <v>0.87943965196609497</v>
      </c>
      <c r="B8473">
        <f t="shared" si="132"/>
        <v>4420.4140870571136</v>
      </c>
    </row>
    <row r="8474" spans="1:2" x14ac:dyDescent="0.55000000000000004">
      <c r="A8474">
        <v>0.54018998146057129</v>
      </c>
      <c r="B8474">
        <f t="shared" si="132"/>
        <v>4420.9542770385742</v>
      </c>
    </row>
    <row r="8475" spans="1:2" x14ac:dyDescent="0.55000000000000004">
      <c r="A8475">
        <v>9.8893582820892334E-2</v>
      </c>
      <c r="B8475">
        <f t="shared" si="132"/>
        <v>4421.0531706213951</v>
      </c>
    </row>
    <row r="8476" spans="1:2" x14ac:dyDescent="0.55000000000000004">
      <c r="A8476">
        <v>0.7374190092086792</v>
      </c>
      <c r="B8476">
        <f t="shared" si="132"/>
        <v>4421.7905896306038</v>
      </c>
    </row>
    <row r="8477" spans="1:2" x14ac:dyDescent="0.55000000000000004">
      <c r="A8477">
        <v>6.5434038639068604E-2</v>
      </c>
      <c r="B8477">
        <f t="shared" si="132"/>
        <v>4421.8560236692429</v>
      </c>
    </row>
    <row r="8478" spans="1:2" x14ac:dyDescent="0.55000000000000004">
      <c r="A8478">
        <v>0.78811502456665039</v>
      </c>
      <c r="B8478">
        <f t="shared" si="132"/>
        <v>4422.6441386938095</v>
      </c>
    </row>
    <row r="8479" spans="1:2" x14ac:dyDescent="0.55000000000000004">
      <c r="A8479">
        <v>0.18739384412765503</v>
      </c>
      <c r="B8479">
        <f t="shared" si="132"/>
        <v>4422.8315325379372</v>
      </c>
    </row>
    <row r="8480" spans="1:2" x14ac:dyDescent="0.55000000000000004">
      <c r="A8480">
        <v>0.22509205341339111</v>
      </c>
      <c r="B8480">
        <f t="shared" si="132"/>
        <v>4423.0566245913506</v>
      </c>
    </row>
    <row r="8481" spans="1:2" x14ac:dyDescent="0.55000000000000004">
      <c r="A8481">
        <v>0.59289342164993286</v>
      </c>
      <c r="B8481">
        <f t="shared" si="132"/>
        <v>4423.6495180130005</v>
      </c>
    </row>
    <row r="8482" spans="1:2" x14ac:dyDescent="0.55000000000000004">
      <c r="A8482">
        <v>0.48430132865905762</v>
      </c>
      <c r="B8482">
        <f t="shared" si="132"/>
        <v>4424.1338193416595</v>
      </c>
    </row>
    <row r="8483" spans="1:2" x14ac:dyDescent="0.55000000000000004">
      <c r="A8483">
        <v>0.51314157247543335</v>
      </c>
      <c r="B8483">
        <f t="shared" si="132"/>
        <v>4424.646960914135</v>
      </c>
    </row>
    <row r="8484" spans="1:2" x14ac:dyDescent="0.55000000000000004">
      <c r="A8484">
        <v>0.25492894649505615</v>
      </c>
      <c r="B8484">
        <f t="shared" si="132"/>
        <v>4424.90188986063</v>
      </c>
    </row>
    <row r="8485" spans="1:2" x14ac:dyDescent="0.55000000000000004">
      <c r="A8485">
        <v>0.73214250802993774</v>
      </c>
      <c r="B8485">
        <f t="shared" si="132"/>
        <v>4425.63403236866</v>
      </c>
    </row>
    <row r="8486" spans="1:2" x14ac:dyDescent="0.55000000000000004">
      <c r="A8486">
        <v>0.63027477264404297</v>
      </c>
      <c r="B8486">
        <f t="shared" si="132"/>
        <v>4426.264307141304</v>
      </c>
    </row>
    <row r="8487" spans="1:2" x14ac:dyDescent="0.55000000000000004">
      <c r="A8487">
        <v>0.63405913114547729</v>
      </c>
      <c r="B8487">
        <f t="shared" si="132"/>
        <v>4426.8983662724495</v>
      </c>
    </row>
    <row r="8488" spans="1:2" x14ac:dyDescent="0.55000000000000004">
      <c r="A8488">
        <v>0.46566259860992432</v>
      </c>
      <c r="B8488">
        <f t="shared" si="132"/>
        <v>4427.3640288710594</v>
      </c>
    </row>
    <row r="8489" spans="1:2" x14ac:dyDescent="0.55000000000000004">
      <c r="A8489">
        <v>0.62948256731033325</v>
      </c>
      <c r="B8489">
        <f t="shared" si="132"/>
        <v>4427.9935114383698</v>
      </c>
    </row>
    <row r="8490" spans="1:2" x14ac:dyDescent="0.55000000000000004">
      <c r="A8490">
        <v>0.59963154792785645</v>
      </c>
      <c r="B8490">
        <f t="shared" si="132"/>
        <v>4428.5931429862976</v>
      </c>
    </row>
    <row r="8491" spans="1:2" x14ac:dyDescent="0.55000000000000004">
      <c r="A8491">
        <v>0.99185794591903687</v>
      </c>
      <c r="B8491">
        <f t="shared" si="132"/>
        <v>4429.5850009322166</v>
      </c>
    </row>
    <row r="8492" spans="1:2" x14ac:dyDescent="0.55000000000000004">
      <c r="A8492">
        <v>0.84465873241424561</v>
      </c>
      <c r="B8492">
        <f t="shared" si="132"/>
        <v>4430.4296596646309</v>
      </c>
    </row>
    <row r="8493" spans="1:2" x14ac:dyDescent="0.55000000000000004">
      <c r="A8493">
        <v>0.38531643152236938</v>
      </c>
      <c r="B8493">
        <f t="shared" si="132"/>
        <v>4430.8149760961533</v>
      </c>
    </row>
    <row r="8494" spans="1:2" x14ac:dyDescent="0.55000000000000004">
      <c r="A8494">
        <v>0.90366315841674805</v>
      </c>
      <c r="B8494">
        <f t="shared" si="132"/>
        <v>4431.71863925457</v>
      </c>
    </row>
    <row r="8495" spans="1:2" x14ac:dyDescent="0.55000000000000004">
      <c r="A8495">
        <v>0.61516350507736206</v>
      </c>
      <c r="B8495">
        <f t="shared" si="132"/>
        <v>4432.3338027596474</v>
      </c>
    </row>
    <row r="8496" spans="1:2" x14ac:dyDescent="0.55000000000000004">
      <c r="A8496">
        <v>0.61854088306427002</v>
      </c>
      <c r="B8496">
        <f t="shared" si="132"/>
        <v>4432.9523436427116</v>
      </c>
    </row>
    <row r="8497" spans="1:2" x14ac:dyDescent="0.55000000000000004">
      <c r="A8497">
        <v>0.38227349519729614</v>
      </c>
      <c r="B8497">
        <f t="shared" si="132"/>
        <v>4433.3346171379089</v>
      </c>
    </row>
    <row r="8498" spans="1:2" x14ac:dyDescent="0.55000000000000004">
      <c r="A8498">
        <v>0.20698142051696777</v>
      </c>
      <c r="B8498">
        <f t="shared" si="132"/>
        <v>4433.5415985584259</v>
      </c>
    </row>
    <row r="8499" spans="1:2" x14ac:dyDescent="0.55000000000000004">
      <c r="A8499">
        <v>7.2640359401702881E-2</v>
      </c>
      <c r="B8499">
        <f t="shared" si="132"/>
        <v>4433.6142389178276</v>
      </c>
    </row>
    <row r="8500" spans="1:2" x14ac:dyDescent="0.55000000000000004">
      <c r="A8500">
        <v>0.39381539821624756</v>
      </c>
      <c r="B8500">
        <f t="shared" si="132"/>
        <v>4434.0080543160439</v>
      </c>
    </row>
    <row r="8501" spans="1:2" x14ac:dyDescent="0.55000000000000004">
      <c r="A8501">
        <v>0.86333471536636353</v>
      </c>
      <c r="B8501">
        <f t="shared" si="132"/>
        <v>4434.8713890314102</v>
      </c>
    </row>
    <row r="8502" spans="1:2" x14ac:dyDescent="0.55000000000000004">
      <c r="A8502">
        <v>0.59314346313476563</v>
      </c>
      <c r="B8502">
        <f t="shared" si="132"/>
        <v>4435.464532494545</v>
      </c>
    </row>
    <row r="8503" spans="1:2" x14ac:dyDescent="0.55000000000000004">
      <c r="A8503">
        <v>0.67611712217330933</v>
      </c>
      <c r="B8503">
        <f t="shared" si="132"/>
        <v>4436.1406496167183</v>
      </c>
    </row>
    <row r="8504" spans="1:2" x14ac:dyDescent="0.55000000000000004">
      <c r="A8504">
        <v>0.54749643802642822</v>
      </c>
      <c r="B8504">
        <f t="shared" si="132"/>
        <v>4436.6881460547447</v>
      </c>
    </row>
    <row r="8505" spans="1:2" x14ac:dyDescent="0.55000000000000004">
      <c r="A8505">
        <v>0.75995761156082153</v>
      </c>
      <c r="B8505">
        <f t="shared" si="132"/>
        <v>4437.4481036663055</v>
      </c>
    </row>
    <row r="8506" spans="1:2" x14ac:dyDescent="0.55000000000000004">
      <c r="A8506">
        <v>8.0276727676391602E-2</v>
      </c>
      <c r="B8506">
        <f t="shared" si="132"/>
        <v>4437.5283803939819</v>
      </c>
    </row>
    <row r="8507" spans="1:2" x14ac:dyDescent="0.55000000000000004">
      <c r="A8507">
        <v>0.9337114691734314</v>
      </c>
      <c r="B8507">
        <f t="shared" si="132"/>
        <v>4438.4620918631554</v>
      </c>
    </row>
    <row r="8508" spans="1:2" x14ac:dyDescent="0.55000000000000004">
      <c r="A8508">
        <v>0.86773097515106201</v>
      </c>
      <c r="B8508">
        <f t="shared" si="132"/>
        <v>4439.3298228383064</v>
      </c>
    </row>
    <row r="8509" spans="1:2" x14ac:dyDescent="0.55000000000000004">
      <c r="A8509">
        <v>0.77020126581192017</v>
      </c>
      <c r="B8509">
        <f t="shared" si="132"/>
        <v>4440.1000241041183</v>
      </c>
    </row>
    <row r="8510" spans="1:2" x14ac:dyDescent="0.55000000000000004">
      <c r="A8510">
        <v>0.3867039680480957</v>
      </c>
      <c r="B8510">
        <f t="shared" si="132"/>
        <v>4440.4867280721664</v>
      </c>
    </row>
    <row r="8511" spans="1:2" x14ac:dyDescent="0.55000000000000004">
      <c r="A8511">
        <v>0.25295513868331909</v>
      </c>
      <c r="B8511">
        <f t="shared" si="132"/>
        <v>4440.7396832108498</v>
      </c>
    </row>
    <row r="8512" spans="1:2" x14ac:dyDescent="0.55000000000000004">
      <c r="A8512">
        <v>0.44442379474639893</v>
      </c>
      <c r="B8512">
        <f t="shared" si="132"/>
        <v>4441.1841070055962</v>
      </c>
    </row>
    <row r="8513" spans="1:2" x14ac:dyDescent="0.55000000000000004">
      <c r="A8513">
        <v>0.68685132265090942</v>
      </c>
      <c r="B8513">
        <f t="shared" si="132"/>
        <v>4441.8709583282471</v>
      </c>
    </row>
    <row r="8514" spans="1:2" x14ac:dyDescent="0.55000000000000004">
      <c r="A8514">
        <v>0.94656825065612793</v>
      </c>
      <c r="B8514">
        <f t="shared" ref="B8514:B8577" si="133">A8514+B8513</f>
        <v>4442.8175265789032</v>
      </c>
    </row>
    <row r="8515" spans="1:2" x14ac:dyDescent="0.55000000000000004">
      <c r="A8515">
        <v>0.89391893148422241</v>
      </c>
      <c r="B8515">
        <f t="shared" si="133"/>
        <v>4443.7114455103874</v>
      </c>
    </row>
    <row r="8516" spans="1:2" x14ac:dyDescent="0.55000000000000004">
      <c r="A8516">
        <v>0.80986249446868896</v>
      </c>
      <c r="B8516">
        <f t="shared" si="133"/>
        <v>4444.5213080048561</v>
      </c>
    </row>
    <row r="8517" spans="1:2" x14ac:dyDescent="0.55000000000000004">
      <c r="A8517">
        <v>0.97554498910903931</v>
      </c>
      <c r="B8517">
        <f t="shared" si="133"/>
        <v>4445.4968529939651</v>
      </c>
    </row>
    <row r="8518" spans="1:2" x14ac:dyDescent="0.55000000000000004">
      <c r="A8518">
        <v>0.17545795440673828</v>
      </c>
      <c r="B8518">
        <f t="shared" si="133"/>
        <v>4445.6723109483719</v>
      </c>
    </row>
    <row r="8519" spans="1:2" x14ac:dyDescent="0.55000000000000004">
      <c r="A8519">
        <v>0.17233771085739136</v>
      </c>
      <c r="B8519">
        <f t="shared" si="133"/>
        <v>4445.8446486592293</v>
      </c>
    </row>
    <row r="8520" spans="1:2" x14ac:dyDescent="0.55000000000000004">
      <c r="A8520">
        <v>0.32934248447418213</v>
      </c>
      <c r="B8520">
        <f t="shared" si="133"/>
        <v>4446.1739911437035</v>
      </c>
    </row>
    <row r="8521" spans="1:2" x14ac:dyDescent="0.55000000000000004">
      <c r="A8521">
        <v>0.60289603471755981</v>
      </c>
      <c r="B8521">
        <f t="shared" si="133"/>
        <v>4446.776887178421</v>
      </c>
    </row>
    <row r="8522" spans="1:2" x14ac:dyDescent="0.55000000000000004">
      <c r="A8522">
        <v>0.98603177070617676</v>
      </c>
      <c r="B8522">
        <f t="shared" si="133"/>
        <v>4447.7629189491272</v>
      </c>
    </row>
    <row r="8523" spans="1:2" x14ac:dyDescent="0.55000000000000004">
      <c r="A8523">
        <v>0.91273540258407593</v>
      </c>
      <c r="B8523">
        <f t="shared" si="133"/>
        <v>4448.6756543517113</v>
      </c>
    </row>
    <row r="8524" spans="1:2" x14ac:dyDescent="0.55000000000000004">
      <c r="A8524">
        <v>0.84179198741912842</v>
      </c>
      <c r="B8524">
        <f t="shared" si="133"/>
        <v>4449.5174463391304</v>
      </c>
    </row>
    <row r="8525" spans="1:2" x14ac:dyDescent="0.55000000000000004">
      <c r="A8525">
        <v>0.11461979150772095</v>
      </c>
      <c r="B8525">
        <f t="shared" si="133"/>
        <v>4449.6320661306381</v>
      </c>
    </row>
    <row r="8526" spans="1:2" x14ac:dyDescent="0.55000000000000004">
      <c r="A8526">
        <v>0.55364370346069336</v>
      </c>
      <c r="B8526">
        <f t="shared" si="133"/>
        <v>4450.1857098340988</v>
      </c>
    </row>
    <row r="8527" spans="1:2" x14ac:dyDescent="0.55000000000000004">
      <c r="A8527">
        <v>0.15154999494552612</v>
      </c>
      <c r="B8527">
        <f t="shared" si="133"/>
        <v>4450.3372598290443</v>
      </c>
    </row>
    <row r="8528" spans="1:2" x14ac:dyDescent="0.55000000000000004">
      <c r="A8528">
        <v>0.55039703845977783</v>
      </c>
      <c r="B8528">
        <f t="shared" si="133"/>
        <v>4450.8876568675041</v>
      </c>
    </row>
    <row r="8529" spans="1:2" x14ac:dyDescent="0.55000000000000004">
      <c r="A8529">
        <v>0.96365815401077271</v>
      </c>
      <c r="B8529">
        <f t="shared" si="133"/>
        <v>4451.8513150215149</v>
      </c>
    </row>
    <row r="8530" spans="1:2" x14ac:dyDescent="0.55000000000000004">
      <c r="A8530">
        <v>0.33196806907653809</v>
      </c>
      <c r="B8530">
        <f t="shared" si="133"/>
        <v>4452.1832830905914</v>
      </c>
    </row>
    <row r="8531" spans="1:2" x14ac:dyDescent="0.55000000000000004">
      <c r="A8531">
        <v>9.0258538722991943E-2</v>
      </c>
      <c r="B8531">
        <f t="shared" si="133"/>
        <v>4452.2735416293144</v>
      </c>
    </row>
    <row r="8532" spans="1:2" x14ac:dyDescent="0.55000000000000004">
      <c r="A8532">
        <v>0.16322648525238037</v>
      </c>
      <c r="B8532">
        <f t="shared" si="133"/>
        <v>4452.4367681145668</v>
      </c>
    </row>
    <row r="8533" spans="1:2" x14ac:dyDescent="0.55000000000000004">
      <c r="A8533">
        <v>8.8304579257965088E-2</v>
      </c>
      <c r="B8533">
        <f t="shared" si="133"/>
        <v>4452.5250726938248</v>
      </c>
    </row>
    <row r="8534" spans="1:2" x14ac:dyDescent="0.55000000000000004">
      <c r="A8534">
        <v>0.31862449645996094</v>
      </c>
      <c r="B8534">
        <f t="shared" si="133"/>
        <v>4452.8436971902847</v>
      </c>
    </row>
    <row r="8535" spans="1:2" x14ac:dyDescent="0.55000000000000004">
      <c r="A8535">
        <v>0.29850214719772339</v>
      </c>
      <c r="B8535">
        <f t="shared" si="133"/>
        <v>4453.1421993374825</v>
      </c>
    </row>
    <row r="8536" spans="1:2" x14ac:dyDescent="0.55000000000000004">
      <c r="A8536">
        <v>0.28385698795318604</v>
      </c>
      <c r="B8536">
        <f t="shared" si="133"/>
        <v>4453.4260563254356</v>
      </c>
    </row>
    <row r="8537" spans="1:2" x14ac:dyDescent="0.55000000000000004">
      <c r="A8537">
        <v>0.7403290867805481</v>
      </c>
      <c r="B8537">
        <f t="shared" si="133"/>
        <v>4454.1663854122162</v>
      </c>
    </row>
    <row r="8538" spans="1:2" x14ac:dyDescent="0.55000000000000004">
      <c r="A8538">
        <v>0.57080292701721191</v>
      </c>
      <c r="B8538">
        <f t="shared" si="133"/>
        <v>4454.7371883392334</v>
      </c>
    </row>
    <row r="8539" spans="1:2" x14ac:dyDescent="0.55000000000000004">
      <c r="A8539">
        <v>0.16721099615097046</v>
      </c>
      <c r="B8539">
        <f t="shared" si="133"/>
        <v>4454.9043993353844</v>
      </c>
    </row>
    <row r="8540" spans="1:2" x14ac:dyDescent="0.55000000000000004">
      <c r="A8540">
        <v>5.1998019218444824E-2</v>
      </c>
      <c r="B8540">
        <f t="shared" si="133"/>
        <v>4454.9563973546028</v>
      </c>
    </row>
    <row r="8541" spans="1:2" x14ac:dyDescent="0.55000000000000004">
      <c r="A8541">
        <v>0.56310325860977173</v>
      </c>
      <c r="B8541">
        <f t="shared" si="133"/>
        <v>4455.5195006132126</v>
      </c>
    </row>
    <row r="8542" spans="1:2" x14ac:dyDescent="0.55000000000000004">
      <c r="A8542">
        <v>0.97088861465454102</v>
      </c>
      <c r="B8542">
        <f t="shared" si="133"/>
        <v>4456.4903892278671</v>
      </c>
    </row>
    <row r="8543" spans="1:2" x14ac:dyDescent="0.55000000000000004">
      <c r="A8543">
        <v>0.61172932386398315</v>
      </c>
      <c r="B8543">
        <f t="shared" si="133"/>
        <v>4457.1021185517311</v>
      </c>
    </row>
    <row r="8544" spans="1:2" x14ac:dyDescent="0.55000000000000004">
      <c r="A8544">
        <v>3.4116864204406738E-2</v>
      </c>
      <c r="B8544">
        <f t="shared" si="133"/>
        <v>4457.1362354159355</v>
      </c>
    </row>
    <row r="8545" spans="1:2" x14ac:dyDescent="0.55000000000000004">
      <c r="A8545">
        <v>0.91972523927688599</v>
      </c>
      <c r="B8545">
        <f t="shared" si="133"/>
        <v>4458.0559606552124</v>
      </c>
    </row>
    <row r="8546" spans="1:2" x14ac:dyDescent="0.55000000000000004">
      <c r="A8546">
        <v>0.24208712577819824</v>
      </c>
      <c r="B8546">
        <f t="shared" si="133"/>
        <v>4458.2980477809906</v>
      </c>
    </row>
    <row r="8547" spans="1:2" x14ac:dyDescent="0.55000000000000004">
      <c r="A8547">
        <v>2.4940431118011475E-2</v>
      </c>
      <c r="B8547">
        <f t="shared" si="133"/>
        <v>4458.3229882121086</v>
      </c>
    </row>
    <row r="8548" spans="1:2" x14ac:dyDescent="0.55000000000000004">
      <c r="A8548">
        <v>0.36406362056732178</v>
      </c>
      <c r="B8548">
        <f t="shared" si="133"/>
        <v>4458.6870518326759</v>
      </c>
    </row>
    <row r="8549" spans="1:2" x14ac:dyDescent="0.55000000000000004">
      <c r="A8549">
        <v>0.47114473581314087</v>
      </c>
      <c r="B8549">
        <f t="shared" si="133"/>
        <v>4459.1581965684891</v>
      </c>
    </row>
    <row r="8550" spans="1:2" x14ac:dyDescent="0.55000000000000004">
      <c r="A8550">
        <v>0.21404933929443359</v>
      </c>
      <c r="B8550">
        <f t="shared" si="133"/>
        <v>4459.3722459077835</v>
      </c>
    </row>
    <row r="8551" spans="1:2" x14ac:dyDescent="0.55000000000000004">
      <c r="A8551">
        <v>0.48039168119430542</v>
      </c>
      <c r="B8551">
        <f t="shared" si="133"/>
        <v>4459.8526375889778</v>
      </c>
    </row>
    <row r="8552" spans="1:2" x14ac:dyDescent="0.55000000000000004">
      <c r="A8552">
        <v>0.13369619846343994</v>
      </c>
      <c r="B8552">
        <f t="shared" si="133"/>
        <v>4459.9863337874413</v>
      </c>
    </row>
    <row r="8553" spans="1:2" x14ac:dyDescent="0.55000000000000004">
      <c r="A8553">
        <v>4.288017749786377E-3</v>
      </c>
      <c r="B8553">
        <f t="shared" si="133"/>
        <v>4459.990621805191</v>
      </c>
    </row>
    <row r="8554" spans="1:2" x14ac:dyDescent="0.55000000000000004">
      <c r="A8554">
        <v>0.33849644660949707</v>
      </c>
      <c r="B8554">
        <f t="shared" si="133"/>
        <v>4460.3291182518005</v>
      </c>
    </row>
    <row r="8555" spans="1:2" x14ac:dyDescent="0.55000000000000004">
      <c r="A8555">
        <v>0.18541949987411499</v>
      </c>
      <c r="B8555">
        <f t="shared" si="133"/>
        <v>4460.5145377516747</v>
      </c>
    </row>
    <row r="8556" spans="1:2" x14ac:dyDescent="0.55000000000000004">
      <c r="A8556">
        <v>3.350532054901123E-2</v>
      </c>
      <c r="B8556">
        <f t="shared" si="133"/>
        <v>4460.5480430722237</v>
      </c>
    </row>
    <row r="8557" spans="1:2" x14ac:dyDescent="0.55000000000000004">
      <c r="A8557">
        <v>0.51018291711807251</v>
      </c>
      <c r="B8557">
        <f t="shared" si="133"/>
        <v>4461.0582259893417</v>
      </c>
    </row>
    <row r="8558" spans="1:2" x14ac:dyDescent="0.55000000000000004">
      <c r="A8558">
        <v>0.45484495162963867</v>
      </c>
      <c r="B8558">
        <f t="shared" si="133"/>
        <v>4461.5130709409714</v>
      </c>
    </row>
    <row r="8559" spans="1:2" x14ac:dyDescent="0.55000000000000004">
      <c r="A8559">
        <v>0.18427437543869019</v>
      </c>
      <c r="B8559">
        <f t="shared" si="133"/>
        <v>4461.6973453164101</v>
      </c>
    </row>
    <row r="8560" spans="1:2" x14ac:dyDescent="0.55000000000000004">
      <c r="A8560">
        <v>0.24323952198028564</v>
      </c>
      <c r="B8560">
        <f t="shared" si="133"/>
        <v>4461.9405848383904</v>
      </c>
    </row>
    <row r="8561" spans="1:2" x14ac:dyDescent="0.55000000000000004">
      <c r="A8561">
        <v>0.51208382844924927</v>
      </c>
      <c r="B8561">
        <f t="shared" si="133"/>
        <v>4462.4526686668396</v>
      </c>
    </row>
    <row r="8562" spans="1:2" x14ac:dyDescent="0.55000000000000004">
      <c r="A8562">
        <v>0.8058316707611084</v>
      </c>
      <c r="B8562">
        <f t="shared" si="133"/>
        <v>4463.2585003376007</v>
      </c>
    </row>
    <row r="8563" spans="1:2" x14ac:dyDescent="0.55000000000000004">
      <c r="A8563">
        <v>0.31124585866928101</v>
      </c>
      <c r="B8563">
        <f t="shared" si="133"/>
        <v>4463.56974619627</v>
      </c>
    </row>
    <row r="8564" spans="1:2" x14ac:dyDescent="0.55000000000000004">
      <c r="A8564">
        <v>0.57253015041351318</v>
      </c>
      <c r="B8564">
        <f t="shared" si="133"/>
        <v>4464.1422763466835</v>
      </c>
    </row>
    <row r="8565" spans="1:2" x14ac:dyDescent="0.55000000000000004">
      <c r="A8565">
        <v>0.64359670877456665</v>
      </c>
      <c r="B8565">
        <f t="shared" si="133"/>
        <v>4464.7858730554581</v>
      </c>
    </row>
    <row r="8566" spans="1:2" x14ac:dyDescent="0.55000000000000004">
      <c r="A8566">
        <v>0.30313873291015625</v>
      </c>
      <c r="B8566">
        <f t="shared" si="133"/>
        <v>4465.0890117883682</v>
      </c>
    </row>
    <row r="8567" spans="1:2" x14ac:dyDescent="0.55000000000000004">
      <c r="A8567">
        <v>0.39378756284713745</v>
      </c>
      <c r="B8567">
        <f t="shared" si="133"/>
        <v>4465.4827993512154</v>
      </c>
    </row>
    <row r="8568" spans="1:2" x14ac:dyDescent="0.55000000000000004">
      <c r="A8568">
        <v>0.85151636600494385</v>
      </c>
      <c r="B8568">
        <f t="shared" si="133"/>
        <v>4466.3343157172203</v>
      </c>
    </row>
    <row r="8569" spans="1:2" x14ac:dyDescent="0.55000000000000004">
      <c r="A8569">
        <v>0.47680407762527466</v>
      </c>
      <c r="B8569">
        <f t="shared" si="133"/>
        <v>4466.8111197948456</v>
      </c>
    </row>
    <row r="8570" spans="1:2" x14ac:dyDescent="0.55000000000000004">
      <c r="A8570">
        <v>4.3018579483032227E-2</v>
      </c>
      <c r="B8570">
        <f t="shared" si="133"/>
        <v>4466.8541383743286</v>
      </c>
    </row>
    <row r="8571" spans="1:2" x14ac:dyDescent="0.55000000000000004">
      <c r="A8571">
        <v>0.70564216375350952</v>
      </c>
      <c r="B8571">
        <f t="shared" si="133"/>
        <v>4467.5597805380821</v>
      </c>
    </row>
    <row r="8572" spans="1:2" x14ac:dyDescent="0.55000000000000004">
      <c r="A8572">
        <v>0.57147014141082764</v>
      </c>
      <c r="B8572">
        <f t="shared" si="133"/>
        <v>4468.131250679493</v>
      </c>
    </row>
    <row r="8573" spans="1:2" x14ac:dyDescent="0.55000000000000004">
      <c r="A8573">
        <v>0.60039001703262329</v>
      </c>
      <c r="B8573">
        <f t="shared" si="133"/>
        <v>4468.7316406965256</v>
      </c>
    </row>
    <row r="8574" spans="1:2" x14ac:dyDescent="0.55000000000000004">
      <c r="A8574">
        <v>7.1918964385986328E-2</v>
      </c>
      <c r="B8574">
        <f t="shared" si="133"/>
        <v>4468.8035596609116</v>
      </c>
    </row>
    <row r="8575" spans="1:2" x14ac:dyDescent="0.55000000000000004">
      <c r="A8575">
        <v>0.66996639966964722</v>
      </c>
      <c r="B8575">
        <f t="shared" si="133"/>
        <v>4469.4735260605812</v>
      </c>
    </row>
    <row r="8576" spans="1:2" x14ac:dyDescent="0.55000000000000004">
      <c r="A8576">
        <v>0.77542126178741455</v>
      </c>
      <c r="B8576">
        <f t="shared" si="133"/>
        <v>4470.2489473223686</v>
      </c>
    </row>
    <row r="8577" spans="1:2" x14ac:dyDescent="0.55000000000000004">
      <c r="A8577">
        <v>0.94776517152786255</v>
      </c>
      <c r="B8577">
        <f t="shared" si="133"/>
        <v>4471.1967124938965</v>
      </c>
    </row>
    <row r="8578" spans="1:2" x14ac:dyDescent="0.55000000000000004">
      <c r="A8578">
        <v>0.40210795402526855</v>
      </c>
      <c r="B8578">
        <f t="shared" ref="B8578:B8641" si="134">A8578+B8577</f>
        <v>4471.5988204479218</v>
      </c>
    </row>
    <row r="8579" spans="1:2" x14ac:dyDescent="0.55000000000000004">
      <c r="A8579">
        <v>0.81245607137680054</v>
      </c>
      <c r="B8579">
        <f t="shared" si="134"/>
        <v>4472.4112765192986</v>
      </c>
    </row>
    <row r="8580" spans="1:2" x14ac:dyDescent="0.55000000000000004">
      <c r="A8580">
        <v>0.19878232479095459</v>
      </c>
      <c r="B8580">
        <f t="shared" si="134"/>
        <v>4472.6100588440895</v>
      </c>
    </row>
    <row r="8581" spans="1:2" x14ac:dyDescent="0.55000000000000004">
      <c r="A8581">
        <v>0.37519174814224243</v>
      </c>
      <c r="B8581">
        <f t="shared" si="134"/>
        <v>4472.9852505922318</v>
      </c>
    </row>
    <row r="8582" spans="1:2" x14ac:dyDescent="0.55000000000000004">
      <c r="A8582">
        <v>0.27729892730712891</v>
      </c>
      <c r="B8582">
        <f t="shared" si="134"/>
        <v>4473.2625495195389</v>
      </c>
    </row>
    <row r="8583" spans="1:2" x14ac:dyDescent="0.55000000000000004">
      <c r="A8583">
        <v>0.96447104215621948</v>
      </c>
      <c r="B8583">
        <f t="shared" si="134"/>
        <v>4474.2270205616951</v>
      </c>
    </row>
    <row r="8584" spans="1:2" x14ac:dyDescent="0.55000000000000004">
      <c r="A8584">
        <v>0.65997374057769775</v>
      </c>
      <c r="B8584">
        <f t="shared" si="134"/>
        <v>4474.8869943022728</v>
      </c>
    </row>
    <row r="8585" spans="1:2" x14ac:dyDescent="0.55000000000000004">
      <c r="A8585">
        <v>0.48990851640701294</v>
      </c>
      <c r="B8585">
        <f t="shared" si="134"/>
        <v>4475.3769028186798</v>
      </c>
    </row>
    <row r="8586" spans="1:2" x14ac:dyDescent="0.55000000000000004">
      <c r="A8586">
        <v>0.68827557563781738</v>
      </c>
      <c r="B8586">
        <f t="shared" si="134"/>
        <v>4476.0651783943176</v>
      </c>
    </row>
    <row r="8587" spans="1:2" x14ac:dyDescent="0.55000000000000004">
      <c r="A8587">
        <v>0.71616023778915405</v>
      </c>
      <c r="B8587">
        <f t="shared" si="134"/>
        <v>4476.7813386321068</v>
      </c>
    </row>
    <row r="8588" spans="1:2" x14ac:dyDescent="0.55000000000000004">
      <c r="A8588">
        <v>0.70104873180389404</v>
      </c>
      <c r="B8588">
        <f t="shared" si="134"/>
        <v>4477.4823873639107</v>
      </c>
    </row>
    <row r="8589" spans="1:2" x14ac:dyDescent="0.55000000000000004">
      <c r="A8589">
        <v>0.72825580835342407</v>
      </c>
      <c r="B8589">
        <f t="shared" si="134"/>
        <v>4478.2106431722641</v>
      </c>
    </row>
    <row r="8590" spans="1:2" x14ac:dyDescent="0.55000000000000004">
      <c r="A8590">
        <v>0.13851690292358398</v>
      </c>
      <c r="B8590">
        <f t="shared" si="134"/>
        <v>4478.3491600751877</v>
      </c>
    </row>
    <row r="8591" spans="1:2" x14ac:dyDescent="0.55000000000000004">
      <c r="A8591">
        <v>0.11958664655685425</v>
      </c>
      <c r="B8591">
        <f t="shared" si="134"/>
        <v>4478.4687467217445</v>
      </c>
    </row>
    <row r="8592" spans="1:2" x14ac:dyDescent="0.55000000000000004">
      <c r="A8592">
        <v>0.47831833362579346</v>
      </c>
      <c r="B8592">
        <f t="shared" si="134"/>
        <v>4478.9470650553703</v>
      </c>
    </row>
    <row r="8593" spans="1:2" x14ac:dyDescent="0.55000000000000004">
      <c r="A8593">
        <v>0.68380051851272583</v>
      </c>
      <c r="B8593">
        <f t="shared" si="134"/>
        <v>4479.6308655738831</v>
      </c>
    </row>
    <row r="8594" spans="1:2" x14ac:dyDescent="0.55000000000000004">
      <c r="A8594">
        <v>0.65982222557067871</v>
      </c>
      <c r="B8594">
        <f t="shared" si="134"/>
        <v>4480.2906877994537</v>
      </c>
    </row>
    <row r="8595" spans="1:2" x14ac:dyDescent="0.55000000000000004">
      <c r="A8595">
        <v>0.64185231924057007</v>
      </c>
      <c r="B8595">
        <f t="shared" si="134"/>
        <v>4480.9325401186943</v>
      </c>
    </row>
    <row r="8596" spans="1:2" x14ac:dyDescent="0.55000000000000004">
      <c r="A8596">
        <v>0.902976393699646</v>
      </c>
      <c r="B8596">
        <f t="shared" si="134"/>
        <v>4481.835516512394</v>
      </c>
    </row>
    <row r="8597" spans="1:2" x14ac:dyDescent="0.55000000000000004">
      <c r="A8597">
        <v>0.68546110391616821</v>
      </c>
      <c r="B8597">
        <f t="shared" si="134"/>
        <v>4482.5209776163101</v>
      </c>
    </row>
    <row r="8598" spans="1:2" x14ac:dyDescent="0.55000000000000004">
      <c r="A8598">
        <v>7.7936172485351563E-2</v>
      </c>
      <c r="B8598">
        <f t="shared" si="134"/>
        <v>4482.5989137887955</v>
      </c>
    </row>
    <row r="8599" spans="1:2" x14ac:dyDescent="0.55000000000000004">
      <c r="A8599">
        <v>0.36822336912155151</v>
      </c>
      <c r="B8599">
        <f t="shared" si="134"/>
        <v>4482.967137157917</v>
      </c>
    </row>
    <row r="8600" spans="1:2" x14ac:dyDescent="0.55000000000000004">
      <c r="A8600">
        <v>3.172457218170166E-2</v>
      </c>
      <c r="B8600">
        <f t="shared" si="134"/>
        <v>4482.9988617300987</v>
      </c>
    </row>
    <row r="8601" spans="1:2" x14ac:dyDescent="0.55000000000000004">
      <c r="A8601">
        <v>0.62563258409500122</v>
      </c>
      <c r="B8601">
        <f t="shared" si="134"/>
        <v>4483.6244943141937</v>
      </c>
    </row>
    <row r="8602" spans="1:2" x14ac:dyDescent="0.55000000000000004">
      <c r="A8602">
        <v>0.52817368507385254</v>
      </c>
      <c r="B8602">
        <f t="shared" si="134"/>
        <v>4484.1526679992676</v>
      </c>
    </row>
    <row r="8603" spans="1:2" x14ac:dyDescent="0.55000000000000004">
      <c r="A8603">
        <v>0.45525497198104858</v>
      </c>
      <c r="B8603">
        <f t="shared" si="134"/>
        <v>4484.6079229712486</v>
      </c>
    </row>
    <row r="8604" spans="1:2" x14ac:dyDescent="0.55000000000000004">
      <c r="A8604">
        <v>0.70739734172821045</v>
      </c>
      <c r="B8604">
        <f t="shared" si="134"/>
        <v>4485.3153203129768</v>
      </c>
    </row>
    <row r="8605" spans="1:2" x14ac:dyDescent="0.55000000000000004">
      <c r="A8605">
        <v>3.8311541080474854E-2</v>
      </c>
      <c r="B8605">
        <f t="shared" si="134"/>
        <v>4485.3536318540573</v>
      </c>
    </row>
    <row r="8606" spans="1:2" x14ac:dyDescent="0.55000000000000004">
      <c r="A8606">
        <v>0.22104501724243164</v>
      </c>
      <c r="B8606">
        <f t="shared" si="134"/>
        <v>4485.5746768712997</v>
      </c>
    </row>
    <row r="8607" spans="1:2" x14ac:dyDescent="0.55000000000000004">
      <c r="A8607">
        <v>0.83391636610031128</v>
      </c>
      <c r="B8607">
        <f t="shared" si="134"/>
        <v>4486.4085932374001</v>
      </c>
    </row>
    <row r="8608" spans="1:2" x14ac:dyDescent="0.55000000000000004">
      <c r="A8608">
        <v>0.44958698749542236</v>
      </c>
      <c r="B8608">
        <f t="shared" si="134"/>
        <v>4486.8581802248955</v>
      </c>
    </row>
    <row r="8609" spans="1:2" x14ac:dyDescent="0.55000000000000004">
      <c r="A8609">
        <v>0.42722111940383911</v>
      </c>
      <c r="B8609">
        <f t="shared" si="134"/>
        <v>4487.2854013442993</v>
      </c>
    </row>
    <row r="8610" spans="1:2" x14ac:dyDescent="0.55000000000000004">
      <c r="A8610">
        <v>0.45788073539733887</v>
      </c>
      <c r="B8610">
        <f t="shared" si="134"/>
        <v>4487.7432820796967</v>
      </c>
    </row>
    <row r="8611" spans="1:2" x14ac:dyDescent="0.55000000000000004">
      <c r="A8611">
        <v>0.1627158522605896</v>
      </c>
      <c r="B8611">
        <f t="shared" si="134"/>
        <v>4487.9059979319572</v>
      </c>
    </row>
    <row r="8612" spans="1:2" x14ac:dyDescent="0.55000000000000004">
      <c r="A8612">
        <v>0.5952686071395874</v>
      </c>
      <c r="B8612">
        <f t="shared" si="134"/>
        <v>4488.5012665390968</v>
      </c>
    </row>
    <row r="8613" spans="1:2" x14ac:dyDescent="0.55000000000000004">
      <c r="A8613">
        <v>0.84393602609634399</v>
      </c>
      <c r="B8613">
        <f t="shared" si="134"/>
        <v>4489.3452025651932</v>
      </c>
    </row>
    <row r="8614" spans="1:2" x14ac:dyDescent="0.55000000000000004">
      <c r="A8614">
        <v>0.89645671844482422</v>
      </c>
      <c r="B8614">
        <f t="shared" si="134"/>
        <v>4490.241659283638</v>
      </c>
    </row>
    <row r="8615" spans="1:2" x14ac:dyDescent="0.55000000000000004">
      <c r="A8615">
        <v>3.0825793743133545E-2</v>
      </c>
      <c r="B8615">
        <f t="shared" si="134"/>
        <v>4490.2724850773811</v>
      </c>
    </row>
    <row r="8616" spans="1:2" x14ac:dyDescent="0.55000000000000004">
      <c r="A8616">
        <v>0.68942511081695557</v>
      </c>
      <c r="B8616">
        <f t="shared" si="134"/>
        <v>4490.9619101881981</v>
      </c>
    </row>
    <row r="8617" spans="1:2" x14ac:dyDescent="0.55000000000000004">
      <c r="A8617">
        <v>0.7160075306892395</v>
      </c>
      <c r="B8617">
        <f t="shared" si="134"/>
        <v>4491.6779177188873</v>
      </c>
    </row>
    <row r="8618" spans="1:2" x14ac:dyDescent="0.55000000000000004">
      <c r="A8618">
        <v>6.6619157791137695E-2</v>
      </c>
      <c r="B8618">
        <f t="shared" si="134"/>
        <v>4491.7445368766785</v>
      </c>
    </row>
    <row r="8619" spans="1:2" x14ac:dyDescent="0.55000000000000004">
      <c r="A8619">
        <v>0.41120761632919312</v>
      </c>
      <c r="B8619">
        <f t="shared" si="134"/>
        <v>4492.1557444930077</v>
      </c>
    </row>
    <row r="8620" spans="1:2" x14ac:dyDescent="0.55000000000000004">
      <c r="A8620">
        <v>0.12567222118377686</v>
      </c>
      <c r="B8620">
        <f t="shared" si="134"/>
        <v>4492.2814167141914</v>
      </c>
    </row>
    <row r="8621" spans="1:2" x14ac:dyDescent="0.55000000000000004">
      <c r="A8621">
        <v>0.92508846521377563</v>
      </c>
      <c r="B8621">
        <f t="shared" si="134"/>
        <v>4493.2065051794052</v>
      </c>
    </row>
    <row r="8622" spans="1:2" x14ac:dyDescent="0.55000000000000004">
      <c r="A8622">
        <v>0.1359095573425293</v>
      </c>
      <c r="B8622">
        <f t="shared" si="134"/>
        <v>4493.3424147367477</v>
      </c>
    </row>
    <row r="8623" spans="1:2" x14ac:dyDescent="0.55000000000000004">
      <c r="A8623">
        <v>0.36373680830001831</v>
      </c>
      <c r="B8623">
        <f t="shared" si="134"/>
        <v>4493.7061515450478</v>
      </c>
    </row>
    <row r="8624" spans="1:2" x14ac:dyDescent="0.55000000000000004">
      <c r="A8624">
        <v>3.688347339630127E-2</v>
      </c>
      <c r="B8624">
        <f t="shared" si="134"/>
        <v>4493.7430350184441</v>
      </c>
    </row>
    <row r="8625" spans="1:2" x14ac:dyDescent="0.55000000000000004">
      <c r="A8625">
        <v>0.13505822420120239</v>
      </c>
      <c r="B8625">
        <f t="shared" si="134"/>
        <v>4493.8780932426453</v>
      </c>
    </row>
    <row r="8626" spans="1:2" x14ac:dyDescent="0.55000000000000004">
      <c r="A8626">
        <v>0.92518973350524902</v>
      </c>
      <c r="B8626">
        <f t="shared" si="134"/>
        <v>4494.8032829761505</v>
      </c>
    </row>
    <row r="8627" spans="1:2" x14ac:dyDescent="0.55000000000000004">
      <c r="A8627">
        <v>0.98832792043685913</v>
      </c>
      <c r="B8627">
        <f t="shared" si="134"/>
        <v>4495.7916108965874</v>
      </c>
    </row>
    <row r="8628" spans="1:2" x14ac:dyDescent="0.55000000000000004">
      <c r="A8628">
        <v>0.43581521511077881</v>
      </c>
      <c r="B8628">
        <f t="shared" si="134"/>
        <v>4496.2274261116982</v>
      </c>
    </row>
    <row r="8629" spans="1:2" x14ac:dyDescent="0.55000000000000004">
      <c r="A8629">
        <v>0.37014776468276978</v>
      </c>
      <c r="B8629">
        <f t="shared" si="134"/>
        <v>4496.5975738763809</v>
      </c>
    </row>
    <row r="8630" spans="1:2" x14ac:dyDescent="0.55000000000000004">
      <c r="A8630">
        <v>0.17426681518554688</v>
      </c>
      <c r="B8630">
        <f t="shared" si="134"/>
        <v>4496.7718406915665</v>
      </c>
    </row>
    <row r="8631" spans="1:2" x14ac:dyDescent="0.55000000000000004">
      <c r="A8631">
        <v>0.62805956602096558</v>
      </c>
      <c r="B8631">
        <f t="shared" si="134"/>
        <v>4497.3999002575874</v>
      </c>
    </row>
    <row r="8632" spans="1:2" x14ac:dyDescent="0.55000000000000004">
      <c r="A8632">
        <v>0.60573160648345947</v>
      </c>
      <c r="B8632">
        <f t="shared" si="134"/>
        <v>4498.0056318640709</v>
      </c>
    </row>
    <row r="8633" spans="1:2" x14ac:dyDescent="0.55000000000000004">
      <c r="A8633">
        <v>0.84306460618972778</v>
      </c>
      <c r="B8633">
        <f t="shared" si="134"/>
        <v>4498.8486964702606</v>
      </c>
    </row>
    <row r="8634" spans="1:2" x14ac:dyDescent="0.55000000000000004">
      <c r="A8634">
        <v>5.7518243789672852E-2</v>
      </c>
      <c r="B8634">
        <f t="shared" si="134"/>
        <v>4498.9062147140503</v>
      </c>
    </row>
    <row r="8635" spans="1:2" x14ac:dyDescent="0.55000000000000004">
      <c r="A8635">
        <v>0.32229942083358765</v>
      </c>
      <c r="B8635">
        <f t="shared" si="134"/>
        <v>4499.2285141348839</v>
      </c>
    </row>
    <row r="8636" spans="1:2" x14ac:dyDescent="0.55000000000000004">
      <c r="A8636">
        <v>0.74102962017059326</v>
      </c>
      <c r="B8636">
        <f t="shared" si="134"/>
        <v>4499.9695437550545</v>
      </c>
    </row>
    <row r="8637" spans="1:2" x14ac:dyDescent="0.55000000000000004">
      <c r="A8637">
        <v>3.3117830753326416E-2</v>
      </c>
      <c r="B8637">
        <f t="shared" si="134"/>
        <v>4500.0026615858078</v>
      </c>
    </row>
    <row r="8638" spans="1:2" x14ac:dyDescent="0.55000000000000004">
      <c r="A8638">
        <v>0.94951677322387695</v>
      </c>
      <c r="B8638">
        <f t="shared" si="134"/>
        <v>4500.9521783590317</v>
      </c>
    </row>
    <row r="8639" spans="1:2" x14ac:dyDescent="0.55000000000000004">
      <c r="A8639">
        <v>0.50982922315597534</v>
      </c>
      <c r="B8639">
        <f t="shared" si="134"/>
        <v>4501.4620075821877</v>
      </c>
    </row>
    <row r="8640" spans="1:2" x14ac:dyDescent="0.55000000000000004">
      <c r="A8640">
        <v>0.83786404132843018</v>
      </c>
      <c r="B8640">
        <f t="shared" si="134"/>
        <v>4502.2998716235161</v>
      </c>
    </row>
    <row r="8641" spans="1:2" x14ac:dyDescent="0.55000000000000004">
      <c r="A8641">
        <v>1.4343082904815674E-2</v>
      </c>
      <c r="B8641">
        <f t="shared" si="134"/>
        <v>4502.3142147064209</v>
      </c>
    </row>
    <row r="8642" spans="1:2" x14ac:dyDescent="0.55000000000000004">
      <c r="A8642">
        <v>0.44065546989440918</v>
      </c>
      <c r="B8642">
        <f t="shared" ref="B8642:B8705" si="135">A8642+B8641</f>
        <v>4502.7548701763153</v>
      </c>
    </row>
    <row r="8643" spans="1:2" x14ac:dyDescent="0.55000000000000004">
      <c r="A8643">
        <v>0.98196977376937866</v>
      </c>
      <c r="B8643">
        <f t="shared" si="135"/>
        <v>4503.7368399500847</v>
      </c>
    </row>
    <row r="8644" spans="1:2" x14ac:dyDescent="0.55000000000000004">
      <c r="A8644">
        <v>0.83477246761322021</v>
      </c>
      <c r="B8644">
        <f t="shared" si="135"/>
        <v>4504.5716124176979</v>
      </c>
    </row>
    <row r="8645" spans="1:2" x14ac:dyDescent="0.55000000000000004">
      <c r="A8645">
        <v>3.3627569675445557E-2</v>
      </c>
      <c r="B8645">
        <f t="shared" si="135"/>
        <v>4504.6052399873734</v>
      </c>
    </row>
    <row r="8646" spans="1:2" x14ac:dyDescent="0.55000000000000004">
      <c r="A8646">
        <v>0.60277271270751953</v>
      </c>
      <c r="B8646">
        <f t="shared" si="135"/>
        <v>4505.2080127000809</v>
      </c>
    </row>
    <row r="8647" spans="1:2" x14ac:dyDescent="0.55000000000000004">
      <c r="A8647">
        <v>8.5705935955047607E-2</v>
      </c>
      <c r="B8647">
        <f t="shared" si="135"/>
        <v>4505.2937186360359</v>
      </c>
    </row>
    <row r="8648" spans="1:2" x14ac:dyDescent="0.55000000000000004">
      <c r="A8648">
        <v>3.3003091812133789E-3</v>
      </c>
      <c r="B8648">
        <f t="shared" si="135"/>
        <v>4505.2970189452171</v>
      </c>
    </row>
    <row r="8649" spans="1:2" x14ac:dyDescent="0.55000000000000004">
      <c r="A8649">
        <v>0.33883506059646606</v>
      </c>
      <c r="B8649">
        <f t="shared" si="135"/>
        <v>4505.6358540058136</v>
      </c>
    </row>
    <row r="8650" spans="1:2" x14ac:dyDescent="0.55000000000000004">
      <c r="A8650">
        <v>0.50477719306945801</v>
      </c>
      <c r="B8650">
        <f t="shared" si="135"/>
        <v>4506.1406311988831</v>
      </c>
    </row>
    <row r="8651" spans="1:2" x14ac:dyDescent="0.55000000000000004">
      <c r="A8651">
        <v>0.17681163549423218</v>
      </c>
      <c r="B8651">
        <f t="shared" si="135"/>
        <v>4506.3174428343773</v>
      </c>
    </row>
    <row r="8652" spans="1:2" x14ac:dyDescent="0.55000000000000004">
      <c r="A8652">
        <v>0.58862578868865967</v>
      </c>
      <c r="B8652">
        <f t="shared" si="135"/>
        <v>4506.9060686230659</v>
      </c>
    </row>
    <row r="8653" spans="1:2" x14ac:dyDescent="0.55000000000000004">
      <c r="A8653">
        <v>0.2569308876991272</v>
      </c>
      <c r="B8653">
        <f t="shared" si="135"/>
        <v>4507.1629995107651</v>
      </c>
    </row>
    <row r="8654" spans="1:2" x14ac:dyDescent="0.55000000000000004">
      <c r="A8654">
        <v>0.97827291488647461</v>
      </c>
      <c r="B8654">
        <f t="shared" si="135"/>
        <v>4508.1412724256516</v>
      </c>
    </row>
    <row r="8655" spans="1:2" x14ac:dyDescent="0.55000000000000004">
      <c r="A8655">
        <v>0.32297486066818237</v>
      </c>
      <c r="B8655">
        <f t="shared" si="135"/>
        <v>4508.4642472863197</v>
      </c>
    </row>
    <row r="8656" spans="1:2" x14ac:dyDescent="0.55000000000000004">
      <c r="A8656">
        <v>0.70018494129180908</v>
      </c>
      <c r="B8656">
        <f t="shared" si="135"/>
        <v>4509.1644322276115</v>
      </c>
    </row>
    <row r="8657" spans="1:2" x14ac:dyDescent="0.55000000000000004">
      <c r="A8657">
        <v>0.52210694551467896</v>
      </c>
      <c r="B8657">
        <f t="shared" si="135"/>
        <v>4509.6865391731262</v>
      </c>
    </row>
    <row r="8658" spans="1:2" x14ac:dyDescent="0.55000000000000004">
      <c r="A8658">
        <v>0.63318419456481934</v>
      </c>
      <c r="B8658">
        <f t="shared" si="135"/>
        <v>4510.319723367691</v>
      </c>
    </row>
    <row r="8659" spans="1:2" x14ac:dyDescent="0.55000000000000004">
      <c r="A8659">
        <v>0.25692266225814819</v>
      </c>
      <c r="B8659">
        <f t="shared" si="135"/>
        <v>4510.5766460299492</v>
      </c>
    </row>
    <row r="8660" spans="1:2" x14ac:dyDescent="0.55000000000000004">
      <c r="A8660">
        <v>0.45229661464691162</v>
      </c>
      <c r="B8660">
        <f t="shared" si="135"/>
        <v>4511.0289426445961</v>
      </c>
    </row>
    <row r="8661" spans="1:2" x14ac:dyDescent="0.55000000000000004">
      <c r="A8661">
        <v>0.85390669107437134</v>
      </c>
      <c r="B8661">
        <f t="shared" si="135"/>
        <v>4511.8828493356705</v>
      </c>
    </row>
    <row r="8662" spans="1:2" x14ac:dyDescent="0.55000000000000004">
      <c r="A8662">
        <v>0.12338066101074219</v>
      </c>
      <c r="B8662">
        <f t="shared" si="135"/>
        <v>4512.0062299966812</v>
      </c>
    </row>
    <row r="8663" spans="1:2" x14ac:dyDescent="0.55000000000000004">
      <c r="A8663">
        <v>0.57954615354537964</v>
      </c>
      <c r="B8663">
        <f t="shared" si="135"/>
        <v>4512.5857761502266</v>
      </c>
    </row>
    <row r="8664" spans="1:2" x14ac:dyDescent="0.55000000000000004">
      <c r="A8664">
        <v>0.35478746891021729</v>
      </c>
      <c r="B8664">
        <f t="shared" si="135"/>
        <v>4512.9405636191368</v>
      </c>
    </row>
    <row r="8665" spans="1:2" x14ac:dyDescent="0.55000000000000004">
      <c r="A8665">
        <v>0.78535014390945435</v>
      </c>
      <c r="B8665">
        <f t="shared" si="135"/>
        <v>4513.7259137630463</v>
      </c>
    </row>
    <row r="8666" spans="1:2" x14ac:dyDescent="0.55000000000000004">
      <c r="A8666">
        <v>0.66230225563049316</v>
      </c>
      <c r="B8666">
        <f t="shared" si="135"/>
        <v>4514.3882160186768</v>
      </c>
    </row>
    <row r="8667" spans="1:2" x14ac:dyDescent="0.55000000000000004">
      <c r="A8667">
        <v>0.21302551031112671</v>
      </c>
      <c r="B8667">
        <f t="shared" si="135"/>
        <v>4514.6012415289879</v>
      </c>
    </row>
    <row r="8668" spans="1:2" x14ac:dyDescent="0.55000000000000004">
      <c r="A8668">
        <v>0.95361697673797607</v>
      </c>
      <c r="B8668">
        <f t="shared" si="135"/>
        <v>4515.5548585057259</v>
      </c>
    </row>
    <row r="8669" spans="1:2" x14ac:dyDescent="0.55000000000000004">
      <c r="A8669">
        <v>0.74105888605117798</v>
      </c>
      <c r="B8669">
        <f t="shared" si="135"/>
        <v>4516.295917391777</v>
      </c>
    </row>
    <row r="8670" spans="1:2" x14ac:dyDescent="0.55000000000000004">
      <c r="A8670">
        <v>0.78858423233032227</v>
      </c>
      <c r="B8670">
        <f t="shared" si="135"/>
        <v>4517.0845016241074</v>
      </c>
    </row>
    <row r="8671" spans="1:2" x14ac:dyDescent="0.55000000000000004">
      <c r="A8671">
        <v>0.1039549708366394</v>
      </c>
      <c r="B8671">
        <f t="shared" si="135"/>
        <v>4517.188456594944</v>
      </c>
    </row>
    <row r="8672" spans="1:2" x14ac:dyDescent="0.55000000000000004">
      <c r="A8672">
        <v>0.72150242328643799</v>
      </c>
      <c r="B8672">
        <f t="shared" si="135"/>
        <v>4517.9099590182304</v>
      </c>
    </row>
    <row r="8673" spans="1:2" x14ac:dyDescent="0.55000000000000004">
      <c r="A8673">
        <v>0.36538106203079224</v>
      </c>
      <c r="B8673">
        <f t="shared" si="135"/>
        <v>4518.2753400802612</v>
      </c>
    </row>
    <row r="8674" spans="1:2" x14ac:dyDescent="0.55000000000000004">
      <c r="A8674">
        <v>0.38168215751647949</v>
      </c>
      <c r="B8674">
        <f t="shared" si="135"/>
        <v>4518.6570222377777</v>
      </c>
    </row>
    <row r="8675" spans="1:2" x14ac:dyDescent="0.55000000000000004">
      <c r="A8675">
        <v>0.17646783590316772</v>
      </c>
      <c r="B8675">
        <f t="shared" si="135"/>
        <v>4518.8334900736809</v>
      </c>
    </row>
    <row r="8676" spans="1:2" x14ac:dyDescent="0.55000000000000004">
      <c r="A8676">
        <v>0.19854390621185303</v>
      </c>
      <c r="B8676">
        <f t="shared" si="135"/>
        <v>4519.0320339798927</v>
      </c>
    </row>
    <row r="8677" spans="1:2" x14ac:dyDescent="0.55000000000000004">
      <c r="A8677">
        <v>0.10051637887954712</v>
      </c>
      <c r="B8677">
        <f t="shared" si="135"/>
        <v>4519.1325503587723</v>
      </c>
    </row>
    <row r="8678" spans="1:2" x14ac:dyDescent="0.55000000000000004">
      <c r="A8678">
        <v>0.92749691009521484</v>
      </c>
      <c r="B8678">
        <f t="shared" si="135"/>
        <v>4520.0600472688675</v>
      </c>
    </row>
    <row r="8679" spans="1:2" x14ac:dyDescent="0.55000000000000004">
      <c r="A8679">
        <v>0.53536146879196167</v>
      </c>
      <c r="B8679">
        <f t="shared" si="135"/>
        <v>4520.5954087376595</v>
      </c>
    </row>
    <row r="8680" spans="1:2" x14ac:dyDescent="0.55000000000000004">
      <c r="A8680">
        <v>0.38284933567047119</v>
      </c>
      <c r="B8680">
        <f t="shared" si="135"/>
        <v>4520.9782580733299</v>
      </c>
    </row>
    <row r="8681" spans="1:2" x14ac:dyDescent="0.55000000000000004">
      <c r="A8681">
        <v>1.4641106128692627E-2</v>
      </c>
      <c r="B8681">
        <f t="shared" si="135"/>
        <v>4520.9928991794586</v>
      </c>
    </row>
    <row r="8682" spans="1:2" x14ac:dyDescent="0.55000000000000004">
      <c r="A8682">
        <v>3.399968147277832E-2</v>
      </c>
      <c r="B8682">
        <f t="shared" si="135"/>
        <v>4521.0268988609314</v>
      </c>
    </row>
    <row r="8683" spans="1:2" x14ac:dyDescent="0.55000000000000004">
      <c r="A8683">
        <v>0.91922229528427124</v>
      </c>
      <c r="B8683">
        <f t="shared" si="135"/>
        <v>4521.9461211562157</v>
      </c>
    </row>
    <row r="8684" spans="1:2" x14ac:dyDescent="0.55000000000000004">
      <c r="A8684">
        <v>0.37115943431854248</v>
      </c>
      <c r="B8684">
        <f t="shared" si="135"/>
        <v>4522.3172805905342</v>
      </c>
    </row>
    <row r="8685" spans="1:2" x14ac:dyDescent="0.55000000000000004">
      <c r="A8685">
        <v>0.88003307580947876</v>
      </c>
      <c r="B8685">
        <f t="shared" si="135"/>
        <v>4523.1973136663437</v>
      </c>
    </row>
    <row r="8686" spans="1:2" x14ac:dyDescent="0.55000000000000004">
      <c r="A8686">
        <v>0.19685697555541992</v>
      </c>
      <c r="B8686">
        <f t="shared" si="135"/>
        <v>4523.3941706418991</v>
      </c>
    </row>
    <row r="8687" spans="1:2" x14ac:dyDescent="0.55000000000000004">
      <c r="A8687">
        <v>0.40355080366134644</v>
      </c>
      <c r="B8687">
        <f t="shared" si="135"/>
        <v>4523.7977214455605</v>
      </c>
    </row>
    <row r="8688" spans="1:2" x14ac:dyDescent="0.55000000000000004">
      <c r="A8688">
        <v>0.24947273731231689</v>
      </c>
      <c r="B8688">
        <f t="shared" si="135"/>
        <v>4524.0471941828728</v>
      </c>
    </row>
    <row r="8689" spans="1:2" x14ac:dyDescent="0.55000000000000004">
      <c r="A8689">
        <v>0.50119668245315552</v>
      </c>
      <c r="B8689">
        <f t="shared" si="135"/>
        <v>4524.5483908653259</v>
      </c>
    </row>
    <row r="8690" spans="1:2" x14ac:dyDescent="0.55000000000000004">
      <c r="A8690">
        <v>0.81505560874938965</v>
      </c>
      <c r="B8690">
        <f t="shared" si="135"/>
        <v>4525.3634464740753</v>
      </c>
    </row>
    <row r="8691" spans="1:2" x14ac:dyDescent="0.55000000000000004">
      <c r="A8691">
        <v>0.35388654470443726</v>
      </c>
      <c r="B8691">
        <f t="shared" si="135"/>
        <v>4525.7173330187798</v>
      </c>
    </row>
    <row r="8692" spans="1:2" x14ac:dyDescent="0.55000000000000004">
      <c r="A8692">
        <v>0.23367059230804443</v>
      </c>
      <c r="B8692">
        <f t="shared" si="135"/>
        <v>4525.9510036110878</v>
      </c>
    </row>
    <row r="8693" spans="1:2" x14ac:dyDescent="0.55000000000000004">
      <c r="A8693">
        <v>0.2929878830909729</v>
      </c>
      <c r="B8693">
        <f t="shared" si="135"/>
        <v>4526.2439914941788</v>
      </c>
    </row>
    <row r="8694" spans="1:2" x14ac:dyDescent="0.55000000000000004">
      <c r="A8694">
        <v>0.4565277099609375</v>
      </c>
      <c r="B8694">
        <f t="shared" si="135"/>
        <v>4526.7005192041397</v>
      </c>
    </row>
    <row r="8695" spans="1:2" x14ac:dyDescent="0.55000000000000004">
      <c r="A8695">
        <v>0.6289331316947937</v>
      </c>
      <c r="B8695">
        <f t="shared" si="135"/>
        <v>4527.3294523358345</v>
      </c>
    </row>
    <row r="8696" spans="1:2" x14ac:dyDescent="0.55000000000000004">
      <c r="A8696">
        <v>6.0142159461975098E-2</v>
      </c>
      <c r="B8696">
        <f t="shared" si="135"/>
        <v>4527.3895944952965</v>
      </c>
    </row>
    <row r="8697" spans="1:2" x14ac:dyDescent="0.55000000000000004">
      <c r="A8697">
        <v>0.10873919725418091</v>
      </c>
      <c r="B8697">
        <f t="shared" si="135"/>
        <v>4527.4983336925507</v>
      </c>
    </row>
    <row r="8698" spans="1:2" x14ac:dyDescent="0.55000000000000004">
      <c r="A8698">
        <v>0.37377572059631348</v>
      </c>
      <c r="B8698">
        <f t="shared" si="135"/>
        <v>4527.872109413147</v>
      </c>
    </row>
    <row r="8699" spans="1:2" x14ac:dyDescent="0.55000000000000004">
      <c r="A8699">
        <v>3.3683240413665771E-2</v>
      </c>
      <c r="B8699">
        <f t="shared" si="135"/>
        <v>4527.9057926535606</v>
      </c>
    </row>
    <row r="8700" spans="1:2" x14ac:dyDescent="0.55000000000000004">
      <c r="A8700">
        <v>0.62640941143035889</v>
      </c>
      <c r="B8700">
        <f t="shared" si="135"/>
        <v>4528.532202064991</v>
      </c>
    </row>
    <row r="8701" spans="1:2" x14ac:dyDescent="0.55000000000000004">
      <c r="A8701">
        <v>0.31838470697402954</v>
      </c>
      <c r="B8701">
        <f t="shared" si="135"/>
        <v>4528.850586771965</v>
      </c>
    </row>
    <row r="8702" spans="1:2" x14ac:dyDescent="0.55000000000000004">
      <c r="A8702">
        <v>0.26949739456176758</v>
      </c>
      <c r="B8702">
        <f t="shared" si="135"/>
        <v>4529.1200841665268</v>
      </c>
    </row>
    <row r="8703" spans="1:2" x14ac:dyDescent="0.55000000000000004">
      <c r="A8703">
        <v>2.2543609142303467E-2</v>
      </c>
      <c r="B8703">
        <f t="shared" si="135"/>
        <v>4529.1426277756691</v>
      </c>
    </row>
    <row r="8704" spans="1:2" x14ac:dyDescent="0.55000000000000004">
      <c r="A8704">
        <v>0.8817521333694458</v>
      </c>
      <c r="B8704">
        <f t="shared" si="135"/>
        <v>4530.0243799090385</v>
      </c>
    </row>
    <row r="8705" spans="1:2" x14ac:dyDescent="0.55000000000000004">
      <c r="A8705">
        <v>0.1365850567817688</v>
      </c>
      <c r="B8705">
        <f t="shared" si="135"/>
        <v>4530.1609649658203</v>
      </c>
    </row>
    <row r="8706" spans="1:2" x14ac:dyDescent="0.55000000000000004">
      <c r="A8706">
        <v>0.3122107982635498</v>
      </c>
      <c r="B8706">
        <f t="shared" ref="B8706:B8769" si="136">A8706+B8705</f>
        <v>4530.4731757640839</v>
      </c>
    </row>
    <row r="8707" spans="1:2" x14ac:dyDescent="0.55000000000000004">
      <c r="A8707">
        <v>0.65246003866195679</v>
      </c>
      <c r="B8707">
        <f t="shared" si="136"/>
        <v>4531.1256358027458</v>
      </c>
    </row>
    <row r="8708" spans="1:2" x14ac:dyDescent="0.55000000000000004">
      <c r="A8708">
        <v>0.96783292293548584</v>
      </c>
      <c r="B8708">
        <f t="shared" si="136"/>
        <v>4532.0934687256813</v>
      </c>
    </row>
    <row r="8709" spans="1:2" x14ac:dyDescent="0.55000000000000004">
      <c r="A8709">
        <v>0.20085245370864868</v>
      </c>
      <c r="B8709">
        <f t="shared" si="136"/>
        <v>4532.29432117939</v>
      </c>
    </row>
    <row r="8710" spans="1:2" x14ac:dyDescent="0.55000000000000004">
      <c r="A8710">
        <v>0.40187931060791016</v>
      </c>
      <c r="B8710">
        <f t="shared" si="136"/>
        <v>4532.6962004899979</v>
      </c>
    </row>
    <row r="8711" spans="1:2" x14ac:dyDescent="0.55000000000000004">
      <c r="A8711">
        <v>0.78604239225387573</v>
      </c>
      <c r="B8711">
        <f t="shared" si="136"/>
        <v>4533.4822428822517</v>
      </c>
    </row>
    <row r="8712" spans="1:2" x14ac:dyDescent="0.55000000000000004">
      <c r="A8712">
        <v>0.609322190284729</v>
      </c>
      <c r="B8712">
        <f t="shared" si="136"/>
        <v>4534.0915650725365</v>
      </c>
    </row>
    <row r="8713" spans="1:2" x14ac:dyDescent="0.55000000000000004">
      <c r="A8713">
        <v>0.39967566728591919</v>
      </c>
      <c r="B8713">
        <f t="shared" si="136"/>
        <v>4534.4912407398224</v>
      </c>
    </row>
    <row r="8714" spans="1:2" x14ac:dyDescent="0.55000000000000004">
      <c r="A8714">
        <v>0.68553662300109863</v>
      </c>
      <c r="B8714">
        <f t="shared" si="136"/>
        <v>4535.1767773628235</v>
      </c>
    </row>
    <row r="8715" spans="1:2" x14ac:dyDescent="0.55000000000000004">
      <c r="A8715">
        <v>0.5446895956993103</v>
      </c>
      <c r="B8715">
        <f t="shared" si="136"/>
        <v>4535.7214669585228</v>
      </c>
    </row>
    <row r="8716" spans="1:2" x14ac:dyDescent="0.55000000000000004">
      <c r="A8716">
        <v>0.75452315807342529</v>
      </c>
      <c r="B8716">
        <f t="shared" si="136"/>
        <v>4536.4759901165962</v>
      </c>
    </row>
    <row r="8717" spans="1:2" x14ac:dyDescent="0.55000000000000004">
      <c r="A8717">
        <v>0.95064502954483032</v>
      </c>
      <c r="B8717">
        <f t="shared" si="136"/>
        <v>4537.4266351461411</v>
      </c>
    </row>
    <row r="8718" spans="1:2" x14ac:dyDescent="0.55000000000000004">
      <c r="A8718">
        <v>0.32291173934936523</v>
      </c>
      <c r="B8718">
        <f t="shared" si="136"/>
        <v>4537.7495468854904</v>
      </c>
    </row>
    <row r="8719" spans="1:2" x14ac:dyDescent="0.55000000000000004">
      <c r="A8719">
        <v>1.1714637279510498E-2</v>
      </c>
      <c r="B8719">
        <f t="shared" si="136"/>
        <v>4537.7612615227699</v>
      </c>
    </row>
    <row r="8720" spans="1:2" x14ac:dyDescent="0.55000000000000004">
      <c r="A8720">
        <v>0.46599686145782471</v>
      </c>
      <c r="B8720">
        <f t="shared" si="136"/>
        <v>4538.2272583842278</v>
      </c>
    </row>
    <row r="8721" spans="1:2" x14ac:dyDescent="0.55000000000000004">
      <c r="A8721">
        <v>0.72857743501663208</v>
      </c>
      <c r="B8721">
        <f t="shared" si="136"/>
        <v>4538.9558358192444</v>
      </c>
    </row>
    <row r="8722" spans="1:2" x14ac:dyDescent="0.55000000000000004">
      <c r="A8722">
        <v>0.50205397605895996</v>
      </c>
      <c r="B8722">
        <f t="shared" si="136"/>
        <v>4539.4578897953033</v>
      </c>
    </row>
    <row r="8723" spans="1:2" x14ac:dyDescent="0.55000000000000004">
      <c r="A8723">
        <v>0.18546956777572632</v>
      </c>
      <c r="B8723">
        <f t="shared" si="136"/>
        <v>4539.6433593630791</v>
      </c>
    </row>
    <row r="8724" spans="1:2" x14ac:dyDescent="0.55000000000000004">
      <c r="A8724">
        <v>6.1187148094177246E-2</v>
      </c>
      <c r="B8724">
        <f t="shared" si="136"/>
        <v>4539.7045465111732</v>
      </c>
    </row>
    <row r="8725" spans="1:2" x14ac:dyDescent="0.55000000000000004">
      <c r="A8725">
        <v>0.84364134073257446</v>
      </c>
      <c r="B8725">
        <f t="shared" si="136"/>
        <v>4540.5481878519058</v>
      </c>
    </row>
    <row r="8726" spans="1:2" x14ac:dyDescent="0.55000000000000004">
      <c r="A8726">
        <v>0.70495796203613281</v>
      </c>
      <c r="B8726">
        <f t="shared" si="136"/>
        <v>4541.253145813942</v>
      </c>
    </row>
    <row r="8727" spans="1:2" x14ac:dyDescent="0.55000000000000004">
      <c r="A8727">
        <v>0.18247050046920776</v>
      </c>
      <c r="B8727">
        <f t="shared" si="136"/>
        <v>4541.4356163144112</v>
      </c>
    </row>
    <row r="8728" spans="1:2" x14ac:dyDescent="0.55000000000000004">
      <c r="A8728">
        <v>0.50304567813873291</v>
      </c>
      <c r="B8728">
        <f t="shared" si="136"/>
        <v>4541.9386619925499</v>
      </c>
    </row>
    <row r="8729" spans="1:2" x14ac:dyDescent="0.55000000000000004">
      <c r="A8729">
        <v>0.46948176622390747</v>
      </c>
      <c r="B8729">
        <f t="shared" si="136"/>
        <v>4542.4081437587738</v>
      </c>
    </row>
    <row r="8730" spans="1:2" x14ac:dyDescent="0.55000000000000004">
      <c r="A8730">
        <v>0.22318863868713379</v>
      </c>
      <c r="B8730">
        <f t="shared" si="136"/>
        <v>4542.6313323974609</v>
      </c>
    </row>
    <row r="8731" spans="1:2" x14ac:dyDescent="0.55000000000000004">
      <c r="A8731">
        <v>0.69052261114120483</v>
      </c>
      <c r="B8731">
        <f t="shared" si="136"/>
        <v>4543.3218550086021</v>
      </c>
    </row>
    <row r="8732" spans="1:2" x14ac:dyDescent="0.55000000000000004">
      <c r="A8732">
        <v>4.0656924247741699E-2</v>
      </c>
      <c r="B8732">
        <f t="shared" si="136"/>
        <v>4543.3625119328499</v>
      </c>
    </row>
    <row r="8733" spans="1:2" x14ac:dyDescent="0.55000000000000004">
      <c r="A8733">
        <v>0.9213452935218811</v>
      </c>
      <c r="B8733">
        <f t="shared" si="136"/>
        <v>4544.2838572263718</v>
      </c>
    </row>
    <row r="8734" spans="1:2" x14ac:dyDescent="0.55000000000000004">
      <c r="A8734">
        <v>0.92350625991821289</v>
      </c>
      <c r="B8734">
        <f t="shared" si="136"/>
        <v>4545.20736348629</v>
      </c>
    </row>
    <row r="8735" spans="1:2" x14ac:dyDescent="0.55000000000000004">
      <c r="A8735">
        <v>0.67184513807296753</v>
      </c>
      <c r="B8735">
        <f t="shared" si="136"/>
        <v>4545.8792086243629</v>
      </c>
    </row>
    <row r="8736" spans="1:2" x14ac:dyDescent="0.55000000000000004">
      <c r="A8736">
        <v>9.9863171577453613E-2</v>
      </c>
      <c r="B8736">
        <f t="shared" si="136"/>
        <v>4545.9790717959404</v>
      </c>
    </row>
    <row r="8737" spans="1:2" x14ac:dyDescent="0.55000000000000004">
      <c r="A8737">
        <v>0.98420506715774536</v>
      </c>
      <c r="B8737">
        <f t="shared" si="136"/>
        <v>4546.9632768630981</v>
      </c>
    </row>
    <row r="8738" spans="1:2" x14ac:dyDescent="0.55000000000000004">
      <c r="A8738">
        <v>0.26349139213562012</v>
      </c>
      <c r="B8738">
        <f t="shared" si="136"/>
        <v>4547.2267682552338</v>
      </c>
    </row>
    <row r="8739" spans="1:2" x14ac:dyDescent="0.55000000000000004">
      <c r="A8739">
        <v>0.31619638204574585</v>
      </c>
      <c r="B8739">
        <f t="shared" si="136"/>
        <v>4547.5429646372795</v>
      </c>
    </row>
    <row r="8740" spans="1:2" x14ac:dyDescent="0.55000000000000004">
      <c r="A8740">
        <v>0.42388951778411865</v>
      </c>
      <c r="B8740">
        <f t="shared" si="136"/>
        <v>4547.9668541550636</v>
      </c>
    </row>
    <row r="8741" spans="1:2" x14ac:dyDescent="0.55000000000000004">
      <c r="A8741">
        <v>0.49088579416275024</v>
      </c>
      <c r="B8741">
        <f t="shared" si="136"/>
        <v>4548.4577399492264</v>
      </c>
    </row>
    <row r="8742" spans="1:2" x14ac:dyDescent="0.55000000000000004">
      <c r="A8742">
        <v>0.55716991424560547</v>
      </c>
      <c r="B8742">
        <f t="shared" si="136"/>
        <v>4549.014909863472</v>
      </c>
    </row>
    <row r="8743" spans="1:2" x14ac:dyDescent="0.55000000000000004">
      <c r="A8743">
        <v>0.24399870634078979</v>
      </c>
      <c r="B8743">
        <f t="shared" si="136"/>
        <v>4549.2589085698128</v>
      </c>
    </row>
    <row r="8744" spans="1:2" x14ac:dyDescent="0.55000000000000004">
      <c r="A8744">
        <v>0.46396887302398682</v>
      </c>
      <c r="B8744">
        <f t="shared" si="136"/>
        <v>4549.7228774428368</v>
      </c>
    </row>
    <row r="8745" spans="1:2" x14ac:dyDescent="0.55000000000000004">
      <c r="A8745">
        <v>0.15018874406814575</v>
      </c>
      <c r="B8745">
        <f t="shared" si="136"/>
        <v>4549.8730661869049</v>
      </c>
    </row>
    <row r="8746" spans="1:2" x14ac:dyDescent="0.55000000000000004">
      <c r="A8746">
        <v>0.49063801765441895</v>
      </c>
      <c r="B8746">
        <f t="shared" si="136"/>
        <v>4550.3637042045593</v>
      </c>
    </row>
    <row r="8747" spans="1:2" x14ac:dyDescent="0.55000000000000004">
      <c r="A8747">
        <v>0.95946353673934937</v>
      </c>
      <c r="B8747">
        <f t="shared" si="136"/>
        <v>4551.3231677412987</v>
      </c>
    </row>
    <row r="8748" spans="1:2" x14ac:dyDescent="0.55000000000000004">
      <c r="A8748">
        <v>1.9966959953308105E-2</v>
      </c>
      <c r="B8748">
        <f t="shared" si="136"/>
        <v>4551.343134701252</v>
      </c>
    </row>
    <row r="8749" spans="1:2" x14ac:dyDescent="0.55000000000000004">
      <c r="A8749">
        <v>0.62501674890518188</v>
      </c>
      <c r="B8749">
        <f t="shared" si="136"/>
        <v>4551.9681514501572</v>
      </c>
    </row>
    <row r="8750" spans="1:2" x14ac:dyDescent="0.55000000000000004">
      <c r="A8750">
        <v>0.88768720626831055</v>
      </c>
      <c r="B8750">
        <f t="shared" si="136"/>
        <v>4552.8558386564255</v>
      </c>
    </row>
    <row r="8751" spans="1:2" x14ac:dyDescent="0.55000000000000004">
      <c r="A8751">
        <v>0.55371636152267456</v>
      </c>
      <c r="B8751">
        <f t="shared" si="136"/>
        <v>4553.4095550179482</v>
      </c>
    </row>
    <row r="8752" spans="1:2" x14ac:dyDescent="0.55000000000000004">
      <c r="A8752">
        <v>0.13100731372833252</v>
      </c>
      <c r="B8752">
        <f t="shared" si="136"/>
        <v>4553.5405623316765</v>
      </c>
    </row>
    <row r="8753" spans="1:2" x14ac:dyDescent="0.55000000000000004">
      <c r="A8753">
        <v>0.86049920320510864</v>
      </c>
      <c r="B8753">
        <f t="shared" si="136"/>
        <v>4554.4010615348816</v>
      </c>
    </row>
    <row r="8754" spans="1:2" x14ac:dyDescent="0.55000000000000004">
      <c r="A8754">
        <v>0.72542929649353027</v>
      </c>
      <c r="B8754">
        <f t="shared" si="136"/>
        <v>4555.1264908313751</v>
      </c>
    </row>
    <row r="8755" spans="1:2" x14ac:dyDescent="0.55000000000000004">
      <c r="A8755">
        <v>0.65792173147201538</v>
      </c>
      <c r="B8755">
        <f t="shared" si="136"/>
        <v>4555.7844125628471</v>
      </c>
    </row>
    <row r="8756" spans="1:2" x14ac:dyDescent="0.55000000000000004">
      <c r="A8756">
        <v>0.21609628200531006</v>
      </c>
      <c r="B8756">
        <f t="shared" si="136"/>
        <v>4556.0005088448524</v>
      </c>
    </row>
    <row r="8757" spans="1:2" x14ac:dyDescent="0.55000000000000004">
      <c r="A8757">
        <v>0.66211706399917603</v>
      </c>
      <c r="B8757">
        <f t="shared" si="136"/>
        <v>4556.6626259088516</v>
      </c>
    </row>
    <row r="8758" spans="1:2" x14ac:dyDescent="0.55000000000000004">
      <c r="A8758">
        <v>0.39992141723632813</v>
      </c>
      <c r="B8758">
        <f t="shared" si="136"/>
        <v>4557.062547326088</v>
      </c>
    </row>
    <row r="8759" spans="1:2" x14ac:dyDescent="0.55000000000000004">
      <c r="A8759">
        <v>0.64640825986862183</v>
      </c>
      <c r="B8759">
        <f t="shared" si="136"/>
        <v>4557.7089555859566</v>
      </c>
    </row>
    <row r="8760" spans="1:2" x14ac:dyDescent="0.55000000000000004">
      <c r="A8760">
        <v>0.46474802494049072</v>
      </c>
      <c r="B8760">
        <f t="shared" si="136"/>
        <v>4558.1737036108971</v>
      </c>
    </row>
    <row r="8761" spans="1:2" x14ac:dyDescent="0.55000000000000004">
      <c r="A8761">
        <v>0.52382785081863403</v>
      </c>
      <c r="B8761">
        <f t="shared" si="136"/>
        <v>4558.6975314617157</v>
      </c>
    </row>
    <row r="8762" spans="1:2" x14ac:dyDescent="0.55000000000000004">
      <c r="A8762">
        <v>0.2417910099029541</v>
      </c>
      <c r="B8762">
        <f t="shared" si="136"/>
        <v>4558.9393224716187</v>
      </c>
    </row>
    <row r="8763" spans="1:2" x14ac:dyDescent="0.55000000000000004">
      <c r="A8763">
        <v>8.9793622493743896E-2</v>
      </c>
      <c r="B8763">
        <f t="shared" si="136"/>
        <v>4559.0291160941124</v>
      </c>
    </row>
    <row r="8764" spans="1:2" x14ac:dyDescent="0.55000000000000004">
      <c r="A8764">
        <v>0.47760951519012451</v>
      </c>
      <c r="B8764">
        <f t="shared" si="136"/>
        <v>4559.5067256093025</v>
      </c>
    </row>
    <row r="8765" spans="1:2" x14ac:dyDescent="0.55000000000000004">
      <c r="A8765">
        <v>0.70619064569473267</v>
      </c>
      <c r="B8765">
        <f t="shared" si="136"/>
        <v>4560.2129162549973</v>
      </c>
    </row>
    <row r="8766" spans="1:2" x14ac:dyDescent="0.55000000000000004">
      <c r="A8766">
        <v>0.2818608283996582</v>
      </c>
      <c r="B8766">
        <f t="shared" si="136"/>
        <v>4560.4947770833969</v>
      </c>
    </row>
    <row r="8767" spans="1:2" x14ac:dyDescent="0.55000000000000004">
      <c r="A8767">
        <v>0.45810955762863159</v>
      </c>
      <c r="B8767">
        <f t="shared" si="136"/>
        <v>4560.9528866410255</v>
      </c>
    </row>
    <row r="8768" spans="1:2" x14ac:dyDescent="0.55000000000000004">
      <c r="A8768">
        <v>0.15708553791046143</v>
      </c>
      <c r="B8768">
        <f t="shared" si="136"/>
        <v>4561.109972178936</v>
      </c>
    </row>
    <row r="8769" spans="1:2" x14ac:dyDescent="0.55000000000000004">
      <c r="A8769">
        <v>0.56449109315872192</v>
      </c>
      <c r="B8769">
        <f t="shared" si="136"/>
        <v>4561.6744632720947</v>
      </c>
    </row>
    <row r="8770" spans="1:2" x14ac:dyDescent="0.55000000000000004">
      <c r="A8770">
        <v>0.26677393913269043</v>
      </c>
      <c r="B8770">
        <f t="shared" ref="B8770:B8833" si="137">A8770+B8769</f>
        <v>4561.9412372112274</v>
      </c>
    </row>
    <row r="8771" spans="1:2" x14ac:dyDescent="0.55000000000000004">
      <c r="A8771">
        <v>7.3926866054534912E-2</v>
      </c>
      <c r="B8771">
        <f t="shared" si="137"/>
        <v>4562.015164077282</v>
      </c>
    </row>
    <row r="8772" spans="1:2" x14ac:dyDescent="0.55000000000000004">
      <c r="A8772">
        <v>0.84796369075775146</v>
      </c>
      <c r="B8772">
        <f t="shared" si="137"/>
        <v>4562.8631277680397</v>
      </c>
    </row>
    <row r="8773" spans="1:2" x14ac:dyDescent="0.55000000000000004">
      <c r="A8773">
        <v>0.12686640024185181</v>
      </c>
      <c r="B8773">
        <f t="shared" si="137"/>
        <v>4562.9899941682816</v>
      </c>
    </row>
    <row r="8774" spans="1:2" x14ac:dyDescent="0.55000000000000004">
      <c r="A8774">
        <v>0.92461872100830078</v>
      </c>
      <c r="B8774">
        <f t="shared" si="137"/>
        <v>4563.9146128892899</v>
      </c>
    </row>
    <row r="8775" spans="1:2" x14ac:dyDescent="0.55000000000000004">
      <c r="A8775">
        <v>0.31548041105270386</v>
      </c>
      <c r="B8775">
        <f t="shared" si="137"/>
        <v>4564.2300933003426</v>
      </c>
    </row>
    <row r="8776" spans="1:2" x14ac:dyDescent="0.55000000000000004">
      <c r="A8776">
        <v>0.72803938388824463</v>
      </c>
      <c r="B8776">
        <f t="shared" si="137"/>
        <v>4564.9581326842308</v>
      </c>
    </row>
    <row r="8777" spans="1:2" x14ac:dyDescent="0.55000000000000004">
      <c r="A8777">
        <v>0.92243033647537231</v>
      </c>
      <c r="B8777">
        <f t="shared" si="137"/>
        <v>4565.8805630207062</v>
      </c>
    </row>
    <row r="8778" spans="1:2" x14ac:dyDescent="0.55000000000000004">
      <c r="A8778">
        <v>0.48055386543273926</v>
      </c>
      <c r="B8778">
        <f t="shared" si="137"/>
        <v>4566.3611168861389</v>
      </c>
    </row>
    <row r="8779" spans="1:2" x14ac:dyDescent="0.55000000000000004">
      <c r="A8779">
        <v>6.9794118404388428E-2</v>
      </c>
      <c r="B8779">
        <f t="shared" si="137"/>
        <v>4566.4309110045433</v>
      </c>
    </row>
    <row r="8780" spans="1:2" x14ac:dyDescent="0.55000000000000004">
      <c r="A8780">
        <v>0.44874083995819092</v>
      </c>
      <c r="B8780">
        <f t="shared" si="137"/>
        <v>4566.8796518445015</v>
      </c>
    </row>
    <row r="8781" spans="1:2" x14ac:dyDescent="0.55000000000000004">
      <c r="A8781">
        <v>5.9398233890533447E-2</v>
      </c>
      <c r="B8781">
        <f t="shared" si="137"/>
        <v>4566.939050078392</v>
      </c>
    </row>
    <row r="8782" spans="1:2" x14ac:dyDescent="0.55000000000000004">
      <c r="A8782">
        <v>0.42243337631225586</v>
      </c>
      <c r="B8782">
        <f t="shared" si="137"/>
        <v>4567.3614834547043</v>
      </c>
    </row>
    <row r="8783" spans="1:2" x14ac:dyDescent="0.55000000000000004">
      <c r="A8783">
        <v>0.43580597639083862</v>
      </c>
      <c r="B8783">
        <f t="shared" si="137"/>
        <v>4567.7972894310951</v>
      </c>
    </row>
    <row r="8784" spans="1:2" x14ac:dyDescent="0.55000000000000004">
      <c r="A8784">
        <v>2.5754094123840332E-2</v>
      </c>
      <c r="B8784">
        <f t="shared" si="137"/>
        <v>4567.823043525219</v>
      </c>
    </row>
    <row r="8785" spans="1:2" x14ac:dyDescent="0.55000000000000004">
      <c r="A8785">
        <v>0.55321198701858521</v>
      </c>
      <c r="B8785">
        <f t="shared" si="137"/>
        <v>4568.3762555122375</v>
      </c>
    </row>
    <row r="8786" spans="1:2" x14ac:dyDescent="0.55000000000000004">
      <c r="A8786">
        <v>0.51643157005310059</v>
      </c>
      <c r="B8786">
        <f t="shared" si="137"/>
        <v>4568.8926870822906</v>
      </c>
    </row>
    <row r="8787" spans="1:2" x14ac:dyDescent="0.55000000000000004">
      <c r="A8787">
        <v>0.67749303579330444</v>
      </c>
      <c r="B8787">
        <f t="shared" si="137"/>
        <v>4569.570180118084</v>
      </c>
    </row>
    <row r="8788" spans="1:2" x14ac:dyDescent="0.55000000000000004">
      <c r="A8788">
        <v>0.97964799404144287</v>
      </c>
      <c r="B8788">
        <f t="shared" si="137"/>
        <v>4570.5498281121254</v>
      </c>
    </row>
    <row r="8789" spans="1:2" x14ac:dyDescent="0.55000000000000004">
      <c r="A8789">
        <v>0.90466505289077759</v>
      </c>
      <c r="B8789">
        <f t="shared" si="137"/>
        <v>4571.4544931650162</v>
      </c>
    </row>
    <row r="8790" spans="1:2" x14ac:dyDescent="0.55000000000000004">
      <c r="A8790">
        <v>7.2668075561523438E-2</v>
      </c>
      <c r="B8790">
        <f t="shared" si="137"/>
        <v>4571.5271612405777</v>
      </c>
    </row>
    <row r="8791" spans="1:2" x14ac:dyDescent="0.55000000000000004">
      <c r="A8791">
        <v>0.42699640989303589</v>
      </c>
      <c r="B8791">
        <f t="shared" si="137"/>
        <v>4571.9541576504707</v>
      </c>
    </row>
    <row r="8792" spans="1:2" x14ac:dyDescent="0.55000000000000004">
      <c r="A8792">
        <v>0.72649919986724854</v>
      </c>
      <c r="B8792">
        <f t="shared" si="137"/>
        <v>4572.680656850338</v>
      </c>
    </row>
    <row r="8793" spans="1:2" x14ac:dyDescent="0.55000000000000004">
      <c r="A8793">
        <v>0.9280274510383606</v>
      </c>
      <c r="B8793">
        <f t="shared" si="137"/>
        <v>4573.6086843013763</v>
      </c>
    </row>
    <row r="8794" spans="1:2" x14ac:dyDescent="0.55000000000000004">
      <c r="A8794">
        <v>0.46083283424377441</v>
      </c>
      <c r="B8794">
        <f t="shared" si="137"/>
        <v>4574.0695171356201</v>
      </c>
    </row>
    <row r="8795" spans="1:2" x14ac:dyDescent="0.55000000000000004">
      <c r="A8795">
        <v>0.13774627447128296</v>
      </c>
      <c r="B8795">
        <f t="shared" si="137"/>
        <v>4574.2072634100914</v>
      </c>
    </row>
    <row r="8796" spans="1:2" x14ac:dyDescent="0.55000000000000004">
      <c r="A8796">
        <v>0.21851718425750732</v>
      </c>
      <c r="B8796">
        <f t="shared" si="137"/>
        <v>4574.4257805943489</v>
      </c>
    </row>
    <row r="8797" spans="1:2" x14ac:dyDescent="0.55000000000000004">
      <c r="A8797">
        <v>0.82917076349258423</v>
      </c>
      <c r="B8797">
        <f t="shared" si="137"/>
        <v>4575.2549513578415</v>
      </c>
    </row>
    <row r="8798" spans="1:2" x14ac:dyDescent="0.55000000000000004">
      <c r="A8798">
        <v>0.87581110000610352</v>
      </c>
      <c r="B8798">
        <f t="shared" si="137"/>
        <v>4576.1307624578476</v>
      </c>
    </row>
    <row r="8799" spans="1:2" x14ac:dyDescent="0.55000000000000004">
      <c r="A8799">
        <v>0.78758686780929565</v>
      </c>
      <c r="B8799">
        <f t="shared" si="137"/>
        <v>4576.9183493256569</v>
      </c>
    </row>
    <row r="8800" spans="1:2" x14ac:dyDescent="0.55000000000000004">
      <c r="A8800">
        <v>0.83466923236846924</v>
      </c>
      <c r="B8800">
        <f t="shared" si="137"/>
        <v>4577.7530185580254</v>
      </c>
    </row>
    <row r="8801" spans="1:2" x14ac:dyDescent="0.55000000000000004">
      <c r="A8801">
        <v>0.53369313478469849</v>
      </c>
      <c r="B8801">
        <f t="shared" si="137"/>
        <v>4578.2867116928101</v>
      </c>
    </row>
    <row r="8802" spans="1:2" x14ac:dyDescent="0.55000000000000004">
      <c r="A8802">
        <v>0.35330843925476074</v>
      </c>
      <c r="B8802">
        <f t="shared" si="137"/>
        <v>4578.6400201320648</v>
      </c>
    </row>
    <row r="8803" spans="1:2" x14ac:dyDescent="0.55000000000000004">
      <c r="A8803">
        <v>0.83190149068832397</v>
      </c>
      <c r="B8803">
        <f t="shared" si="137"/>
        <v>4579.4719216227531</v>
      </c>
    </row>
    <row r="8804" spans="1:2" x14ac:dyDescent="0.55000000000000004">
      <c r="A8804">
        <v>0.52130544185638428</v>
      </c>
      <c r="B8804">
        <f t="shared" si="137"/>
        <v>4579.9932270646095</v>
      </c>
    </row>
    <row r="8805" spans="1:2" x14ac:dyDescent="0.55000000000000004">
      <c r="A8805">
        <v>0.26504427194595337</v>
      </c>
      <c r="B8805">
        <f t="shared" si="137"/>
        <v>4580.2582713365555</v>
      </c>
    </row>
    <row r="8806" spans="1:2" x14ac:dyDescent="0.55000000000000004">
      <c r="A8806">
        <v>3.5475730895996094E-2</v>
      </c>
      <c r="B8806">
        <f t="shared" si="137"/>
        <v>4580.2937470674515</v>
      </c>
    </row>
    <row r="8807" spans="1:2" x14ac:dyDescent="0.55000000000000004">
      <c r="A8807">
        <v>0.40673750638961792</v>
      </c>
      <c r="B8807">
        <f t="shared" si="137"/>
        <v>4580.7004845738411</v>
      </c>
    </row>
    <row r="8808" spans="1:2" x14ac:dyDescent="0.55000000000000004">
      <c r="A8808">
        <v>0.18278372287750244</v>
      </c>
      <c r="B8808">
        <f t="shared" si="137"/>
        <v>4580.8832682967186</v>
      </c>
    </row>
    <row r="8809" spans="1:2" x14ac:dyDescent="0.55000000000000004">
      <c r="A8809">
        <v>0.37265044450759888</v>
      </c>
      <c r="B8809">
        <f t="shared" si="137"/>
        <v>4581.2559187412262</v>
      </c>
    </row>
    <row r="8810" spans="1:2" x14ac:dyDescent="0.55000000000000004">
      <c r="A8810">
        <v>0.68653416633605957</v>
      </c>
      <c r="B8810">
        <f t="shared" si="137"/>
        <v>4581.9424529075623</v>
      </c>
    </row>
    <row r="8811" spans="1:2" x14ac:dyDescent="0.55000000000000004">
      <c r="A8811">
        <v>0.78193134069442749</v>
      </c>
      <c r="B8811">
        <f t="shared" si="137"/>
        <v>4582.7243842482567</v>
      </c>
    </row>
    <row r="8812" spans="1:2" x14ac:dyDescent="0.55000000000000004">
      <c r="A8812">
        <v>0.32209479808807373</v>
      </c>
      <c r="B8812">
        <f t="shared" si="137"/>
        <v>4583.0464790463448</v>
      </c>
    </row>
    <row r="8813" spans="1:2" x14ac:dyDescent="0.55000000000000004">
      <c r="A8813">
        <v>0.41003948450088501</v>
      </c>
      <c r="B8813">
        <f t="shared" si="137"/>
        <v>4583.4565185308456</v>
      </c>
    </row>
    <row r="8814" spans="1:2" x14ac:dyDescent="0.55000000000000004">
      <c r="A8814">
        <v>0.45840024948120117</v>
      </c>
      <c r="B8814">
        <f t="shared" si="137"/>
        <v>4583.9149187803268</v>
      </c>
    </row>
    <row r="8815" spans="1:2" x14ac:dyDescent="0.55000000000000004">
      <c r="A8815">
        <v>6.4233481884002686E-2</v>
      </c>
      <c r="B8815">
        <f t="shared" si="137"/>
        <v>4583.9791522622108</v>
      </c>
    </row>
    <row r="8816" spans="1:2" x14ac:dyDescent="0.55000000000000004">
      <c r="A8816">
        <v>0.93148720264434814</v>
      </c>
      <c r="B8816">
        <f t="shared" si="137"/>
        <v>4584.9106394648552</v>
      </c>
    </row>
    <row r="8817" spans="1:2" x14ac:dyDescent="0.55000000000000004">
      <c r="A8817">
        <v>0.46296578645706177</v>
      </c>
      <c r="B8817">
        <f t="shared" si="137"/>
        <v>4585.3736052513123</v>
      </c>
    </row>
    <row r="8818" spans="1:2" x14ac:dyDescent="0.55000000000000004">
      <c r="A8818">
        <v>0.9063107967376709</v>
      </c>
      <c r="B8818">
        <f t="shared" si="137"/>
        <v>4586.2799160480499</v>
      </c>
    </row>
    <row r="8819" spans="1:2" x14ac:dyDescent="0.55000000000000004">
      <c r="A8819">
        <v>0.15043348073959351</v>
      </c>
      <c r="B8819">
        <f t="shared" si="137"/>
        <v>4586.4303495287895</v>
      </c>
    </row>
    <row r="8820" spans="1:2" x14ac:dyDescent="0.55000000000000004">
      <c r="A8820">
        <v>0.63309228420257568</v>
      </c>
      <c r="B8820">
        <f t="shared" si="137"/>
        <v>4587.0634418129921</v>
      </c>
    </row>
    <row r="8821" spans="1:2" x14ac:dyDescent="0.55000000000000004">
      <c r="A8821">
        <v>0.72753530740737915</v>
      </c>
      <c r="B8821">
        <f t="shared" si="137"/>
        <v>4587.7909771203995</v>
      </c>
    </row>
    <row r="8822" spans="1:2" x14ac:dyDescent="0.55000000000000004">
      <c r="A8822">
        <v>0.25444793701171875</v>
      </c>
      <c r="B8822">
        <f t="shared" si="137"/>
        <v>4588.0454250574112</v>
      </c>
    </row>
    <row r="8823" spans="1:2" x14ac:dyDescent="0.55000000000000004">
      <c r="A8823">
        <v>0.93048495054244995</v>
      </c>
      <c r="B8823">
        <f t="shared" si="137"/>
        <v>4588.9759100079536</v>
      </c>
    </row>
    <row r="8824" spans="1:2" x14ac:dyDescent="0.55000000000000004">
      <c r="A8824">
        <v>6.9549202919006348E-2</v>
      </c>
      <c r="B8824">
        <f t="shared" si="137"/>
        <v>4589.0454592108727</v>
      </c>
    </row>
    <row r="8825" spans="1:2" x14ac:dyDescent="0.55000000000000004">
      <c r="A8825">
        <v>0.33833056688308716</v>
      </c>
      <c r="B8825">
        <f t="shared" si="137"/>
        <v>4589.3837897777557</v>
      </c>
    </row>
    <row r="8826" spans="1:2" x14ac:dyDescent="0.55000000000000004">
      <c r="A8826">
        <v>0.91156411170959473</v>
      </c>
      <c r="B8826">
        <f t="shared" si="137"/>
        <v>4590.2953538894653</v>
      </c>
    </row>
    <row r="8827" spans="1:2" x14ac:dyDescent="0.55000000000000004">
      <c r="A8827">
        <v>0.74063056707382202</v>
      </c>
      <c r="B8827">
        <f t="shared" si="137"/>
        <v>4591.0359844565392</v>
      </c>
    </row>
    <row r="8828" spans="1:2" x14ac:dyDescent="0.55000000000000004">
      <c r="A8828">
        <v>0.54462993144989014</v>
      </c>
      <c r="B8828">
        <f t="shared" si="137"/>
        <v>4591.580614387989</v>
      </c>
    </row>
    <row r="8829" spans="1:2" x14ac:dyDescent="0.55000000000000004">
      <c r="A8829">
        <v>0.44653564691543579</v>
      </c>
      <c r="B8829">
        <f t="shared" si="137"/>
        <v>4592.0271500349045</v>
      </c>
    </row>
    <row r="8830" spans="1:2" x14ac:dyDescent="0.55000000000000004">
      <c r="A8830">
        <v>0.23660707473754883</v>
      </c>
      <c r="B8830">
        <f t="shared" si="137"/>
        <v>4592.263757109642</v>
      </c>
    </row>
    <row r="8831" spans="1:2" x14ac:dyDescent="0.55000000000000004">
      <c r="A8831">
        <v>6.6527068614959717E-2</v>
      </c>
      <c r="B8831">
        <f t="shared" si="137"/>
        <v>4592.330284178257</v>
      </c>
    </row>
    <row r="8832" spans="1:2" x14ac:dyDescent="0.55000000000000004">
      <c r="A8832">
        <v>0.91386425495147705</v>
      </c>
      <c r="B8832">
        <f t="shared" si="137"/>
        <v>4593.2441484332085</v>
      </c>
    </row>
    <row r="8833" spans="1:2" x14ac:dyDescent="0.55000000000000004">
      <c r="A8833">
        <v>0.54806119203567505</v>
      </c>
      <c r="B8833">
        <f t="shared" si="137"/>
        <v>4593.7922096252441</v>
      </c>
    </row>
    <row r="8834" spans="1:2" x14ac:dyDescent="0.55000000000000004">
      <c r="A8834">
        <v>0.55434489250183105</v>
      </c>
      <c r="B8834">
        <f t="shared" ref="B8834:B8897" si="138">A8834+B8833</f>
        <v>4594.346554517746</v>
      </c>
    </row>
    <row r="8835" spans="1:2" x14ac:dyDescent="0.55000000000000004">
      <c r="A8835">
        <v>0.49637025594711304</v>
      </c>
      <c r="B8835">
        <f t="shared" si="138"/>
        <v>4594.8429247736931</v>
      </c>
    </row>
    <row r="8836" spans="1:2" x14ac:dyDescent="0.55000000000000004">
      <c r="A8836">
        <v>0.72516477108001709</v>
      </c>
      <c r="B8836">
        <f t="shared" si="138"/>
        <v>4595.5680895447731</v>
      </c>
    </row>
    <row r="8837" spans="1:2" x14ac:dyDescent="0.55000000000000004">
      <c r="A8837">
        <v>6.1669409275054932E-2</v>
      </c>
      <c r="B8837">
        <f t="shared" si="138"/>
        <v>4595.6297589540482</v>
      </c>
    </row>
    <row r="8838" spans="1:2" x14ac:dyDescent="0.55000000000000004">
      <c r="A8838">
        <v>0.42099094390869141</v>
      </c>
      <c r="B8838">
        <f t="shared" si="138"/>
        <v>4596.0507498979568</v>
      </c>
    </row>
    <row r="8839" spans="1:2" x14ac:dyDescent="0.55000000000000004">
      <c r="A8839">
        <v>0.92401999235153198</v>
      </c>
      <c r="B8839">
        <f t="shared" si="138"/>
        <v>4596.9747698903084</v>
      </c>
    </row>
    <row r="8840" spans="1:2" x14ac:dyDescent="0.55000000000000004">
      <c r="A8840">
        <v>0.60945188999176025</v>
      </c>
      <c r="B8840">
        <f t="shared" si="138"/>
        <v>4597.5842217803001</v>
      </c>
    </row>
    <row r="8841" spans="1:2" x14ac:dyDescent="0.55000000000000004">
      <c r="A8841">
        <v>0.15709906816482544</v>
      </c>
      <c r="B8841">
        <f t="shared" si="138"/>
        <v>4597.741320848465</v>
      </c>
    </row>
    <row r="8842" spans="1:2" x14ac:dyDescent="0.55000000000000004">
      <c r="A8842">
        <v>0.13982892036437988</v>
      </c>
      <c r="B8842">
        <f t="shared" si="138"/>
        <v>4597.8811497688293</v>
      </c>
    </row>
    <row r="8843" spans="1:2" x14ac:dyDescent="0.55000000000000004">
      <c r="A8843">
        <v>2.1252036094665527E-3</v>
      </c>
      <c r="B8843">
        <f t="shared" si="138"/>
        <v>4597.8832749724388</v>
      </c>
    </row>
    <row r="8844" spans="1:2" x14ac:dyDescent="0.55000000000000004">
      <c r="A8844">
        <v>0.92127883434295654</v>
      </c>
      <c r="B8844">
        <f t="shared" si="138"/>
        <v>4598.8045538067818</v>
      </c>
    </row>
    <row r="8845" spans="1:2" x14ac:dyDescent="0.55000000000000004">
      <c r="A8845">
        <v>0.83319050073623657</v>
      </c>
      <c r="B8845">
        <f t="shared" si="138"/>
        <v>4599.637744307518</v>
      </c>
    </row>
    <row r="8846" spans="1:2" x14ac:dyDescent="0.55000000000000004">
      <c r="A8846">
        <v>0.52683782577514648</v>
      </c>
      <c r="B8846">
        <f t="shared" si="138"/>
        <v>4600.1645821332932</v>
      </c>
    </row>
    <row r="8847" spans="1:2" x14ac:dyDescent="0.55000000000000004">
      <c r="A8847">
        <v>0.84524887800216675</v>
      </c>
      <c r="B8847">
        <f t="shared" si="138"/>
        <v>4601.0098310112953</v>
      </c>
    </row>
    <row r="8848" spans="1:2" x14ac:dyDescent="0.55000000000000004">
      <c r="A8848">
        <v>0.62945663928985596</v>
      </c>
      <c r="B8848">
        <f t="shared" si="138"/>
        <v>4601.6392876505852</v>
      </c>
    </row>
    <row r="8849" spans="1:2" x14ac:dyDescent="0.55000000000000004">
      <c r="A8849">
        <v>0.24601060152053833</v>
      </c>
      <c r="B8849">
        <f t="shared" si="138"/>
        <v>4601.8852982521057</v>
      </c>
    </row>
    <row r="8850" spans="1:2" x14ac:dyDescent="0.55000000000000004">
      <c r="A8850">
        <v>0.92631697654724121</v>
      </c>
      <c r="B8850">
        <f t="shared" si="138"/>
        <v>4602.811615228653</v>
      </c>
    </row>
    <row r="8851" spans="1:2" x14ac:dyDescent="0.55000000000000004">
      <c r="A8851">
        <v>0.98299306631088257</v>
      </c>
      <c r="B8851">
        <f t="shared" si="138"/>
        <v>4603.7946082949638</v>
      </c>
    </row>
    <row r="8852" spans="1:2" x14ac:dyDescent="0.55000000000000004">
      <c r="A8852">
        <v>0.4576791524887085</v>
      </c>
      <c r="B8852">
        <f t="shared" si="138"/>
        <v>4604.2522874474525</v>
      </c>
    </row>
    <row r="8853" spans="1:2" x14ac:dyDescent="0.55000000000000004">
      <c r="A8853">
        <v>0.28697782754898071</v>
      </c>
      <c r="B8853">
        <f t="shared" si="138"/>
        <v>4604.5392652750015</v>
      </c>
    </row>
    <row r="8854" spans="1:2" x14ac:dyDescent="0.55000000000000004">
      <c r="A8854">
        <v>0.47651100158691406</v>
      </c>
      <c r="B8854">
        <f t="shared" si="138"/>
        <v>4605.0157762765884</v>
      </c>
    </row>
    <row r="8855" spans="1:2" x14ac:dyDescent="0.55000000000000004">
      <c r="A8855">
        <v>0.56312388181686401</v>
      </c>
      <c r="B8855">
        <f t="shared" si="138"/>
        <v>4605.5789001584053</v>
      </c>
    </row>
    <row r="8856" spans="1:2" x14ac:dyDescent="0.55000000000000004">
      <c r="A8856">
        <v>0.27514803409576416</v>
      </c>
      <c r="B8856">
        <f t="shared" si="138"/>
        <v>4605.8540481925011</v>
      </c>
    </row>
    <row r="8857" spans="1:2" x14ac:dyDescent="0.55000000000000004">
      <c r="A8857">
        <v>0.41098719835281372</v>
      </c>
      <c r="B8857">
        <f t="shared" si="138"/>
        <v>4606.2650353908539</v>
      </c>
    </row>
    <row r="8858" spans="1:2" x14ac:dyDescent="0.55000000000000004">
      <c r="A8858">
        <v>0.62523484230041504</v>
      </c>
      <c r="B8858">
        <f t="shared" si="138"/>
        <v>4606.8902702331543</v>
      </c>
    </row>
    <row r="8859" spans="1:2" x14ac:dyDescent="0.55000000000000004">
      <c r="A8859">
        <v>0.80469650030136108</v>
      </c>
      <c r="B8859">
        <f t="shared" si="138"/>
        <v>4607.6949667334557</v>
      </c>
    </row>
    <row r="8860" spans="1:2" x14ac:dyDescent="0.55000000000000004">
      <c r="A8860">
        <v>0.73719775676727295</v>
      </c>
      <c r="B8860">
        <f t="shared" si="138"/>
        <v>4608.4321644902229</v>
      </c>
    </row>
    <row r="8861" spans="1:2" x14ac:dyDescent="0.55000000000000004">
      <c r="A8861">
        <v>0.71453529596328735</v>
      </c>
      <c r="B8861">
        <f t="shared" si="138"/>
        <v>4609.1466997861862</v>
      </c>
    </row>
    <row r="8862" spans="1:2" x14ac:dyDescent="0.55000000000000004">
      <c r="A8862">
        <v>0.89549875259399414</v>
      </c>
      <c r="B8862">
        <f t="shared" si="138"/>
        <v>4610.0421985387802</v>
      </c>
    </row>
    <row r="8863" spans="1:2" x14ac:dyDescent="0.55000000000000004">
      <c r="A8863">
        <v>0.70118016004562378</v>
      </c>
      <c r="B8863">
        <f t="shared" si="138"/>
        <v>4610.7433786988258</v>
      </c>
    </row>
    <row r="8864" spans="1:2" x14ac:dyDescent="0.55000000000000004">
      <c r="A8864">
        <v>0.17592060565948486</v>
      </c>
      <c r="B8864">
        <f t="shared" si="138"/>
        <v>4610.9192993044853</v>
      </c>
    </row>
    <row r="8865" spans="1:2" x14ac:dyDescent="0.55000000000000004">
      <c r="A8865">
        <v>0.26384526491165161</v>
      </c>
      <c r="B8865">
        <f t="shared" si="138"/>
        <v>4611.183144569397</v>
      </c>
    </row>
    <row r="8866" spans="1:2" x14ac:dyDescent="0.55000000000000004">
      <c r="A8866">
        <v>0.90113329887390137</v>
      </c>
      <c r="B8866">
        <f t="shared" si="138"/>
        <v>4612.0842778682709</v>
      </c>
    </row>
    <row r="8867" spans="1:2" x14ac:dyDescent="0.55000000000000004">
      <c r="A8867">
        <v>0.9735831618309021</v>
      </c>
      <c r="B8867">
        <f t="shared" si="138"/>
        <v>4613.0578610301018</v>
      </c>
    </row>
    <row r="8868" spans="1:2" x14ac:dyDescent="0.55000000000000004">
      <c r="A8868">
        <v>0.7407916784286499</v>
      </c>
      <c r="B8868">
        <f t="shared" si="138"/>
        <v>4613.7986527085304</v>
      </c>
    </row>
    <row r="8869" spans="1:2" x14ac:dyDescent="0.55000000000000004">
      <c r="A8869">
        <v>0.67299181222915649</v>
      </c>
      <c r="B8869">
        <f t="shared" si="138"/>
        <v>4614.4716445207596</v>
      </c>
    </row>
    <row r="8870" spans="1:2" x14ac:dyDescent="0.55000000000000004">
      <c r="A8870">
        <v>0.61241436004638672</v>
      </c>
      <c r="B8870">
        <f t="shared" si="138"/>
        <v>4615.084058880806</v>
      </c>
    </row>
    <row r="8871" spans="1:2" x14ac:dyDescent="0.55000000000000004">
      <c r="A8871">
        <v>0.27357786893844604</v>
      </c>
      <c r="B8871">
        <f t="shared" si="138"/>
        <v>4615.3576367497444</v>
      </c>
    </row>
    <row r="8872" spans="1:2" x14ac:dyDescent="0.55000000000000004">
      <c r="A8872">
        <v>0.78929388523101807</v>
      </c>
      <c r="B8872">
        <f t="shared" si="138"/>
        <v>4616.1469306349754</v>
      </c>
    </row>
    <row r="8873" spans="1:2" x14ac:dyDescent="0.55000000000000004">
      <c r="A8873">
        <v>0.932026207447052</v>
      </c>
      <c r="B8873">
        <f t="shared" si="138"/>
        <v>4617.0789568424225</v>
      </c>
    </row>
    <row r="8874" spans="1:2" x14ac:dyDescent="0.55000000000000004">
      <c r="A8874">
        <v>0.8716881275177002</v>
      </c>
      <c r="B8874">
        <f t="shared" si="138"/>
        <v>4617.9506449699402</v>
      </c>
    </row>
    <row r="8875" spans="1:2" x14ac:dyDescent="0.55000000000000004">
      <c r="A8875">
        <v>0.63662570714950562</v>
      </c>
      <c r="B8875">
        <f t="shared" si="138"/>
        <v>4618.5872706770897</v>
      </c>
    </row>
    <row r="8876" spans="1:2" x14ac:dyDescent="0.55000000000000004">
      <c r="A8876">
        <v>0.52754294872283936</v>
      </c>
      <c r="B8876">
        <f t="shared" si="138"/>
        <v>4619.1148136258125</v>
      </c>
    </row>
    <row r="8877" spans="1:2" x14ac:dyDescent="0.55000000000000004">
      <c r="A8877">
        <v>0.48510128259658813</v>
      </c>
      <c r="B8877">
        <f t="shared" si="138"/>
        <v>4619.5999149084091</v>
      </c>
    </row>
    <row r="8878" spans="1:2" x14ac:dyDescent="0.55000000000000004">
      <c r="A8878">
        <v>0.1589961051940918</v>
      </c>
      <c r="B8878">
        <f t="shared" si="138"/>
        <v>4619.7589110136032</v>
      </c>
    </row>
    <row r="8879" spans="1:2" x14ac:dyDescent="0.55000000000000004">
      <c r="A8879">
        <v>0.18510216474533081</v>
      </c>
      <c r="B8879">
        <f t="shared" si="138"/>
        <v>4619.9440131783485</v>
      </c>
    </row>
    <row r="8880" spans="1:2" x14ac:dyDescent="0.55000000000000004">
      <c r="A8880">
        <v>0.90091240406036377</v>
      </c>
      <c r="B8880">
        <f t="shared" si="138"/>
        <v>4620.8449255824089</v>
      </c>
    </row>
    <row r="8881" spans="1:2" x14ac:dyDescent="0.55000000000000004">
      <c r="A8881">
        <v>0.55859643220901489</v>
      </c>
      <c r="B8881">
        <f t="shared" si="138"/>
        <v>4621.4035220146179</v>
      </c>
    </row>
    <row r="8882" spans="1:2" x14ac:dyDescent="0.55000000000000004">
      <c r="A8882">
        <v>0.60770010948181152</v>
      </c>
      <c r="B8882">
        <f t="shared" si="138"/>
        <v>4622.0112221240997</v>
      </c>
    </row>
    <row r="8883" spans="1:2" x14ac:dyDescent="0.55000000000000004">
      <c r="A8883">
        <v>8.1421792507171631E-2</v>
      </c>
      <c r="B8883">
        <f t="shared" si="138"/>
        <v>4622.0926439166069</v>
      </c>
    </row>
    <row r="8884" spans="1:2" x14ac:dyDescent="0.55000000000000004">
      <c r="A8884">
        <v>0.73465859889984131</v>
      </c>
      <c r="B8884">
        <f t="shared" si="138"/>
        <v>4622.8273025155067</v>
      </c>
    </row>
    <row r="8885" spans="1:2" x14ac:dyDescent="0.55000000000000004">
      <c r="A8885">
        <v>0.73924261331558228</v>
      </c>
      <c r="B8885">
        <f t="shared" si="138"/>
        <v>4623.5665451288223</v>
      </c>
    </row>
    <row r="8886" spans="1:2" x14ac:dyDescent="0.55000000000000004">
      <c r="A8886">
        <v>0.27010726928710938</v>
      </c>
      <c r="B8886">
        <f t="shared" si="138"/>
        <v>4623.8366523981094</v>
      </c>
    </row>
    <row r="8887" spans="1:2" x14ac:dyDescent="0.55000000000000004">
      <c r="A8887">
        <v>0.73116320371627808</v>
      </c>
      <c r="B8887">
        <f t="shared" si="138"/>
        <v>4624.5678156018257</v>
      </c>
    </row>
    <row r="8888" spans="1:2" x14ac:dyDescent="0.55000000000000004">
      <c r="A8888">
        <v>0.12454569339752197</v>
      </c>
      <c r="B8888">
        <f t="shared" si="138"/>
        <v>4624.6923612952232</v>
      </c>
    </row>
    <row r="8889" spans="1:2" x14ac:dyDescent="0.55000000000000004">
      <c r="A8889">
        <v>0.80224734544754028</v>
      </c>
      <c r="B8889">
        <f t="shared" si="138"/>
        <v>4625.4946086406708</v>
      </c>
    </row>
    <row r="8890" spans="1:2" x14ac:dyDescent="0.55000000000000004">
      <c r="A8890">
        <v>0.63309502601623535</v>
      </c>
      <c r="B8890">
        <f t="shared" si="138"/>
        <v>4626.127703666687</v>
      </c>
    </row>
    <row r="8891" spans="1:2" x14ac:dyDescent="0.55000000000000004">
      <c r="A8891">
        <v>0.23619407415390015</v>
      </c>
      <c r="B8891">
        <f t="shared" si="138"/>
        <v>4626.3638977408409</v>
      </c>
    </row>
    <row r="8892" spans="1:2" x14ac:dyDescent="0.55000000000000004">
      <c r="A8892">
        <v>7.7470660209655762E-2</v>
      </c>
      <c r="B8892">
        <f t="shared" si="138"/>
        <v>4626.4413684010506</v>
      </c>
    </row>
    <row r="8893" spans="1:2" x14ac:dyDescent="0.55000000000000004">
      <c r="A8893">
        <v>0.78941971063613892</v>
      </c>
      <c r="B8893">
        <f t="shared" si="138"/>
        <v>4627.2307881116867</v>
      </c>
    </row>
    <row r="8894" spans="1:2" x14ac:dyDescent="0.55000000000000004">
      <c r="A8894">
        <v>0.38373613357543945</v>
      </c>
      <c r="B8894">
        <f t="shared" si="138"/>
        <v>4627.6145242452621</v>
      </c>
    </row>
    <row r="8895" spans="1:2" x14ac:dyDescent="0.55000000000000004">
      <c r="A8895">
        <v>9.7796142101287842E-2</v>
      </c>
      <c r="B8895">
        <f t="shared" si="138"/>
        <v>4627.7123203873634</v>
      </c>
    </row>
    <row r="8896" spans="1:2" x14ac:dyDescent="0.55000000000000004">
      <c r="A8896">
        <v>0.40208828449249268</v>
      </c>
      <c r="B8896">
        <f t="shared" si="138"/>
        <v>4628.1144086718559</v>
      </c>
    </row>
    <row r="8897" spans="1:2" x14ac:dyDescent="0.55000000000000004">
      <c r="A8897">
        <v>0.33729535341262817</v>
      </c>
      <c r="B8897">
        <f t="shared" si="138"/>
        <v>4628.4517040252686</v>
      </c>
    </row>
    <row r="8898" spans="1:2" x14ac:dyDescent="0.55000000000000004">
      <c r="A8898">
        <v>0.42492365837097168</v>
      </c>
      <c r="B8898">
        <f t="shared" ref="B8898:B8961" si="139">A8898+B8897</f>
        <v>4628.8766276836395</v>
      </c>
    </row>
    <row r="8899" spans="1:2" x14ac:dyDescent="0.55000000000000004">
      <c r="A8899">
        <v>0.16979020833969116</v>
      </c>
      <c r="B8899">
        <f t="shared" si="139"/>
        <v>4629.0464178919792</v>
      </c>
    </row>
    <row r="8900" spans="1:2" x14ac:dyDescent="0.55000000000000004">
      <c r="A8900">
        <v>0.84943616390228271</v>
      </c>
      <c r="B8900">
        <f t="shared" si="139"/>
        <v>4629.8958540558815</v>
      </c>
    </row>
    <row r="8901" spans="1:2" x14ac:dyDescent="0.55000000000000004">
      <c r="A8901">
        <v>0.25526148080825806</v>
      </c>
      <c r="B8901">
        <f t="shared" si="139"/>
        <v>4630.1511155366898</v>
      </c>
    </row>
    <row r="8902" spans="1:2" x14ac:dyDescent="0.55000000000000004">
      <c r="A8902">
        <v>0.14099597930908203</v>
      </c>
      <c r="B8902">
        <f t="shared" si="139"/>
        <v>4630.2921115159988</v>
      </c>
    </row>
    <row r="8903" spans="1:2" x14ac:dyDescent="0.55000000000000004">
      <c r="A8903">
        <v>0.86166113615036011</v>
      </c>
      <c r="B8903">
        <f t="shared" si="139"/>
        <v>4631.1537726521492</v>
      </c>
    </row>
    <row r="8904" spans="1:2" x14ac:dyDescent="0.55000000000000004">
      <c r="A8904">
        <v>0.50355970859527588</v>
      </c>
      <c r="B8904">
        <f t="shared" si="139"/>
        <v>4631.6573323607445</v>
      </c>
    </row>
    <row r="8905" spans="1:2" x14ac:dyDescent="0.55000000000000004">
      <c r="A8905">
        <v>0.35368186235427856</v>
      </c>
      <c r="B8905">
        <f t="shared" si="139"/>
        <v>4632.0110142230988</v>
      </c>
    </row>
    <row r="8906" spans="1:2" x14ac:dyDescent="0.55000000000000004">
      <c r="A8906">
        <v>0.91336178779602051</v>
      </c>
      <c r="B8906">
        <f t="shared" si="139"/>
        <v>4632.9243760108948</v>
      </c>
    </row>
    <row r="8907" spans="1:2" x14ac:dyDescent="0.55000000000000004">
      <c r="A8907">
        <v>0.59168285131454468</v>
      </c>
      <c r="B8907">
        <f t="shared" si="139"/>
        <v>4633.5160588622093</v>
      </c>
    </row>
    <row r="8908" spans="1:2" x14ac:dyDescent="0.55000000000000004">
      <c r="A8908">
        <v>0.42213714122772217</v>
      </c>
      <c r="B8908">
        <f t="shared" si="139"/>
        <v>4633.938196003437</v>
      </c>
    </row>
    <row r="8909" spans="1:2" x14ac:dyDescent="0.55000000000000004">
      <c r="A8909">
        <v>0.5220218300819397</v>
      </c>
      <c r="B8909">
        <f t="shared" si="139"/>
        <v>4634.460217833519</v>
      </c>
    </row>
    <row r="8910" spans="1:2" x14ac:dyDescent="0.55000000000000004">
      <c r="A8910">
        <v>0.88612508773803711</v>
      </c>
      <c r="B8910">
        <f t="shared" si="139"/>
        <v>4635.346342921257</v>
      </c>
    </row>
    <row r="8911" spans="1:2" x14ac:dyDescent="0.55000000000000004">
      <c r="A8911">
        <v>0.49004334211349487</v>
      </c>
      <c r="B8911">
        <f t="shared" si="139"/>
        <v>4635.8363862633705</v>
      </c>
    </row>
    <row r="8912" spans="1:2" x14ac:dyDescent="0.55000000000000004">
      <c r="A8912">
        <v>0.52710449695587158</v>
      </c>
      <c r="B8912">
        <f t="shared" si="139"/>
        <v>4636.3634907603264</v>
      </c>
    </row>
    <row r="8913" spans="1:2" x14ac:dyDescent="0.55000000000000004">
      <c r="A8913">
        <v>5.6973278522491455E-2</v>
      </c>
      <c r="B8913">
        <f t="shared" si="139"/>
        <v>4636.4204640388489</v>
      </c>
    </row>
    <row r="8914" spans="1:2" x14ac:dyDescent="0.55000000000000004">
      <c r="A8914">
        <v>0.98171019554138184</v>
      </c>
      <c r="B8914">
        <f t="shared" si="139"/>
        <v>4637.4021742343903</v>
      </c>
    </row>
    <row r="8915" spans="1:2" x14ac:dyDescent="0.55000000000000004">
      <c r="A8915">
        <v>0.35196965932846069</v>
      </c>
      <c r="B8915">
        <f t="shared" si="139"/>
        <v>4637.7541438937187</v>
      </c>
    </row>
    <row r="8916" spans="1:2" x14ac:dyDescent="0.55000000000000004">
      <c r="A8916">
        <v>0.74528062343597412</v>
      </c>
      <c r="B8916">
        <f t="shared" si="139"/>
        <v>4638.4994245171547</v>
      </c>
    </row>
    <row r="8917" spans="1:2" x14ac:dyDescent="0.55000000000000004">
      <c r="A8917">
        <v>0.24057966470718384</v>
      </c>
      <c r="B8917">
        <f t="shared" si="139"/>
        <v>4638.7400041818619</v>
      </c>
    </row>
    <row r="8918" spans="1:2" x14ac:dyDescent="0.55000000000000004">
      <c r="A8918">
        <v>0.16648674011230469</v>
      </c>
      <c r="B8918">
        <f t="shared" si="139"/>
        <v>4638.9064909219742</v>
      </c>
    </row>
    <row r="8919" spans="1:2" x14ac:dyDescent="0.55000000000000004">
      <c r="A8919">
        <v>0.84085291624069214</v>
      </c>
      <c r="B8919">
        <f t="shared" si="139"/>
        <v>4639.7473438382149</v>
      </c>
    </row>
    <row r="8920" spans="1:2" x14ac:dyDescent="0.55000000000000004">
      <c r="A8920">
        <v>0.39899218082427979</v>
      </c>
      <c r="B8920">
        <f t="shared" si="139"/>
        <v>4640.1463360190392</v>
      </c>
    </row>
    <row r="8921" spans="1:2" x14ac:dyDescent="0.55000000000000004">
      <c r="A8921">
        <v>0.16836100816726685</v>
      </c>
      <c r="B8921">
        <f t="shared" si="139"/>
        <v>4640.3146970272064</v>
      </c>
    </row>
    <row r="8922" spans="1:2" x14ac:dyDescent="0.55000000000000004">
      <c r="A8922">
        <v>0.96639466285705566</v>
      </c>
      <c r="B8922">
        <f t="shared" si="139"/>
        <v>4641.2810916900635</v>
      </c>
    </row>
    <row r="8923" spans="1:2" x14ac:dyDescent="0.55000000000000004">
      <c r="A8923">
        <v>0.94137328863143921</v>
      </c>
      <c r="B8923">
        <f t="shared" si="139"/>
        <v>4642.2224649786949</v>
      </c>
    </row>
    <row r="8924" spans="1:2" x14ac:dyDescent="0.55000000000000004">
      <c r="A8924">
        <v>0.84669864177703857</v>
      </c>
      <c r="B8924">
        <f t="shared" si="139"/>
        <v>4643.069163620472</v>
      </c>
    </row>
    <row r="8925" spans="1:2" x14ac:dyDescent="0.55000000000000004">
      <c r="A8925">
        <v>0.82743889093399048</v>
      </c>
      <c r="B8925">
        <f t="shared" si="139"/>
        <v>4643.8966025114059</v>
      </c>
    </row>
    <row r="8926" spans="1:2" x14ac:dyDescent="0.55000000000000004">
      <c r="A8926">
        <v>0.23256921768188477</v>
      </c>
      <c r="B8926">
        <f t="shared" si="139"/>
        <v>4644.1291717290878</v>
      </c>
    </row>
    <row r="8927" spans="1:2" x14ac:dyDescent="0.55000000000000004">
      <c r="A8927">
        <v>0.6626250147819519</v>
      </c>
      <c r="B8927">
        <f t="shared" si="139"/>
        <v>4644.7917967438698</v>
      </c>
    </row>
    <row r="8928" spans="1:2" x14ac:dyDescent="0.55000000000000004">
      <c r="A8928">
        <v>0.37361729145050049</v>
      </c>
      <c r="B8928">
        <f t="shared" si="139"/>
        <v>4645.1654140353203</v>
      </c>
    </row>
    <row r="8929" spans="1:2" x14ac:dyDescent="0.55000000000000004">
      <c r="A8929">
        <v>0.42466145753860474</v>
      </c>
      <c r="B8929">
        <f t="shared" si="139"/>
        <v>4645.5900754928589</v>
      </c>
    </row>
    <row r="8930" spans="1:2" x14ac:dyDescent="0.55000000000000004">
      <c r="A8930">
        <v>0.15696597099304199</v>
      </c>
      <c r="B8930">
        <f t="shared" si="139"/>
        <v>4645.7470414638519</v>
      </c>
    </row>
    <row r="8931" spans="1:2" x14ac:dyDescent="0.55000000000000004">
      <c r="A8931">
        <v>0.99124139547348022</v>
      </c>
      <c r="B8931">
        <f t="shared" si="139"/>
        <v>4646.7382828593254</v>
      </c>
    </row>
    <row r="8932" spans="1:2" x14ac:dyDescent="0.55000000000000004">
      <c r="A8932">
        <v>0.33234822750091553</v>
      </c>
      <c r="B8932">
        <f t="shared" si="139"/>
        <v>4647.0706310868263</v>
      </c>
    </row>
    <row r="8933" spans="1:2" x14ac:dyDescent="0.55000000000000004">
      <c r="A8933">
        <v>0.96472841501235962</v>
      </c>
      <c r="B8933">
        <f t="shared" si="139"/>
        <v>4648.0353595018387</v>
      </c>
    </row>
    <row r="8934" spans="1:2" x14ac:dyDescent="0.55000000000000004">
      <c r="A8934">
        <v>0.53798580169677734</v>
      </c>
      <c r="B8934">
        <f t="shared" si="139"/>
        <v>4648.5733453035355</v>
      </c>
    </row>
    <row r="8935" spans="1:2" x14ac:dyDescent="0.55000000000000004">
      <c r="A8935">
        <v>9.451979398727417E-2</v>
      </c>
      <c r="B8935">
        <f t="shared" si="139"/>
        <v>4648.6678650975227</v>
      </c>
    </row>
    <row r="8936" spans="1:2" x14ac:dyDescent="0.55000000000000004">
      <c r="A8936">
        <v>0.53349936008453369</v>
      </c>
      <c r="B8936">
        <f t="shared" si="139"/>
        <v>4649.2013644576073</v>
      </c>
    </row>
    <row r="8937" spans="1:2" x14ac:dyDescent="0.55000000000000004">
      <c r="A8937">
        <v>7.8316032886505127E-2</v>
      </c>
      <c r="B8937">
        <f t="shared" si="139"/>
        <v>4649.2796804904938</v>
      </c>
    </row>
    <row r="8938" spans="1:2" x14ac:dyDescent="0.55000000000000004">
      <c r="A8938">
        <v>0.29609990119934082</v>
      </c>
      <c r="B8938">
        <f t="shared" si="139"/>
        <v>4649.5757803916931</v>
      </c>
    </row>
    <row r="8939" spans="1:2" x14ac:dyDescent="0.55000000000000004">
      <c r="A8939">
        <v>0.77354663610458374</v>
      </c>
      <c r="B8939">
        <f t="shared" si="139"/>
        <v>4650.3493270277977</v>
      </c>
    </row>
    <row r="8940" spans="1:2" x14ac:dyDescent="0.55000000000000004">
      <c r="A8940">
        <v>0.88631141185760498</v>
      </c>
      <c r="B8940">
        <f t="shared" si="139"/>
        <v>4651.2356384396553</v>
      </c>
    </row>
    <row r="8941" spans="1:2" x14ac:dyDescent="0.55000000000000004">
      <c r="A8941">
        <v>0.10020214319229126</v>
      </c>
      <c r="B8941">
        <f t="shared" si="139"/>
        <v>4651.3358405828476</v>
      </c>
    </row>
    <row r="8942" spans="1:2" x14ac:dyDescent="0.55000000000000004">
      <c r="A8942">
        <v>0.23947477340698242</v>
      </c>
      <c r="B8942">
        <f t="shared" si="139"/>
        <v>4651.5753153562546</v>
      </c>
    </row>
    <row r="8943" spans="1:2" x14ac:dyDescent="0.55000000000000004">
      <c r="A8943">
        <v>0.16632241010665894</v>
      </c>
      <c r="B8943">
        <f t="shared" si="139"/>
        <v>4651.7416377663612</v>
      </c>
    </row>
    <row r="8944" spans="1:2" x14ac:dyDescent="0.55000000000000004">
      <c r="A8944">
        <v>0.28928291797637939</v>
      </c>
      <c r="B8944">
        <f t="shared" si="139"/>
        <v>4652.0309206843376</v>
      </c>
    </row>
    <row r="8945" spans="1:2" x14ac:dyDescent="0.55000000000000004">
      <c r="A8945">
        <v>0.39739114046096802</v>
      </c>
      <c r="B8945">
        <f t="shared" si="139"/>
        <v>4652.4283118247986</v>
      </c>
    </row>
    <row r="8946" spans="1:2" x14ac:dyDescent="0.55000000000000004">
      <c r="A8946">
        <v>7.9597234725952148E-2</v>
      </c>
      <c r="B8946">
        <f t="shared" si="139"/>
        <v>4652.5079090595245</v>
      </c>
    </row>
    <row r="8947" spans="1:2" x14ac:dyDescent="0.55000000000000004">
      <c r="A8947">
        <v>0.70088666677474976</v>
      </c>
      <c r="B8947">
        <f t="shared" si="139"/>
        <v>4653.2087957262993</v>
      </c>
    </row>
    <row r="8948" spans="1:2" x14ac:dyDescent="0.55000000000000004">
      <c r="A8948">
        <v>0.77079522609710693</v>
      </c>
      <c r="B8948">
        <f t="shared" si="139"/>
        <v>4653.9795909523964</v>
      </c>
    </row>
    <row r="8949" spans="1:2" x14ac:dyDescent="0.55000000000000004">
      <c r="A8949">
        <v>0.9472389817237854</v>
      </c>
      <c r="B8949">
        <f t="shared" si="139"/>
        <v>4654.9268299341202</v>
      </c>
    </row>
    <row r="8950" spans="1:2" x14ac:dyDescent="0.55000000000000004">
      <c r="A8950">
        <v>0.6968994140625</v>
      </c>
      <c r="B8950">
        <f t="shared" si="139"/>
        <v>4655.6237293481827</v>
      </c>
    </row>
    <row r="8951" spans="1:2" x14ac:dyDescent="0.55000000000000004">
      <c r="A8951">
        <v>0.2984430193901062</v>
      </c>
      <c r="B8951">
        <f t="shared" si="139"/>
        <v>4655.9221723675728</v>
      </c>
    </row>
    <row r="8952" spans="1:2" x14ac:dyDescent="0.55000000000000004">
      <c r="A8952">
        <v>0.8797374963760376</v>
      </c>
      <c r="B8952">
        <f t="shared" si="139"/>
        <v>4656.8019098639488</v>
      </c>
    </row>
    <row r="8953" spans="1:2" x14ac:dyDescent="0.55000000000000004">
      <c r="A8953">
        <v>0.16557818651199341</v>
      </c>
      <c r="B8953">
        <f t="shared" si="139"/>
        <v>4656.9674880504608</v>
      </c>
    </row>
    <row r="8954" spans="1:2" x14ac:dyDescent="0.55000000000000004">
      <c r="A8954">
        <v>0.65638375282287598</v>
      </c>
      <c r="B8954">
        <f t="shared" si="139"/>
        <v>4657.6238718032837</v>
      </c>
    </row>
    <row r="8955" spans="1:2" x14ac:dyDescent="0.55000000000000004">
      <c r="A8955">
        <v>0.82648414373397827</v>
      </c>
      <c r="B8955">
        <f t="shared" si="139"/>
        <v>4658.4503559470177</v>
      </c>
    </row>
    <row r="8956" spans="1:2" x14ac:dyDescent="0.55000000000000004">
      <c r="A8956">
        <v>0.32613170146942139</v>
      </c>
      <c r="B8956">
        <f t="shared" si="139"/>
        <v>4658.7764876484871</v>
      </c>
    </row>
    <row r="8957" spans="1:2" x14ac:dyDescent="0.55000000000000004">
      <c r="A8957">
        <v>0.98484283685684204</v>
      </c>
      <c r="B8957">
        <f t="shared" si="139"/>
        <v>4659.7613304853439</v>
      </c>
    </row>
    <row r="8958" spans="1:2" x14ac:dyDescent="0.55000000000000004">
      <c r="A8958">
        <v>0.97324800491333008</v>
      </c>
      <c r="B8958">
        <f t="shared" si="139"/>
        <v>4660.7345784902573</v>
      </c>
    </row>
    <row r="8959" spans="1:2" x14ac:dyDescent="0.55000000000000004">
      <c r="A8959">
        <v>0.80191677808761597</v>
      </c>
      <c r="B8959">
        <f t="shared" si="139"/>
        <v>4661.5364952683449</v>
      </c>
    </row>
    <row r="8960" spans="1:2" x14ac:dyDescent="0.55000000000000004">
      <c r="A8960">
        <v>0.8717576265335083</v>
      </c>
      <c r="B8960">
        <f t="shared" si="139"/>
        <v>4662.4082528948784</v>
      </c>
    </row>
    <row r="8961" spans="1:2" x14ac:dyDescent="0.55000000000000004">
      <c r="A8961">
        <v>0.1821935772895813</v>
      </c>
      <c r="B8961">
        <f t="shared" si="139"/>
        <v>4662.590446472168</v>
      </c>
    </row>
    <row r="8962" spans="1:2" x14ac:dyDescent="0.55000000000000004">
      <c r="A8962">
        <v>0.1285102367401123</v>
      </c>
      <c r="B8962">
        <f t="shared" ref="B8962:B9025" si="140">A8962+B8961</f>
        <v>4662.7189567089081</v>
      </c>
    </row>
    <row r="8963" spans="1:2" x14ac:dyDescent="0.55000000000000004">
      <c r="A8963">
        <v>0.34418672323226929</v>
      </c>
      <c r="B8963">
        <f t="shared" si="140"/>
        <v>4663.0631434321404</v>
      </c>
    </row>
    <row r="8964" spans="1:2" x14ac:dyDescent="0.55000000000000004">
      <c r="A8964">
        <v>0.47077786922454834</v>
      </c>
      <c r="B8964">
        <f t="shared" si="140"/>
        <v>4663.5339213013649</v>
      </c>
    </row>
    <row r="8965" spans="1:2" x14ac:dyDescent="0.55000000000000004">
      <c r="A8965">
        <v>0.95764261484146118</v>
      </c>
      <c r="B8965">
        <f t="shared" si="140"/>
        <v>4664.4915639162064</v>
      </c>
    </row>
    <row r="8966" spans="1:2" x14ac:dyDescent="0.55000000000000004">
      <c r="A8966">
        <v>0.33463382720947266</v>
      </c>
      <c r="B8966">
        <f t="shared" si="140"/>
        <v>4664.8261977434158</v>
      </c>
    </row>
    <row r="8967" spans="1:2" x14ac:dyDescent="0.55000000000000004">
      <c r="A8967">
        <v>0.37840384244918823</v>
      </c>
      <c r="B8967">
        <f t="shared" si="140"/>
        <v>4665.204601585865</v>
      </c>
    </row>
    <row r="8968" spans="1:2" x14ac:dyDescent="0.55000000000000004">
      <c r="A8968">
        <v>0.6603628396987915</v>
      </c>
      <c r="B8968">
        <f t="shared" si="140"/>
        <v>4665.8649644255638</v>
      </c>
    </row>
    <row r="8969" spans="1:2" x14ac:dyDescent="0.55000000000000004">
      <c r="A8969">
        <v>0.76217871904373169</v>
      </c>
      <c r="B8969">
        <f t="shared" si="140"/>
        <v>4666.6271431446075</v>
      </c>
    </row>
    <row r="8970" spans="1:2" x14ac:dyDescent="0.55000000000000004">
      <c r="A8970">
        <v>5.1152467727661133E-2</v>
      </c>
      <c r="B8970">
        <f t="shared" si="140"/>
        <v>4666.6782956123352</v>
      </c>
    </row>
    <row r="8971" spans="1:2" x14ac:dyDescent="0.55000000000000004">
      <c r="A8971">
        <v>8.8467061519622803E-2</v>
      </c>
      <c r="B8971">
        <f t="shared" si="140"/>
        <v>4666.7667626738548</v>
      </c>
    </row>
    <row r="8972" spans="1:2" x14ac:dyDescent="0.55000000000000004">
      <c r="A8972">
        <v>0.20131576061248779</v>
      </c>
      <c r="B8972">
        <f t="shared" si="140"/>
        <v>4666.9680784344673</v>
      </c>
    </row>
    <row r="8973" spans="1:2" x14ac:dyDescent="0.55000000000000004">
      <c r="A8973">
        <v>0.37589222192764282</v>
      </c>
      <c r="B8973">
        <f t="shared" si="140"/>
        <v>4667.343970656395</v>
      </c>
    </row>
    <row r="8974" spans="1:2" x14ac:dyDescent="0.55000000000000004">
      <c r="A8974">
        <v>0.75029516220092773</v>
      </c>
      <c r="B8974">
        <f t="shared" si="140"/>
        <v>4668.0942658185959</v>
      </c>
    </row>
    <row r="8975" spans="1:2" x14ac:dyDescent="0.55000000000000004">
      <c r="A8975">
        <v>0.620189368724823</v>
      </c>
      <c r="B8975">
        <f t="shared" si="140"/>
        <v>4668.7144551873207</v>
      </c>
    </row>
    <row r="8976" spans="1:2" x14ac:dyDescent="0.55000000000000004">
      <c r="A8976">
        <v>0.96869766712188721</v>
      </c>
      <c r="B8976">
        <f t="shared" si="140"/>
        <v>4669.6831528544426</v>
      </c>
    </row>
    <row r="8977" spans="1:2" x14ac:dyDescent="0.55000000000000004">
      <c r="A8977">
        <v>0.23610001802444458</v>
      </c>
      <c r="B8977">
        <f t="shared" si="140"/>
        <v>4669.919252872467</v>
      </c>
    </row>
    <row r="8978" spans="1:2" x14ac:dyDescent="0.55000000000000004">
      <c r="A8978">
        <v>0.93261122703552246</v>
      </c>
      <c r="B8978">
        <f t="shared" si="140"/>
        <v>4670.8518640995026</v>
      </c>
    </row>
    <row r="8979" spans="1:2" x14ac:dyDescent="0.55000000000000004">
      <c r="A8979">
        <v>3.4422814846038818E-2</v>
      </c>
      <c r="B8979">
        <f t="shared" si="140"/>
        <v>4670.8862869143486</v>
      </c>
    </row>
    <row r="8980" spans="1:2" x14ac:dyDescent="0.55000000000000004">
      <c r="A8980">
        <v>9.2452406883239746E-2</v>
      </c>
      <c r="B8980">
        <f t="shared" si="140"/>
        <v>4670.9787393212318</v>
      </c>
    </row>
    <row r="8981" spans="1:2" x14ac:dyDescent="0.55000000000000004">
      <c r="A8981">
        <v>1.5470564365386963E-2</v>
      </c>
      <c r="B8981">
        <f t="shared" si="140"/>
        <v>4670.9942098855972</v>
      </c>
    </row>
    <row r="8982" spans="1:2" x14ac:dyDescent="0.55000000000000004">
      <c r="A8982">
        <v>0.39259529113769531</v>
      </c>
      <c r="B8982">
        <f t="shared" si="140"/>
        <v>4671.3868051767349</v>
      </c>
    </row>
    <row r="8983" spans="1:2" x14ac:dyDescent="0.55000000000000004">
      <c r="A8983">
        <v>0.51018351316452026</v>
      </c>
      <c r="B8983">
        <f t="shared" si="140"/>
        <v>4671.8969886898994</v>
      </c>
    </row>
    <row r="8984" spans="1:2" x14ac:dyDescent="0.55000000000000004">
      <c r="A8984">
        <v>0.34803164005279541</v>
      </c>
      <c r="B8984">
        <f t="shared" si="140"/>
        <v>4672.2450203299522</v>
      </c>
    </row>
    <row r="8985" spans="1:2" x14ac:dyDescent="0.55000000000000004">
      <c r="A8985">
        <v>0.45014888048171997</v>
      </c>
      <c r="B8985">
        <f t="shared" si="140"/>
        <v>4672.695169210434</v>
      </c>
    </row>
    <row r="8986" spans="1:2" x14ac:dyDescent="0.55000000000000004">
      <c r="A8986">
        <v>0.73431229591369629</v>
      </c>
      <c r="B8986">
        <f t="shared" si="140"/>
        <v>4673.4294815063477</v>
      </c>
    </row>
    <row r="8987" spans="1:2" x14ac:dyDescent="0.55000000000000004">
      <c r="A8987">
        <v>0.79777663946151733</v>
      </c>
      <c r="B8987">
        <f t="shared" si="140"/>
        <v>4674.2272581458092</v>
      </c>
    </row>
    <row r="8988" spans="1:2" x14ac:dyDescent="0.55000000000000004">
      <c r="A8988">
        <v>0.7970198392868042</v>
      </c>
      <c r="B8988">
        <f t="shared" si="140"/>
        <v>4675.024277985096</v>
      </c>
    </row>
    <row r="8989" spans="1:2" x14ac:dyDescent="0.55000000000000004">
      <c r="A8989">
        <v>0.4178815484046936</v>
      </c>
      <c r="B8989">
        <f t="shared" si="140"/>
        <v>4675.4421595335007</v>
      </c>
    </row>
    <row r="8990" spans="1:2" x14ac:dyDescent="0.55000000000000004">
      <c r="A8990">
        <v>0.13702249526977539</v>
      </c>
      <c r="B8990">
        <f t="shared" si="140"/>
        <v>4675.5791820287704</v>
      </c>
    </row>
    <row r="8991" spans="1:2" x14ac:dyDescent="0.55000000000000004">
      <c r="A8991">
        <v>0.92192143201828003</v>
      </c>
      <c r="B8991">
        <f t="shared" si="140"/>
        <v>4676.5011034607887</v>
      </c>
    </row>
    <row r="8992" spans="1:2" x14ac:dyDescent="0.55000000000000004">
      <c r="A8992">
        <v>0.67775928974151611</v>
      </c>
      <c r="B8992">
        <f t="shared" si="140"/>
        <v>4677.1788627505302</v>
      </c>
    </row>
    <row r="8993" spans="1:2" x14ac:dyDescent="0.55000000000000004">
      <c r="A8993">
        <v>0.26614171266555786</v>
      </c>
      <c r="B8993">
        <f t="shared" si="140"/>
        <v>4677.4450044631958</v>
      </c>
    </row>
    <row r="8994" spans="1:2" x14ac:dyDescent="0.55000000000000004">
      <c r="A8994">
        <v>0.37080645561218262</v>
      </c>
      <c r="B8994">
        <f t="shared" si="140"/>
        <v>4677.815810918808</v>
      </c>
    </row>
    <row r="8995" spans="1:2" x14ac:dyDescent="0.55000000000000004">
      <c r="A8995">
        <v>0.13487619161605835</v>
      </c>
      <c r="B8995">
        <f t="shared" si="140"/>
        <v>4677.950687110424</v>
      </c>
    </row>
    <row r="8996" spans="1:2" x14ac:dyDescent="0.55000000000000004">
      <c r="A8996">
        <v>0.54597508907318115</v>
      </c>
      <c r="B8996">
        <f t="shared" si="140"/>
        <v>4678.4966621994972</v>
      </c>
    </row>
    <row r="8997" spans="1:2" x14ac:dyDescent="0.55000000000000004">
      <c r="A8997">
        <v>0.39025408029556274</v>
      </c>
      <c r="B8997">
        <f t="shared" si="140"/>
        <v>4678.8869162797928</v>
      </c>
    </row>
    <row r="8998" spans="1:2" x14ac:dyDescent="0.55000000000000004">
      <c r="A8998">
        <v>6.2190055847167969E-2</v>
      </c>
      <c r="B8998">
        <f t="shared" si="140"/>
        <v>4678.94910633564</v>
      </c>
    </row>
    <row r="8999" spans="1:2" x14ac:dyDescent="0.55000000000000004">
      <c r="A8999">
        <v>0.11956328153610229</v>
      </c>
      <c r="B8999">
        <f t="shared" si="140"/>
        <v>4679.0686696171761</v>
      </c>
    </row>
    <row r="9000" spans="1:2" x14ac:dyDescent="0.55000000000000004">
      <c r="A9000">
        <v>0.66540014743804932</v>
      </c>
      <c r="B9000">
        <f t="shared" si="140"/>
        <v>4679.7340697646141</v>
      </c>
    </row>
    <row r="9001" spans="1:2" x14ac:dyDescent="0.55000000000000004">
      <c r="A9001">
        <v>6.1519920825958252E-2</v>
      </c>
      <c r="B9001">
        <f t="shared" si="140"/>
        <v>4679.7955896854401</v>
      </c>
    </row>
    <row r="9002" spans="1:2" x14ac:dyDescent="0.55000000000000004">
      <c r="A9002">
        <v>0.20976948738098145</v>
      </c>
      <c r="B9002">
        <f t="shared" si="140"/>
        <v>4680.005359172821</v>
      </c>
    </row>
    <row r="9003" spans="1:2" x14ac:dyDescent="0.55000000000000004">
      <c r="A9003">
        <v>0.44269412755966187</v>
      </c>
      <c r="B9003">
        <f t="shared" si="140"/>
        <v>4680.4480533003807</v>
      </c>
    </row>
    <row r="9004" spans="1:2" x14ac:dyDescent="0.55000000000000004">
      <c r="A9004">
        <v>0.64840018749237061</v>
      </c>
      <c r="B9004">
        <f t="shared" si="140"/>
        <v>4681.0964534878731</v>
      </c>
    </row>
    <row r="9005" spans="1:2" x14ac:dyDescent="0.55000000000000004">
      <c r="A9005">
        <v>0.50534206628799438</v>
      </c>
      <c r="B9005">
        <f t="shared" si="140"/>
        <v>4681.6017955541611</v>
      </c>
    </row>
    <row r="9006" spans="1:2" x14ac:dyDescent="0.55000000000000004">
      <c r="A9006">
        <v>0.94983625411987305</v>
      </c>
      <c r="B9006">
        <f t="shared" si="140"/>
        <v>4682.5516318082809</v>
      </c>
    </row>
    <row r="9007" spans="1:2" x14ac:dyDescent="0.55000000000000004">
      <c r="A9007">
        <v>0.25789421796798706</v>
      </c>
      <c r="B9007">
        <f t="shared" si="140"/>
        <v>4682.8095260262489</v>
      </c>
    </row>
    <row r="9008" spans="1:2" x14ac:dyDescent="0.55000000000000004">
      <c r="A9008">
        <v>0.34659874439239502</v>
      </c>
      <c r="B9008">
        <f t="shared" si="140"/>
        <v>4683.1561247706413</v>
      </c>
    </row>
    <row r="9009" spans="1:2" x14ac:dyDescent="0.55000000000000004">
      <c r="A9009">
        <v>0.22934991121292114</v>
      </c>
      <c r="B9009">
        <f t="shared" si="140"/>
        <v>4683.3854746818542</v>
      </c>
    </row>
    <row r="9010" spans="1:2" x14ac:dyDescent="0.55000000000000004">
      <c r="A9010">
        <v>0.57200217247009277</v>
      </c>
      <c r="B9010">
        <f t="shared" si="140"/>
        <v>4683.9574768543243</v>
      </c>
    </row>
    <row r="9011" spans="1:2" x14ac:dyDescent="0.55000000000000004">
      <c r="A9011">
        <v>0.25882810354232788</v>
      </c>
      <c r="B9011">
        <f t="shared" si="140"/>
        <v>4684.2163049578667</v>
      </c>
    </row>
    <row r="9012" spans="1:2" x14ac:dyDescent="0.55000000000000004">
      <c r="A9012">
        <v>0.99150216579437256</v>
      </c>
      <c r="B9012">
        <f t="shared" si="140"/>
        <v>4685.207807123661</v>
      </c>
    </row>
    <row r="9013" spans="1:2" x14ac:dyDescent="0.55000000000000004">
      <c r="A9013">
        <v>0.60152441263198853</v>
      </c>
      <c r="B9013">
        <f t="shared" si="140"/>
        <v>4685.809331536293</v>
      </c>
    </row>
    <row r="9014" spans="1:2" x14ac:dyDescent="0.55000000000000004">
      <c r="A9014">
        <v>0.78482437133789063</v>
      </c>
      <c r="B9014">
        <f t="shared" si="140"/>
        <v>4686.5941559076309</v>
      </c>
    </row>
    <row r="9015" spans="1:2" x14ac:dyDescent="0.55000000000000004">
      <c r="A9015">
        <v>0.88232439756393433</v>
      </c>
      <c r="B9015">
        <f t="shared" si="140"/>
        <v>4687.4764803051949</v>
      </c>
    </row>
    <row r="9016" spans="1:2" x14ac:dyDescent="0.55000000000000004">
      <c r="A9016">
        <v>0.58512461185455322</v>
      </c>
      <c r="B9016">
        <f t="shared" si="140"/>
        <v>4688.0616049170494</v>
      </c>
    </row>
    <row r="9017" spans="1:2" x14ac:dyDescent="0.55000000000000004">
      <c r="A9017">
        <v>0.67832309007644653</v>
      </c>
      <c r="B9017">
        <f t="shared" si="140"/>
        <v>4688.7399280071259</v>
      </c>
    </row>
    <row r="9018" spans="1:2" x14ac:dyDescent="0.55000000000000004">
      <c r="A9018">
        <v>0.2314302921295166</v>
      </c>
      <c r="B9018">
        <f t="shared" si="140"/>
        <v>4688.9713582992554</v>
      </c>
    </row>
    <row r="9019" spans="1:2" x14ac:dyDescent="0.55000000000000004">
      <c r="A9019">
        <v>0.7615007758140564</v>
      </c>
      <c r="B9019">
        <f t="shared" si="140"/>
        <v>4689.7328590750694</v>
      </c>
    </row>
    <row r="9020" spans="1:2" x14ac:dyDescent="0.55000000000000004">
      <c r="A9020">
        <v>0.54061305522918701</v>
      </c>
      <c r="B9020">
        <f t="shared" si="140"/>
        <v>4690.2734721302986</v>
      </c>
    </row>
    <row r="9021" spans="1:2" x14ac:dyDescent="0.55000000000000004">
      <c r="A9021">
        <v>0.28280502557754517</v>
      </c>
      <c r="B9021">
        <f t="shared" si="140"/>
        <v>4690.5562771558762</v>
      </c>
    </row>
    <row r="9022" spans="1:2" x14ac:dyDescent="0.55000000000000004">
      <c r="A9022">
        <v>0.2551426887512207</v>
      </c>
      <c r="B9022">
        <f t="shared" si="140"/>
        <v>4690.8114198446274</v>
      </c>
    </row>
    <row r="9023" spans="1:2" x14ac:dyDescent="0.55000000000000004">
      <c r="A9023">
        <v>0.42888897657394409</v>
      </c>
      <c r="B9023">
        <f t="shared" si="140"/>
        <v>4691.2403088212013</v>
      </c>
    </row>
    <row r="9024" spans="1:2" x14ac:dyDescent="0.55000000000000004">
      <c r="A9024">
        <v>0.57287228107452393</v>
      </c>
      <c r="B9024">
        <f t="shared" si="140"/>
        <v>4691.8131811022758</v>
      </c>
    </row>
    <row r="9025" spans="1:2" x14ac:dyDescent="0.55000000000000004">
      <c r="A9025">
        <v>0.33275586366653442</v>
      </c>
      <c r="B9025">
        <f t="shared" si="140"/>
        <v>4692.1459369659424</v>
      </c>
    </row>
    <row r="9026" spans="1:2" x14ac:dyDescent="0.55000000000000004">
      <c r="A9026">
        <v>0.91510462760925293</v>
      </c>
      <c r="B9026">
        <f t="shared" ref="B9026:B9089" si="141">A9026+B9025</f>
        <v>4693.0610415935516</v>
      </c>
    </row>
    <row r="9027" spans="1:2" x14ac:dyDescent="0.55000000000000004">
      <c r="A9027">
        <v>0.26955980062484741</v>
      </c>
      <c r="B9027">
        <f t="shared" si="141"/>
        <v>4693.3306013941765</v>
      </c>
    </row>
    <row r="9028" spans="1:2" x14ac:dyDescent="0.55000000000000004">
      <c r="A9028">
        <v>0.83918988704681396</v>
      </c>
      <c r="B9028">
        <f t="shared" si="141"/>
        <v>4694.1697912812233</v>
      </c>
    </row>
    <row r="9029" spans="1:2" x14ac:dyDescent="0.55000000000000004">
      <c r="A9029">
        <v>0.41881281137466431</v>
      </c>
      <c r="B9029">
        <f t="shared" si="141"/>
        <v>4694.588604092598</v>
      </c>
    </row>
    <row r="9030" spans="1:2" x14ac:dyDescent="0.55000000000000004">
      <c r="A9030">
        <v>0.25190448760986328</v>
      </c>
      <c r="B9030">
        <f t="shared" si="141"/>
        <v>4694.8405085802078</v>
      </c>
    </row>
    <row r="9031" spans="1:2" x14ac:dyDescent="0.55000000000000004">
      <c r="A9031">
        <v>0.72424811124801636</v>
      </c>
      <c r="B9031">
        <f t="shared" si="141"/>
        <v>4695.5647566914558</v>
      </c>
    </row>
    <row r="9032" spans="1:2" x14ac:dyDescent="0.55000000000000004">
      <c r="A9032">
        <v>0.32986128330230713</v>
      </c>
      <c r="B9032">
        <f t="shared" si="141"/>
        <v>4695.8946179747581</v>
      </c>
    </row>
    <row r="9033" spans="1:2" x14ac:dyDescent="0.55000000000000004">
      <c r="A9033">
        <v>0.63258963823318481</v>
      </c>
      <c r="B9033">
        <f t="shared" si="141"/>
        <v>4696.5272076129913</v>
      </c>
    </row>
    <row r="9034" spans="1:2" x14ac:dyDescent="0.55000000000000004">
      <c r="A9034">
        <v>0.80320096015930176</v>
      </c>
      <c r="B9034">
        <f t="shared" si="141"/>
        <v>4697.3304085731506</v>
      </c>
    </row>
    <row r="9035" spans="1:2" x14ac:dyDescent="0.55000000000000004">
      <c r="A9035">
        <v>0.74247783422470093</v>
      </c>
      <c r="B9035">
        <f t="shared" si="141"/>
        <v>4698.0728864073753</v>
      </c>
    </row>
    <row r="9036" spans="1:2" x14ac:dyDescent="0.55000000000000004">
      <c r="A9036">
        <v>0.50881469249725342</v>
      </c>
      <c r="B9036">
        <f t="shared" si="141"/>
        <v>4698.5817010998726</v>
      </c>
    </row>
    <row r="9037" spans="1:2" x14ac:dyDescent="0.55000000000000004">
      <c r="A9037">
        <v>0.64480167627334595</v>
      </c>
      <c r="B9037">
        <f t="shared" si="141"/>
        <v>4699.2265027761459</v>
      </c>
    </row>
    <row r="9038" spans="1:2" x14ac:dyDescent="0.55000000000000004">
      <c r="A9038">
        <v>0.36934804916381836</v>
      </c>
      <c r="B9038">
        <f t="shared" si="141"/>
        <v>4699.5958508253098</v>
      </c>
    </row>
    <row r="9039" spans="1:2" x14ac:dyDescent="0.55000000000000004">
      <c r="A9039">
        <v>0.48568695783615112</v>
      </c>
      <c r="B9039">
        <f t="shared" si="141"/>
        <v>4700.0815377831459</v>
      </c>
    </row>
    <row r="9040" spans="1:2" x14ac:dyDescent="0.55000000000000004">
      <c r="A9040">
        <v>0.20423614978790283</v>
      </c>
      <c r="B9040">
        <f t="shared" si="141"/>
        <v>4700.2857739329338</v>
      </c>
    </row>
    <row r="9041" spans="1:2" x14ac:dyDescent="0.55000000000000004">
      <c r="A9041">
        <v>3.3390820026397705E-2</v>
      </c>
      <c r="B9041">
        <f t="shared" si="141"/>
        <v>4700.3191647529602</v>
      </c>
    </row>
    <row r="9042" spans="1:2" x14ac:dyDescent="0.55000000000000004">
      <c r="A9042">
        <v>2.9020071029663086E-2</v>
      </c>
      <c r="B9042">
        <f t="shared" si="141"/>
        <v>4700.3481848239899</v>
      </c>
    </row>
    <row r="9043" spans="1:2" x14ac:dyDescent="0.55000000000000004">
      <c r="A9043">
        <v>0.28035253286361694</v>
      </c>
      <c r="B9043">
        <f t="shared" si="141"/>
        <v>4700.6285373568535</v>
      </c>
    </row>
    <row r="9044" spans="1:2" x14ac:dyDescent="0.55000000000000004">
      <c r="A9044">
        <v>0.74919450283050537</v>
      </c>
      <c r="B9044">
        <f t="shared" si="141"/>
        <v>4701.377731859684</v>
      </c>
    </row>
    <row r="9045" spans="1:2" x14ac:dyDescent="0.55000000000000004">
      <c r="A9045">
        <v>0.86165052652359009</v>
      </c>
      <c r="B9045">
        <f t="shared" si="141"/>
        <v>4702.2393823862076</v>
      </c>
    </row>
    <row r="9046" spans="1:2" x14ac:dyDescent="0.55000000000000004">
      <c r="A9046">
        <v>0.40483665466308594</v>
      </c>
      <c r="B9046">
        <f t="shared" si="141"/>
        <v>4702.6442190408707</v>
      </c>
    </row>
    <row r="9047" spans="1:2" x14ac:dyDescent="0.55000000000000004">
      <c r="A9047">
        <v>0.82111567258834839</v>
      </c>
      <c r="B9047">
        <f t="shared" si="141"/>
        <v>4703.465334713459</v>
      </c>
    </row>
    <row r="9048" spans="1:2" x14ac:dyDescent="0.55000000000000004">
      <c r="A9048">
        <v>0.37226641178131104</v>
      </c>
      <c r="B9048">
        <f t="shared" si="141"/>
        <v>4703.8376011252403</v>
      </c>
    </row>
    <row r="9049" spans="1:2" x14ac:dyDescent="0.55000000000000004">
      <c r="A9049">
        <v>0.5063508152961731</v>
      </c>
      <c r="B9049">
        <f t="shared" si="141"/>
        <v>4704.3439519405365</v>
      </c>
    </row>
    <row r="9050" spans="1:2" x14ac:dyDescent="0.55000000000000004">
      <c r="A9050">
        <v>0.17898774147033691</v>
      </c>
      <c r="B9050">
        <f t="shared" si="141"/>
        <v>4704.5229396820068</v>
      </c>
    </row>
    <row r="9051" spans="1:2" x14ac:dyDescent="0.55000000000000004">
      <c r="A9051">
        <v>0.62390655279159546</v>
      </c>
      <c r="B9051">
        <f t="shared" si="141"/>
        <v>4705.1468462347984</v>
      </c>
    </row>
    <row r="9052" spans="1:2" x14ac:dyDescent="0.55000000000000004">
      <c r="A9052">
        <v>0.83816134929656982</v>
      </c>
      <c r="B9052">
        <f t="shared" si="141"/>
        <v>4705.985007584095</v>
      </c>
    </row>
    <row r="9053" spans="1:2" x14ac:dyDescent="0.55000000000000004">
      <c r="A9053">
        <v>0.73586326837539673</v>
      </c>
      <c r="B9053">
        <f t="shared" si="141"/>
        <v>4706.7208708524704</v>
      </c>
    </row>
    <row r="9054" spans="1:2" x14ac:dyDescent="0.55000000000000004">
      <c r="A9054">
        <v>0.85885858535766602</v>
      </c>
      <c r="B9054">
        <f t="shared" si="141"/>
        <v>4707.5797294378281</v>
      </c>
    </row>
    <row r="9055" spans="1:2" x14ac:dyDescent="0.55000000000000004">
      <c r="A9055">
        <v>0.72906941175460815</v>
      </c>
      <c r="B9055">
        <f t="shared" si="141"/>
        <v>4708.3087988495827</v>
      </c>
    </row>
    <row r="9056" spans="1:2" x14ac:dyDescent="0.55000000000000004">
      <c r="A9056">
        <v>0.33834660053253174</v>
      </c>
      <c r="B9056">
        <f t="shared" si="141"/>
        <v>4708.6471454501152</v>
      </c>
    </row>
    <row r="9057" spans="1:2" x14ac:dyDescent="0.55000000000000004">
      <c r="A9057">
        <v>3.8286030292510986E-2</v>
      </c>
      <c r="B9057">
        <f t="shared" si="141"/>
        <v>4708.6854314804077</v>
      </c>
    </row>
    <row r="9058" spans="1:2" x14ac:dyDescent="0.55000000000000004">
      <c r="A9058">
        <v>0.79265475273132324</v>
      </c>
      <c r="B9058">
        <f t="shared" si="141"/>
        <v>4709.478086233139</v>
      </c>
    </row>
    <row r="9059" spans="1:2" x14ac:dyDescent="0.55000000000000004">
      <c r="A9059">
        <v>0.65448755025863647</v>
      </c>
      <c r="B9059">
        <f t="shared" si="141"/>
        <v>4710.1325737833977</v>
      </c>
    </row>
    <row r="9060" spans="1:2" x14ac:dyDescent="0.55000000000000004">
      <c r="A9060">
        <v>0.63167226314544678</v>
      </c>
      <c r="B9060">
        <f t="shared" si="141"/>
        <v>4710.7642460465431</v>
      </c>
    </row>
    <row r="9061" spans="1:2" x14ac:dyDescent="0.55000000000000004">
      <c r="A9061">
        <v>0.19956880807876587</v>
      </c>
      <c r="B9061">
        <f t="shared" si="141"/>
        <v>4710.9638148546219</v>
      </c>
    </row>
    <row r="9062" spans="1:2" x14ac:dyDescent="0.55000000000000004">
      <c r="A9062">
        <v>0.43502712249755859</v>
      </c>
      <c r="B9062">
        <f t="shared" si="141"/>
        <v>4711.3988419771194</v>
      </c>
    </row>
    <row r="9063" spans="1:2" x14ac:dyDescent="0.55000000000000004">
      <c r="A9063">
        <v>0.59870833158493042</v>
      </c>
      <c r="B9063">
        <f t="shared" si="141"/>
        <v>4711.9975503087044</v>
      </c>
    </row>
    <row r="9064" spans="1:2" x14ac:dyDescent="0.55000000000000004">
      <c r="A9064">
        <v>0.43499624729156494</v>
      </c>
      <c r="B9064">
        <f t="shared" si="141"/>
        <v>4712.4325465559959</v>
      </c>
    </row>
    <row r="9065" spans="1:2" x14ac:dyDescent="0.55000000000000004">
      <c r="A9065">
        <v>0.13163787126541138</v>
      </c>
      <c r="B9065">
        <f t="shared" si="141"/>
        <v>4712.5641844272614</v>
      </c>
    </row>
    <row r="9066" spans="1:2" x14ac:dyDescent="0.55000000000000004">
      <c r="A9066">
        <v>0.86269688606262207</v>
      </c>
      <c r="B9066">
        <f t="shared" si="141"/>
        <v>4713.426881313324</v>
      </c>
    </row>
    <row r="9067" spans="1:2" x14ac:dyDescent="0.55000000000000004">
      <c r="A9067">
        <v>0.89406818151473999</v>
      </c>
      <c r="B9067">
        <f t="shared" si="141"/>
        <v>4714.3209494948387</v>
      </c>
    </row>
    <row r="9068" spans="1:2" x14ac:dyDescent="0.55000000000000004">
      <c r="A9068">
        <v>6.380927562713623E-2</v>
      </c>
      <c r="B9068">
        <f t="shared" si="141"/>
        <v>4714.3847587704659</v>
      </c>
    </row>
    <row r="9069" spans="1:2" x14ac:dyDescent="0.55000000000000004">
      <c r="A9069">
        <v>0.95052105188369751</v>
      </c>
      <c r="B9069">
        <f t="shared" si="141"/>
        <v>4715.3352798223495</v>
      </c>
    </row>
    <row r="9070" spans="1:2" x14ac:dyDescent="0.55000000000000004">
      <c r="A9070">
        <v>0.54008054733276367</v>
      </c>
      <c r="B9070">
        <f t="shared" si="141"/>
        <v>4715.8753603696823</v>
      </c>
    </row>
    <row r="9071" spans="1:2" x14ac:dyDescent="0.55000000000000004">
      <c r="A9071">
        <v>0.70981758832931519</v>
      </c>
      <c r="B9071">
        <f t="shared" si="141"/>
        <v>4716.5851779580116</v>
      </c>
    </row>
    <row r="9072" spans="1:2" x14ac:dyDescent="0.55000000000000004">
      <c r="A9072">
        <v>0.32285988330841064</v>
      </c>
      <c r="B9072">
        <f t="shared" si="141"/>
        <v>4716.90803784132</v>
      </c>
    </row>
    <row r="9073" spans="1:2" x14ac:dyDescent="0.55000000000000004">
      <c r="A9073">
        <v>0.30447274446487427</v>
      </c>
      <c r="B9073">
        <f t="shared" si="141"/>
        <v>4717.2125105857849</v>
      </c>
    </row>
    <row r="9074" spans="1:2" x14ac:dyDescent="0.55000000000000004">
      <c r="A9074">
        <v>0.3349149227142334</v>
      </c>
      <c r="B9074">
        <f t="shared" si="141"/>
        <v>4717.5474255084991</v>
      </c>
    </row>
    <row r="9075" spans="1:2" x14ac:dyDescent="0.55000000000000004">
      <c r="A9075">
        <v>5.2461028099060059E-3</v>
      </c>
      <c r="B9075">
        <f t="shared" si="141"/>
        <v>4717.5526716113091</v>
      </c>
    </row>
    <row r="9076" spans="1:2" x14ac:dyDescent="0.55000000000000004">
      <c r="A9076">
        <v>0.64677941799163818</v>
      </c>
      <c r="B9076">
        <f t="shared" si="141"/>
        <v>4718.1994510293007</v>
      </c>
    </row>
    <row r="9077" spans="1:2" x14ac:dyDescent="0.55000000000000004">
      <c r="A9077">
        <v>0.95209890604019165</v>
      </c>
      <c r="B9077">
        <f t="shared" si="141"/>
        <v>4719.1515499353409</v>
      </c>
    </row>
    <row r="9078" spans="1:2" x14ac:dyDescent="0.55000000000000004">
      <c r="A9078">
        <v>0.78388214111328125</v>
      </c>
      <c r="B9078">
        <f t="shared" si="141"/>
        <v>4719.9354320764542</v>
      </c>
    </row>
    <row r="9079" spans="1:2" x14ac:dyDescent="0.55000000000000004">
      <c r="A9079">
        <v>0.73280733823776245</v>
      </c>
      <c r="B9079">
        <f t="shared" si="141"/>
        <v>4720.6682394146919</v>
      </c>
    </row>
    <row r="9080" spans="1:2" x14ac:dyDescent="0.55000000000000004">
      <c r="A9080">
        <v>0.49070703983306885</v>
      </c>
      <c r="B9080">
        <f t="shared" si="141"/>
        <v>4721.158946454525</v>
      </c>
    </row>
    <row r="9081" spans="1:2" x14ac:dyDescent="0.55000000000000004">
      <c r="A9081">
        <v>0.59048205614089966</v>
      </c>
      <c r="B9081">
        <f t="shared" si="141"/>
        <v>4721.7494285106659</v>
      </c>
    </row>
    <row r="9082" spans="1:2" x14ac:dyDescent="0.55000000000000004">
      <c r="A9082">
        <v>0.60823464393615723</v>
      </c>
      <c r="B9082">
        <f t="shared" si="141"/>
        <v>4722.3576631546021</v>
      </c>
    </row>
    <row r="9083" spans="1:2" x14ac:dyDescent="0.55000000000000004">
      <c r="A9083">
        <v>0.29124397039413452</v>
      </c>
      <c r="B9083">
        <f t="shared" si="141"/>
        <v>4722.6489071249962</v>
      </c>
    </row>
    <row r="9084" spans="1:2" x14ac:dyDescent="0.55000000000000004">
      <c r="A9084">
        <v>0.97091472148895264</v>
      </c>
      <c r="B9084">
        <f t="shared" si="141"/>
        <v>4723.6198218464851</v>
      </c>
    </row>
    <row r="9085" spans="1:2" x14ac:dyDescent="0.55000000000000004">
      <c r="A9085">
        <v>0.93330627679824829</v>
      </c>
      <c r="B9085">
        <f t="shared" si="141"/>
        <v>4724.5531281232834</v>
      </c>
    </row>
    <row r="9086" spans="1:2" x14ac:dyDescent="0.55000000000000004">
      <c r="A9086">
        <v>0.47942018508911133</v>
      </c>
      <c r="B9086">
        <f t="shared" si="141"/>
        <v>4725.0325483083725</v>
      </c>
    </row>
    <row r="9087" spans="1:2" x14ac:dyDescent="0.55000000000000004">
      <c r="A9087">
        <v>0.22871273756027222</v>
      </c>
      <c r="B9087">
        <f t="shared" si="141"/>
        <v>4725.2612610459328</v>
      </c>
    </row>
    <row r="9088" spans="1:2" x14ac:dyDescent="0.55000000000000004">
      <c r="A9088">
        <v>0.75543224811553955</v>
      </c>
      <c r="B9088">
        <f t="shared" si="141"/>
        <v>4726.0166932940483</v>
      </c>
    </row>
    <row r="9089" spans="1:2" x14ac:dyDescent="0.55000000000000004">
      <c r="A9089">
        <v>3.8982212543487549E-2</v>
      </c>
      <c r="B9089">
        <f t="shared" si="141"/>
        <v>4726.0556755065918</v>
      </c>
    </row>
    <row r="9090" spans="1:2" x14ac:dyDescent="0.55000000000000004">
      <c r="A9090">
        <v>3.4706830978393555E-2</v>
      </c>
      <c r="B9090">
        <f t="shared" ref="B9090:B9153" si="142">A9090+B9089</f>
        <v>4726.0903823375702</v>
      </c>
    </row>
    <row r="9091" spans="1:2" x14ac:dyDescent="0.55000000000000004">
      <c r="A9091">
        <v>0.19590944051742554</v>
      </c>
      <c r="B9091">
        <f t="shared" si="142"/>
        <v>4726.2862917780876</v>
      </c>
    </row>
    <row r="9092" spans="1:2" x14ac:dyDescent="0.55000000000000004">
      <c r="A9092">
        <v>0.20467221736907959</v>
      </c>
      <c r="B9092">
        <f t="shared" si="142"/>
        <v>4726.4909639954567</v>
      </c>
    </row>
    <row r="9093" spans="1:2" x14ac:dyDescent="0.55000000000000004">
      <c r="A9093">
        <v>0.88877207040786743</v>
      </c>
      <c r="B9093">
        <f t="shared" si="142"/>
        <v>4727.3797360658646</v>
      </c>
    </row>
    <row r="9094" spans="1:2" x14ac:dyDescent="0.55000000000000004">
      <c r="A9094">
        <v>0.14280796051025391</v>
      </c>
      <c r="B9094">
        <f t="shared" si="142"/>
        <v>4727.5225440263748</v>
      </c>
    </row>
    <row r="9095" spans="1:2" x14ac:dyDescent="0.55000000000000004">
      <c r="A9095">
        <v>0.14919394254684448</v>
      </c>
      <c r="B9095">
        <f t="shared" si="142"/>
        <v>4727.6717379689217</v>
      </c>
    </row>
    <row r="9096" spans="1:2" x14ac:dyDescent="0.55000000000000004">
      <c r="A9096">
        <v>0.76205503940582275</v>
      </c>
      <c r="B9096">
        <f t="shared" si="142"/>
        <v>4728.4337930083275</v>
      </c>
    </row>
    <row r="9097" spans="1:2" x14ac:dyDescent="0.55000000000000004">
      <c r="A9097">
        <v>0.21491461992263794</v>
      </c>
      <c r="B9097">
        <f t="shared" si="142"/>
        <v>4728.6487076282501</v>
      </c>
    </row>
    <row r="9098" spans="1:2" x14ac:dyDescent="0.55000000000000004">
      <c r="A9098">
        <v>0.41950726509094238</v>
      </c>
      <c r="B9098">
        <f t="shared" si="142"/>
        <v>4729.0682148933411</v>
      </c>
    </row>
    <row r="9099" spans="1:2" x14ac:dyDescent="0.55000000000000004">
      <c r="A9099">
        <v>0.80371516942977905</v>
      </c>
      <c r="B9099">
        <f t="shared" si="142"/>
        <v>4729.8719300627708</v>
      </c>
    </row>
    <row r="9100" spans="1:2" x14ac:dyDescent="0.55000000000000004">
      <c r="A9100">
        <v>0.59463393688201904</v>
      </c>
      <c r="B9100">
        <f t="shared" si="142"/>
        <v>4730.4665639996529</v>
      </c>
    </row>
    <row r="9101" spans="1:2" x14ac:dyDescent="0.55000000000000004">
      <c r="A9101">
        <v>0.57875019311904907</v>
      </c>
      <c r="B9101">
        <f t="shared" si="142"/>
        <v>4731.0453141927719</v>
      </c>
    </row>
    <row r="9102" spans="1:2" x14ac:dyDescent="0.55000000000000004">
      <c r="A9102">
        <v>0.99328374862670898</v>
      </c>
      <c r="B9102">
        <f t="shared" si="142"/>
        <v>4732.0385979413986</v>
      </c>
    </row>
    <row r="9103" spans="1:2" x14ac:dyDescent="0.55000000000000004">
      <c r="A9103">
        <v>0.33653610944747925</v>
      </c>
      <c r="B9103">
        <f t="shared" si="142"/>
        <v>4732.3751340508461</v>
      </c>
    </row>
    <row r="9104" spans="1:2" x14ac:dyDescent="0.55000000000000004">
      <c r="A9104">
        <v>0.48371994495391846</v>
      </c>
      <c r="B9104">
        <f t="shared" si="142"/>
        <v>4732.8588539958</v>
      </c>
    </row>
    <row r="9105" spans="1:2" x14ac:dyDescent="0.55000000000000004">
      <c r="A9105">
        <v>0.69884568452835083</v>
      </c>
      <c r="B9105">
        <f t="shared" si="142"/>
        <v>4733.5576996803284</v>
      </c>
    </row>
    <row r="9106" spans="1:2" x14ac:dyDescent="0.55000000000000004">
      <c r="A9106">
        <v>0.52093672752380371</v>
      </c>
      <c r="B9106">
        <f t="shared" si="142"/>
        <v>4734.0786364078522</v>
      </c>
    </row>
    <row r="9107" spans="1:2" x14ac:dyDescent="0.55000000000000004">
      <c r="A9107">
        <v>0.33975881338119507</v>
      </c>
      <c r="B9107">
        <f t="shared" si="142"/>
        <v>4734.4183952212334</v>
      </c>
    </row>
    <row r="9108" spans="1:2" x14ac:dyDescent="0.55000000000000004">
      <c r="A9108">
        <v>0.965506911277771</v>
      </c>
      <c r="B9108">
        <f t="shared" si="142"/>
        <v>4735.3839021325111</v>
      </c>
    </row>
    <row r="9109" spans="1:2" x14ac:dyDescent="0.55000000000000004">
      <c r="A9109">
        <v>2.9119551181793213E-2</v>
      </c>
      <c r="B9109">
        <f t="shared" si="142"/>
        <v>4735.4130216836929</v>
      </c>
    </row>
    <row r="9110" spans="1:2" x14ac:dyDescent="0.55000000000000004">
      <c r="A9110">
        <v>0.45321083068847656</v>
      </c>
      <c r="B9110">
        <f t="shared" si="142"/>
        <v>4735.8662325143814</v>
      </c>
    </row>
    <row r="9111" spans="1:2" x14ac:dyDescent="0.55000000000000004">
      <c r="A9111">
        <v>2.3649394512176514E-2</v>
      </c>
      <c r="B9111">
        <f t="shared" si="142"/>
        <v>4735.8898819088936</v>
      </c>
    </row>
    <row r="9112" spans="1:2" x14ac:dyDescent="0.55000000000000004">
      <c r="A9112">
        <v>0.72169649600982666</v>
      </c>
      <c r="B9112">
        <f t="shared" si="142"/>
        <v>4736.6115784049034</v>
      </c>
    </row>
    <row r="9113" spans="1:2" x14ac:dyDescent="0.55000000000000004">
      <c r="A9113">
        <v>0.58696681261062622</v>
      </c>
      <c r="B9113">
        <f t="shared" si="142"/>
        <v>4737.198545217514</v>
      </c>
    </row>
    <row r="9114" spans="1:2" x14ac:dyDescent="0.55000000000000004">
      <c r="A9114">
        <v>0.55042099952697754</v>
      </c>
      <c r="B9114">
        <f t="shared" si="142"/>
        <v>4737.748966217041</v>
      </c>
    </row>
    <row r="9115" spans="1:2" x14ac:dyDescent="0.55000000000000004">
      <c r="A9115">
        <v>0.66976302862167358</v>
      </c>
      <c r="B9115">
        <f t="shared" si="142"/>
        <v>4738.4187292456627</v>
      </c>
    </row>
    <row r="9116" spans="1:2" x14ac:dyDescent="0.55000000000000004">
      <c r="A9116">
        <v>0.22012317180633545</v>
      </c>
      <c r="B9116">
        <f t="shared" si="142"/>
        <v>4738.638852417469</v>
      </c>
    </row>
    <row r="9117" spans="1:2" x14ac:dyDescent="0.55000000000000004">
      <c r="A9117">
        <v>3.1384050846099854E-2</v>
      </c>
      <c r="B9117">
        <f t="shared" si="142"/>
        <v>4738.6702364683151</v>
      </c>
    </row>
    <row r="9118" spans="1:2" x14ac:dyDescent="0.55000000000000004">
      <c r="A9118">
        <v>0.64807748794555664</v>
      </c>
      <c r="B9118">
        <f t="shared" si="142"/>
        <v>4739.3183139562607</v>
      </c>
    </row>
    <row r="9119" spans="1:2" x14ac:dyDescent="0.55000000000000004">
      <c r="A9119">
        <v>0.33406895399093628</v>
      </c>
      <c r="B9119">
        <f t="shared" si="142"/>
        <v>4739.6523829102516</v>
      </c>
    </row>
    <row r="9120" spans="1:2" x14ac:dyDescent="0.55000000000000004">
      <c r="A9120">
        <v>0.60537922382354736</v>
      </c>
      <c r="B9120">
        <f t="shared" si="142"/>
        <v>4740.2577621340752</v>
      </c>
    </row>
    <row r="9121" spans="1:2" x14ac:dyDescent="0.55000000000000004">
      <c r="A9121">
        <v>0.99109441041946411</v>
      </c>
      <c r="B9121">
        <f t="shared" si="142"/>
        <v>4741.2488565444946</v>
      </c>
    </row>
    <row r="9122" spans="1:2" x14ac:dyDescent="0.55000000000000004">
      <c r="A9122">
        <v>0.67251086235046387</v>
      </c>
      <c r="B9122">
        <f t="shared" si="142"/>
        <v>4741.9213674068451</v>
      </c>
    </row>
    <row r="9123" spans="1:2" x14ac:dyDescent="0.55000000000000004">
      <c r="A9123">
        <v>0.8000754714012146</v>
      </c>
      <c r="B9123">
        <f t="shared" si="142"/>
        <v>4742.7214428782463</v>
      </c>
    </row>
    <row r="9124" spans="1:2" x14ac:dyDescent="0.55000000000000004">
      <c r="A9124">
        <v>0.8394397497177124</v>
      </c>
      <c r="B9124">
        <f t="shared" si="142"/>
        <v>4743.560882627964</v>
      </c>
    </row>
    <row r="9125" spans="1:2" x14ac:dyDescent="0.55000000000000004">
      <c r="A9125">
        <v>0.64267259836196899</v>
      </c>
      <c r="B9125">
        <f t="shared" si="142"/>
        <v>4744.203555226326</v>
      </c>
    </row>
    <row r="9126" spans="1:2" x14ac:dyDescent="0.55000000000000004">
      <c r="A9126">
        <v>0.90649700164794922</v>
      </c>
      <c r="B9126">
        <f t="shared" si="142"/>
        <v>4745.1100522279739</v>
      </c>
    </row>
    <row r="9127" spans="1:2" x14ac:dyDescent="0.55000000000000004">
      <c r="A9127">
        <v>0.78195494413375854</v>
      </c>
      <c r="B9127">
        <f t="shared" si="142"/>
        <v>4745.8920071721077</v>
      </c>
    </row>
    <row r="9128" spans="1:2" x14ac:dyDescent="0.55000000000000004">
      <c r="A9128">
        <v>9.2287659645080566E-2</v>
      </c>
      <c r="B9128">
        <f t="shared" si="142"/>
        <v>4745.9842948317528</v>
      </c>
    </row>
    <row r="9129" spans="1:2" x14ac:dyDescent="0.55000000000000004">
      <c r="A9129">
        <v>0.5386698842048645</v>
      </c>
      <c r="B9129">
        <f t="shared" si="142"/>
        <v>4746.5229647159576</v>
      </c>
    </row>
    <row r="9130" spans="1:2" x14ac:dyDescent="0.55000000000000004">
      <c r="A9130">
        <v>0.5048820972442627</v>
      </c>
      <c r="B9130">
        <f t="shared" si="142"/>
        <v>4747.0278468132019</v>
      </c>
    </row>
    <row r="9131" spans="1:2" x14ac:dyDescent="0.55000000000000004">
      <c r="A9131">
        <v>0.37766879796981812</v>
      </c>
      <c r="B9131">
        <f t="shared" si="142"/>
        <v>4747.4055156111717</v>
      </c>
    </row>
    <row r="9132" spans="1:2" x14ac:dyDescent="0.55000000000000004">
      <c r="A9132">
        <v>0.38253867626190186</v>
      </c>
      <c r="B9132">
        <f t="shared" si="142"/>
        <v>4747.7880542874336</v>
      </c>
    </row>
    <row r="9133" spans="1:2" x14ac:dyDescent="0.55000000000000004">
      <c r="A9133">
        <v>0.68573909997940063</v>
      </c>
      <c r="B9133">
        <f t="shared" si="142"/>
        <v>4748.473793387413</v>
      </c>
    </row>
    <row r="9134" spans="1:2" x14ac:dyDescent="0.55000000000000004">
      <c r="A9134">
        <v>0.2602076530456543</v>
      </c>
      <c r="B9134">
        <f t="shared" si="142"/>
        <v>4748.7340010404587</v>
      </c>
    </row>
    <row r="9135" spans="1:2" x14ac:dyDescent="0.55000000000000004">
      <c r="A9135">
        <v>0.77209252119064331</v>
      </c>
      <c r="B9135">
        <f t="shared" si="142"/>
        <v>4749.5060935616493</v>
      </c>
    </row>
    <row r="9136" spans="1:2" x14ac:dyDescent="0.55000000000000004">
      <c r="A9136">
        <v>0.46806633472442627</v>
      </c>
      <c r="B9136">
        <f t="shared" si="142"/>
        <v>4749.9741598963737</v>
      </c>
    </row>
    <row r="9137" spans="1:2" x14ac:dyDescent="0.55000000000000004">
      <c r="A9137">
        <v>0.87275964021682739</v>
      </c>
      <c r="B9137">
        <f t="shared" si="142"/>
        <v>4750.8469195365906</v>
      </c>
    </row>
    <row r="9138" spans="1:2" x14ac:dyDescent="0.55000000000000004">
      <c r="A9138">
        <v>0.61833548545837402</v>
      </c>
      <c r="B9138">
        <f t="shared" si="142"/>
        <v>4751.465255022049</v>
      </c>
    </row>
    <row r="9139" spans="1:2" x14ac:dyDescent="0.55000000000000004">
      <c r="A9139">
        <v>0.19014066457748413</v>
      </c>
      <c r="B9139">
        <f t="shared" si="142"/>
        <v>4751.6553956866264</v>
      </c>
    </row>
    <row r="9140" spans="1:2" x14ac:dyDescent="0.55000000000000004">
      <c r="A9140">
        <v>0.98662698268890381</v>
      </c>
      <c r="B9140">
        <f t="shared" si="142"/>
        <v>4752.6420226693153</v>
      </c>
    </row>
    <row r="9141" spans="1:2" x14ac:dyDescent="0.55000000000000004">
      <c r="A9141">
        <v>0.24896246194839478</v>
      </c>
      <c r="B9141">
        <f t="shared" si="142"/>
        <v>4752.8909851312637</v>
      </c>
    </row>
    <row r="9142" spans="1:2" x14ac:dyDescent="0.55000000000000004">
      <c r="A9142">
        <v>0.94407272338867188</v>
      </c>
      <c r="B9142">
        <f t="shared" si="142"/>
        <v>4753.8350578546524</v>
      </c>
    </row>
    <row r="9143" spans="1:2" x14ac:dyDescent="0.55000000000000004">
      <c r="A9143">
        <v>9.9891841411590576E-2</v>
      </c>
      <c r="B9143">
        <f t="shared" si="142"/>
        <v>4753.934949696064</v>
      </c>
    </row>
    <row r="9144" spans="1:2" x14ac:dyDescent="0.55000000000000004">
      <c r="A9144">
        <v>0.84648478031158447</v>
      </c>
      <c r="B9144">
        <f t="shared" si="142"/>
        <v>4754.7814344763756</v>
      </c>
    </row>
    <row r="9145" spans="1:2" x14ac:dyDescent="0.55000000000000004">
      <c r="A9145">
        <v>0.15205508470535278</v>
      </c>
      <c r="B9145">
        <f t="shared" si="142"/>
        <v>4754.9334895610809</v>
      </c>
    </row>
    <row r="9146" spans="1:2" x14ac:dyDescent="0.55000000000000004">
      <c r="A9146">
        <v>3.6796808242797852E-2</v>
      </c>
      <c r="B9146">
        <f t="shared" si="142"/>
        <v>4754.9702863693237</v>
      </c>
    </row>
    <row r="9147" spans="1:2" x14ac:dyDescent="0.55000000000000004">
      <c r="A9147">
        <v>0.66571372747421265</v>
      </c>
      <c r="B9147">
        <f t="shared" si="142"/>
        <v>4755.6360000967979</v>
      </c>
    </row>
    <row r="9148" spans="1:2" x14ac:dyDescent="0.55000000000000004">
      <c r="A9148">
        <v>0.86703670024871826</v>
      </c>
      <c r="B9148">
        <f t="shared" si="142"/>
        <v>4756.5030367970467</v>
      </c>
    </row>
    <row r="9149" spans="1:2" x14ac:dyDescent="0.55000000000000004">
      <c r="A9149">
        <v>0.18634659051895142</v>
      </c>
      <c r="B9149">
        <f t="shared" si="142"/>
        <v>4756.6893833875656</v>
      </c>
    </row>
    <row r="9150" spans="1:2" x14ac:dyDescent="0.55000000000000004">
      <c r="A9150">
        <v>0.89608049392700195</v>
      </c>
      <c r="B9150">
        <f t="shared" si="142"/>
        <v>4757.5854638814926</v>
      </c>
    </row>
    <row r="9151" spans="1:2" x14ac:dyDescent="0.55000000000000004">
      <c r="A9151">
        <v>0.45138806104660034</v>
      </c>
      <c r="B9151">
        <f t="shared" si="142"/>
        <v>4758.0368519425392</v>
      </c>
    </row>
    <row r="9152" spans="1:2" x14ac:dyDescent="0.55000000000000004">
      <c r="A9152">
        <v>0.66943752765655518</v>
      </c>
      <c r="B9152">
        <f t="shared" si="142"/>
        <v>4758.7062894701958</v>
      </c>
    </row>
    <row r="9153" spans="1:2" x14ac:dyDescent="0.55000000000000004">
      <c r="A9153">
        <v>0.55087262392044067</v>
      </c>
      <c r="B9153">
        <f t="shared" si="142"/>
        <v>4759.2571620941162</v>
      </c>
    </row>
    <row r="9154" spans="1:2" x14ac:dyDescent="0.55000000000000004">
      <c r="A9154">
        <v>0.73731684684753418</v>
      </c>
      <c r="B9154">
        <f t="shared" ref="B9154:B9217" si="143">A9154+B9153</f>
        <v>4759.9944789409637</v>
      </c>
    </row>
    <row r="9155" spans="1:2" x14ac:dyDescent="0.55000000000000004">
      <c r="A9155">
        <v>0.37323564291000366</v>
      </c>
      <c r="B9155">
        <f t="shared" si="143"/>
        <v>4760.3677145838737</v>
      </c>
    </row>
    <row r="9156" spans="1:2" x14ac:dyDescent="0.55000000000000004">
      <c r="A9156">
        <v>0.81722486019134521</v>
      </c>
      <c r="B9156">
        <f t="shared" si="143"/>
        <v>4761.1849394440651</v>
      </c>
    </row>
    <row r="9157" spans="1:2" x14ac:dyDescent="0.55000000000000004">
      <c r="A9157">
        <v>0.61752039194107056</v>
      </c>
      <c r="B9157">
        <f t="shared" si="143"/>
        <v>4761.8024598360062</v>
      </c>
    </row>
    <row r="9158" spans="1:2" x14ac:dyDescent="0.55000000000000004">
      <c r="A9158">
        <v>0.25734424591064453</v>
      </c>
      <c r="B9158">
        <f t="shared" si="143"/>
        <v>4762.0598040819168</v>
      </c>
    </row>
    <row r="9159" spans="1:2" x14ac:dyDescent="0.55000000000000004">
      <c r="A9159">
        <v>0.90324133634567261</v>
      </c>
      <c r="B9159">
        <f t="shared" si="143"/>
        <v>4762.9630454182625</v>
      </c>
    </row>
    <row r="9160" spans="1:2" x14ac:dyDescent="0.55000000000000004">
      <c r="A9160">
        <v>0.20694410800933838</v>
      </c>
      <c r="B9160">
        <f t="shared" si="143"/>
        <v>4763.1699895262718</v>
      </c>
    </row>
    <row r="9161" spans="1:2" x14ac:dyDescent="0.55000000000000004">
      <c r="A9161">
        <v>0.75915366411209106</v>
      </c>
      <c r="B9161">
        <f t="shared" si="143"/>
        <v>4763.9291431903839</v>
      </c>
    </row>
    <row r="9162" spans="1:2" x14ac:dyDescent="0.55000000000000004">
      <c r="A9162">
        <v>0.15007138252258301</v>
      </c>
      <c r="B9162">
        <f t="shared" si="143"/>
        <v>4764.0792145729065</v>
      </c>
    </row>
    <row r="9163" spans="1:2" x14ac:dyDescent="0.55000000000000004">
      <c r="A9163">
        <v>0.52217906713485718</v>
      </c>
      <c r="B9163">
        <f t="shared" si="143"/>
        <v>4764.6013936400414</v>
      </c>
    </row>
    <row r="9164" spans="1:2" x14ac:dyDescent="0.55000000000000004">
      <c r="A9164">
        <v>0.70877349376678467</v>
      </c>
      <c r="B9164">
        <f t="shared" si="143"/>
        <v>4765.3101671338081</v>
      </c>
    </row>
    <row r="9165" spans="1:2" x14ac:dyDescent="0.55000000000000004">
      <c r="A9165">
        <v>0.4277377724647522</v>
      </c>
      <c r="B9165">
        <f t="shared" si="143"/>
        <v>4765.7379049062729</v>
      </c>
    </row>
    <row r="9166" spans="1:2" x14ac:dyDescent="0.55000000000000004">
      <c r="A9166">
        <v>0.87210226058959961</v>
      </c>
      <c r="B9166">
        <f t="shared" si="143"/>
        <v>4766.6100071668625</v>
      </c>
    </row>
    <row r="9167" spans="1:2" x14ac:dyDescent="0.55000000000000004">
      <c r="A9167">
        <v>0.42273682355880737</v>
      </c>
      <c r="B9167">
        <f t="shared" si="143"/>
        <v>4767.0327439904213</v>
      </c>
    </row>
    <row r="9168" spans="1:2" x14ac:dyDescent="0.55000000000000004">
      <c r="A9168">
        <v>5.7149052619934082E-2</v>
      </c>
      <c r="B9168">
        <f t="shared" si="143"/>
        <v>4767.0898930430412</v>
      </c>
    </row>
    <row r="9169" spans="1:2" x14ac:dyDescent="0.55000000000000004">
      <c r="A9169">
        <v>0.48246461153030396</v>
      </c>
      <c r="B9169">
        <f t="shared" si="143"/>
        <v>4767.5723576545715</v>
      </c>
    </row>
    <row r="9170" spans="1:2" x14ac:dyDescent="0.55000000000000004">
      <c r="A9170">
        <v>0.65836119651794434</v>
      </c>
      <c r="B9170">
        <f t="shared" si="143"/>
        <v>4768.2307188510895</v>
      </c>
    </row>
    <row r="9171" spans="1:2" x14ac:dyDescent="0.55000000000000004">
      <c r="A9171">
        <v>0.46264165639877319</v>
      </c>
      <c r="B9171">
        <f t="shared" si="143"/>
        <v>4768.6933605074883</v>
      </c>
    </row>
    <row r="9172" spans="1:2" x14ac:dyDescent="0.55000000000000004">
      <c r="A9172">
        <v>0.99138963222503662</v>
      </c>
      <c r="B9172">
        <f t="shared" si="143"/>
        <v>4769.6847501397133</v>
      </c>
    </row>
    <row r="9173" spans="1:2" x14ac:dyDescent="0.55000000000000004">
      <c r="A9173">
        <v>0.76787763833999634</v>
      </c>
      <c r="B9173">
        <f t="shared" si="143"/>
        <v>4770.4526277780533</v>
      </c>
    </row>
    <row r="9174" spans="1:2" x14ac:dyDescent="0.55000000000000004">
      <c r="A9174">
        <v>0.78771781921386719</v>
      </c>
      <c r="B9174">
        <f t="shared" si="143"/>
        <v>4771.2403455972672</v>
      </c>
    </row>
    <row r="9175" spans="1:2" x14ac:dyDescent="0.55000000000000004">
      <c r="A9175">
        <v>0.36778467893600464</v>
      </c>
      <c r="B9175">
        <f t="shared" si="143"/>
        <v>4771.6081302762032</v>
      </c>
    </row>
    <row r="9176" spans="1:2" x14ac:dyDescent="0.55000000000000004">
      <c r="A9176">
        <v>0.64632189273834229</v>
      </c>
      <c r="B9176">
        <f t="shared" si="143"/>
        <v>4772.2544521689415</v>
      </c>
    </row>
    <row r="9177" spans="1:2" x14ac:dyDescent="0.55000000000000004">
      <c r="A9177">
        <v>0.94199687242507935</v>
      </c>
      <c r="B9177">
        <f t="shared" si="143"/>
        <v>4773.1964490413666</v>
      </c>
    </row>
    <row r="9178" spans="1:2" x14ac:dyDescent="0.55000000000000004">
      <c r="A9178">
        <v>9.8612070083618164E-2</v>
      </c>
      <c r="B9178">
        <f t="shared" si="143"/>
        <v>4773.2950611114502</v>
      </c>
    </row>
    <row r="9179" spans="1:2" x14ac:dyDescent="0.55000000000000004">
      <c r="A9179">
        <v>0.18534606695175171</v>
      </c>
      <c r="B9179">
        <f t="shared" si="143"/>
        <v>4773.4804071784019</v>
      </c>
    </row>
    <row r="9180" spans="1:2" x14ac:dyDescent="0.55000000000000004">
      <c r="A9180">
        <v>0.19290530681610107</v>
      </c>
      <c r="B9180">
        <f t="shared" si="143"/>
        <v>4773.673312485218</v>
      </c>
    </row>
    <row r="9181" spans="1:2" x14ac:dyDescent="0.55000000000000004">
      <c r="A9181">
        <v>0.55444389581680298</v>
      </c>
      <c r="B9181">
        <f t="shared" si="143"/>
        <v>4774.2277563810349</v>
      </c>
    </row>
    <row r="9182" spans="1:2" x14ac:dyDescent="0.55000000000000004">
      <c r="A9182">
        <v>0.75467920303344727</v>
      </c>
      <c r="B9182">
        <f t="shared" si="143"/>
        <v>4774.9824355840683</v>
      </c>
    </row>
    <row r="9183" spans="1:2" x14ac:dyDescent="0.55000000000000004">
      <c r="A9183">
        <v>0.9869200587272644</v>
      </c>
      <c r="B9183">
        <f t="shared" si="143"/>
        <v>4775.9693556427956</v>
      </c>
    </row>
    <row r="9184" spans="1:2" x14ac:dyDescent="0.55000000000000004">
      <c r="A9184">
        <v>0.72885715961456299</v>
      </c>
      <c r="B9184">
        <f t="shared" si="143"/>
        <v>4776.6982128024101</v>
      </c>
    </row>
    <row r="9185" spans="1:2" x14ac:dyDescent="0.55000000000000004">
      <c r="A9185">
        <v>0.37456685304641724</v>
      </c>
      <c r="B9185">
        <f t="shared" si="143"/>
        <v>4777.0727796554565</v>
      </c>
    </row>
    <row r="9186" spans="1:2" x14ac:dyDescent="0.55000000000000004">
      <c r="A9186">
        <v>0.26037478446960449</v>
      </c>
      <c r="B9186">
        <f t="shared" si="143"/>
        <v>4777.3331544399261</v>
      </c>
    </row>
    <row r="9187" spans="1:2" x14ac:dyDescent="0.55000000000000004">
      <c r="A9187">
        <v>0.82163995504379272</v>
      </c>
      <c r="B9187">
        <f t="shared" si="143"/>
        <v>4778.1547943949699</v>
      </c>
    </row>
    <row r="9188" spans="1:2" x14ac:dyDescent="0.55000000000000004">
      <c r="A9188">
        <v>0.41927754878997803</v>
      </c>
      <c r="B9188">
        <f t="shared" si="143"/>
        <v>4778.5740719437599</v>
      </c>
    </row>
    <row r="9189" spans="1:2" x14ac:dyDescent="0.55000000000000004">
      <c r="A9189">
        <v>0.96956545114517212</v>
      </c>
      <c r="B9189">
        <f t="shared" si="143"/>
        <v>4779.5436373949051</v>
      </c>
    </row>
    <row r="9190" spans="1:2" x14ac:dyDescent="0.55000000000000004">
      <c r="A9190">
        <v>0.72659969329833984</v>
      </c>
      <c r="B9190">
        <f t="shared" si="143"/>
        <v>4780.2702370882034</v>
      </c>
    </row>
    <row r="9191" spans="1:2" x14ac:dyDescent="0.55000000000000004">
      <c r="A9191">
        <v>0.91930311918258667</v>
      </c>
      <c r="B9191">
        <f t="shared" si="143"/>
        <v>4781.189540207386</v>
      </c>
    </row>
    <row r="9192" spans="1:2" x14ac:dyDescent="0.55000000000000004">
      <c r="A9192">
        <v>0.88727438449859619</v>
      </c>
      <c r="B9192">
        <f t="shared" si="143"/>
        <v>4782.0768145918846</v>
      </c>
    </row>
    <row r="9193" spans="1:2" x14ac:dyDescent="0.55000000000000004">
      <c r="A9193">
        <v>0.53261595964431763</v>
      </c>
      <c r="B9193">
        <f t="shared" si="143"/>
        <v>4782.6094305515289</v>
      </c>
    </row>
    <row r="9194" spans="1:2" x14ac:dyDescent="0.55000000000000004">
      <c r="A9194">
        <v>0.38632512092590332</v>
      </c>
      <c r="B9194">
        <f t="shared" si="143"/>
        <v>4782.9957556724548</v>
      </c>
    </row>
    <row r="9195" spans="1:2" x14ac:dyDescent="0.55000000000000004">
      <c r="A9195">
        <v>0.14349597692489624</v>
      </c>
      <c r="B9195">
        <f t="shared" si="143"/>
        <v>4783.1392516493797</v>
      </c>
    </row>
    <row r="9196" spans="1:2" x14ac:dyDescent="0.55000000000000004">
      <c r="A9196">
        <v>0.85458838939666748</v>
      </c>
      <c r="B9196">
        <f t="shared" si="143"/>
        <v>4783.9938400387764</v>
      </c>
    </row>
    <row r="9197" spans="1:2" x14ac:dyDescent="0.55000000000000004">
      <c r="A9197">
        <v>0.96099621057510376</v>
      </c>
      <c r="B9197">
        <f t="shared" si="143"/>
        <v>4784.9548362493515</v>
      </c>
    </row>
    <row r="9198" spans="1:2" x14ac:dyDescent="0.55000000000000004">
      <c r="A9198">
        <v>0.36021757125854492</v>
      </c>
      <c r="B9198">
        <f t="shared" si="143"/>
        <v>4785.31505382061</v>
      </c>
    </row>
    <row r="9199" spans="1:2" x14ac:dyDescent="0.55000000000000004">
      <c r="A9199">
        <v>0.69471901655197144</v>
      </c>
      <c r="B9199">
        <f t="shared" si="143"/>
        <v>4786.009772837162</v>
      </c>
    </row>
    <row r="9200" spans="1:2" x14ac:dyDescent="0.55000000000000004">
      <c r="A9200">
        <v>3.2218098640441895E-2</v>
      </c>
      <c r="B9200">
        <f t="shared" si="143"/>
        <v>4786.0419909358025</v>
      </c>
    </row>
    <row r="9201" spans="1:2" x14ac:dyDescent="0.55000000000000004">
      <c r="A9201">
        <v>0.18421059846878052</v>
      </c>
      <c r="B9201">
        <f t="shared" si="143"/>
        <v>4786.2262015342712</v>
      </c>
    </row>
    <row r="9202" spans="1:2" x14ac:dyDescent="0.55000000000000004">
      <c r="A9202">
        <v>0.67226386070251465</v>
      </c>
      <c r="B9202">
        <f t="shared" si="143"/>
        <v>4786.8984653949738</v>
      </c>
    </row>
    <row r="9203" spans="1:2" x14ac:dyDescent="0.55000000000000004">
      <c r="A9203">
        <v>6.3511788845062256E-2</v>
      </c>
      <c r="B9203">
        <f t="shared" si="143"/>
        <v>4786.9619771838188</v>
      </c>
    </row>
    <row r="9204" spans="1:2" x14ac:dyDescent="0.55000000000000004">
      <c r="A9204">
        <v>0.26104485988616943</v>
      </c>
      <c r="B9204">
        <f t="shared" si="143"/>
        <v>4787.223022043705</v>
      </c>
    </row>
    <row r="9205" spans="1:2" x14ac:dyDescent="0.55000000000000004">
      <c r="A9205">
        <v>0.7421150803565979</v>
      </c>
      <c r="B9205">
        <f t="shared" si="143"/>
        <v>4787.9651371240616</v>
      </c>
    </row>
    <row r="9206" spans="1:2" x14ac:dyDescent="0.55000000000000004">
      <c r="A9206">
        <v>0.5153961181640625</v>
      </c>
      <c r="B9206">
        <f t="shared" si="143"/>
        <v>4788.4805332422256</v>
      </c>
    </row>
    <row r="9207" spans="1:2" x14ac:dyDescent="0.55000000000000004">
      <c r="A9207">
        <v>0.2335779070854187</v>
      </c>
      <c r="B9207">
        <f t="shared" si="143"/>
        <v>4788.7141111493111</v>
      </c>
    </row>
    <row r="9208" spans="1:2" x14ac:dyDescent="0.55000000000000004">
      <c r="A9208">
        <v>0.9024578332901001</v>
      </c>
      <c r="B9208">
        <f t="shared" si="143"/>
        <v>4789.6165689826012</v>
      </c>
    </row>
    <row r="9209" spans="1:2" x14ac:dyDescent="0.55000000000000004">
      <c r="A9209">
        <v>0.61304217576980591</v>
      </c>
      <c r="B9209">
        <f t="shared" si="143"/>
        <v>4790.229611158371</v>
      </c>
    </row>
    <row r="9210" spans="1:2" x14ac:dyDescent="0.55000000000000004">
      <c r="A9210">
        <v>0.76711678504943848</v>
      </c>
      <c r="B9210">
        <f t="shared" si="143"/>
        <v>4790.9967279434204</v>
      </c>
    </row>
    <row r="9211" spans="1:2" x14ac:dyDescent="0.55000000000000004">
      <c r="A9211">
        <v>0.13491004705429077</v>
      </c>
      <c r="B9211">
        <f t="shared" si="143"/>
        <v>4791.1316379904747</v>
      </c>
    </row>
    <row r="9212" spans="1:2" x14ac:dyDescent="0.55000000000000004">
      <c r="A9212">
        <v>0.47897899150848389</v>
      </c>
      <c r="B9212">
        <f t="shared" si="143"/>
        <v>4791.6106169819832</v>
      </c>
    </row>
    <row r="9213" spans="1:2" x14ac:dyDescent="0.55000000000000004">
      <c r="A9213">
        <v>0.29192596673965454</v>
      </c>
      <c r="B9213">
        <f t="shared" si="143"/>
        <v>4791.9025429487228</v>
      </c>
    </row>
    <row r="9214" spans="1:2" x14ac:dyDescent="0.55000000000000004">
      <c r="A9214">
        <v>0.75512361526489258</v>
      </c>
      <c r="B9214">
        <f t="shared" si="143"/>
        <v>4792.6576665639877</v>
      </c>
    </row>
    <row r="9215" spans="1:2" x14ac:dyDescent="0.55000000000000004">
      <c r="A9215">
        <v>0.34691494703292847</v>
      </c>
      <c r="B9215">
        <f t="shared" si="143"/>
        <v>4793.0045815110207</v>
      </c>
    </row>
    <row r="9216" spans="1:2" x14ac:dyDescent="0.55000000000000004">
      <c r="A9216">
        <v>0.5648881196975708</v>
      </c>
      <c r="B9216">
        <f t="shared" si="143"/>
        <v>4793.5694696307182</v>
      </c>
    </row>
    <row r="9217" spans="1:2" x14ac:dyDescent="0.55000000000000004">
      <c r="A9217">
        <v>0.1184270977973938</v>
      </c>
      <c r="B9217">
        <f t="shared" si="143"/>
        <v>4793.6878967285156</v>
      </c>
    </row>
    <row r="9218" spans="1:2" x14ac:dyDescent="0.55000000000000004">
      <c r="A9218">
        <v>0.2729346752166748</v>
      </c>
      <c r="B9218">
        <f t="shared" ref="B9218:B9281" si="144">A9218+B9217</f>
        <v>4793.9608314037323</v>
      </c>
    </row>
    <row r="9219" spans="1:2" x14ac:dyDescent="0.55000000000000004">
      <c r="A9219">
        <v>5.1538407802581787E-2</v>
      </c>
      <c r="B9219">
        <f t="shared" si="144"/>
        <v>4794.0123698115349</v>
      </c>
    </row>
    <row r="9220" spans="1:2" x14ac:dyDescent="0.55000000000000004">
      <c r="A9220">
        <v>0.92684781551361084</v>
      </c>
      <c r="B9220">
        <f t="shared" si="144"/>
        <v>4794.9392176270485</v>
      </c>
    </row>
    <row r="9221" spans="1:2" x14ac:dyDescent="0.55000000000000004">
      <c r="A9221">
        <v>0.85505777597427368</v>
      </c>
      <c r="B9221">
        <f t="shared" si="144"/>
        <v>4795.7942754030228</v>
      </c>
    </row>
    <row r="9222" spans="1:2" x14ac:dyDescent="0.55000000000000004">
      <c r="A9222">
        <v>0.84551334381103516</v>
      </c>
      <c r="B9222">
        <f t="shared" si="144"/>
        <v>4796.6397887468338</v>
      </c>
    </row>
    <row r="9223" spans="1:2" x14ac:dyDescent="0.55000000000000004">
      <c r="A9223">
        <v>0.23639029264450073</v>
      </c>
      <c r="B9223">
        <f t="shared" si="144"/>
        <v>4796.8761790394783</v>
      </c>
    </row>
    <row r="9224" spans="1:2" x14ac:dyDescent="0.55000000000000004">
      <c r="A9224">
        <v>0.914528489112854</v>
      </c>
      <c r="B9224">
        <f t="shared" si="144"/>
        <v>4797.7907075285912</v>
      </c>
    </row>
    <row r="9225" spans="1:2" x14ac:dyDescent="0.55000000000000004">
      <c r="A9225">
        <v>0.51530677080154419</v>
      </c>
      <c r="B9225">
        <f t="shared" si="144"/>
        <v>4798.3060142993927</v>
      </c>
    </row>
    <row r="9226" spans="1:2" x14ac:dyDescent="0.55000000000000004">
      <c r="A9226">
        <v>0.24489331245422363</v>
      </c>
      <c r="B9226">
        <f t="shared" si="144"/>
        <v>4798.5509076118469</v>
      </c>
    </row>
    <row r="9227" spans="1:2" x14ac:dyDescent="0.55000000000000004">
      <c r="A9227">
        <v>0.1478695273399353</v>
      </c>
      <c r="B9227">
        <f t="shared" si="144"/>
        <v>4798.6987771391869</v>
      </c>
    </row>
    <row r="9228" spans="1:2" x14ac:dyDescent="0.55000000000000004">
      <c r="A9228">
        <v>0.10123336315155029</v>
      </c>
      <c r="B9228">
        <f t="shared" si="144"/>
        <v>4798.8000105023384</v>
      </c>
    </row>
    <row r="9229" spans="1:2" x14ac:dyDescent="0.55000000000000004">
      <c r="A9229">
        <v>0.44176441431045532</v>
      </c>
      <c r="B9229">
        <f t="shared" si="144"/>
        <v>4799.2417749166489</v>
      </c>
    </row>
    <row r="9230" spans="1:2" x14ac:dyDescent="0.55000000000000004">
      <c r="A9230">
        <v>0.25580358505249023</v>
      </c>
      <c r="B9230">
        <f t="shared" si="144"/>
        <v>4799.4975785017014</v>
      </c>
    </row>
    <row r="9231" spans="1:2" x14ac:dyDescent="0.55000000000000004">
      <c r="A9231">
        <v>0.9942891001701355</v>
      </c>
      <c r="B9231">
        <f t="shared" si="144"/>
        <v>4800.4918676018715</v>
      </c>
    </row>
    <row r="9232" spans="1:2" x14ac:dyDescent="0.55000000000000004">
      <c r="A9232">
        <v>0.17452347278594971</v>
      </c>
      <c r="B9232">
        <f t="shared" si="144"/>
        <v>4800.6663910746574</v>
      </c>
    </row>
    <row r="9233" spans="1:2" x14ac:dyDescent="0.55000000000000004">
      <c r="A9233">
        <v>0.63424760103225708</v>
      </c>
      <c r="B9233">
        <f t="shared" si="144"/>
        <v>4801.3006386756897</v>
      </c>
    </row>
    <row r="9234" spans="1:2" x14ac:dyDescent="0.55000000000000004">
      <c r="A9234">
        <v>0.69129347801208496</v>
      </c>
      <c r="B9234">
        <f t="shared" si="144"/>
        <v>4801.9919321537018</v>
      </c>
    </row>
    <row r="9235" spans="1:2" x14ac:dyDescent="0.55000000000000004">
      <c r="A9235">
        <v>0.89900106191635132</v>
      </c>
      <c r="B9235">
        <f t="shared" si="144"/>
        <v>4802.8909332156181</v>
      </c>
    </row>
    <row r="9236" spans="1:2" x14ac:dyDescent="0.55000000000000004">
      <c r="A9236">
        <v>7.6842665672302246E-2</v>
      </c>
      <c r="B9236">
        <f t="shared" si="144"/>
        <v>4802.9677758812904</v>
      </c>
    </row>
    <row r="9237" spans="1:2" x14ac:dyDescent="0.55000000000000004">
      <c r="A9237">
        <v>0.32792478799819946</v>
      </c>
      <c r="B9237">
        <f t="shared" si="144"/>
        <v>4803.2957006692886</v>
      </c>
    </row>
    <row r="9238" spans="1:2" x14ac:dyDescent="0.55000000000000004">
      <c r="A9238">
        <v>0.65835762023925781</v>
      </c>
      <c r="B9238">
        <f t="shared" si="144"/>
        <v>4803.9540582895279</v>
      </c>
    </row>
    <row r="9239" spans="1:2" x14ac:dyDescent="0.55000000000000004">
      <c r="A9239">
        <v>0.10352152585983276</v>
      </c>
      <c r="B9239">
        <f t="shared" si="144"/>
        <v>4804.0575798153877</v>
      </c>
    </row>
    <row r="9240" spans="1:2" x14ac:dyDescent="0.55000000000000004">
      <c r="A9240">
        <v>0.39614260196685791</v>
      </c>
      <c r="B9240">
        <f t="shared" si="144"/>
        <v>4804.4537224173546</v>
      </c>
    </row>
    <row r="9241" spans="1:2" x14ac:dyDescent="0.55000000000000004">
      <c r="A9241">
        <v>0.82144099473953247</v>
      </c>
      <c r="B9241">
        <f t="shared" si="144"/>
        <v>4805.2751634120941</v>
      </c>
    </row>
    <row r="9242" spans="1:2" x14ac:dyDescent="0.55000000000000004">
      <c r="A9242">
        <v>7.3560953140258789E-2</v>
      </c>
      <c r="B9242">
        <f t="shared" si="144"/>
        <v>4805.3487243652344</v>
      </c>
    </row>
    <row r="9243" spans="1:2" x14ac:dyDescent="0.55000000000000004">
      <c r="A9243">
        <v>0.42065566778182983</v>
      </c>
      <c r="B9243">
        <f t="shared" si="144"/>
        <v>4805.7693800330162</v>
      </c>
    </row>
    <row r="9244" spans="1:2" x14ac:dyDescent="0.55000000000000004">
      <c r="A9244">
        <v>6.5077543258666992E-3</v>
      </c>
      <c r="B9244">
        <f t="shared" si="144"/>
        <v>4805.7758877873421</v>
      </c>
    </row>
    <row r="9245" spans="1:2" x14ac:dyDescent="0.55000000000000004">
      <c r="A9245">
        <v>0.5550428032875061</v>
      </c>
      <c r="B9245">
        <f t="shared" si="144"/>
        <v>4806.3309305906296</v>
      </c>
    </row>
    <row r="9246" spans="1:2" x14ac:dyDescent="0.55000000000000004">
      <c r="A9246">
        <v>0.42866373062133789</v>
      </c>
      <c r="B9246">
        <f t="shared" si="144"/>
        <v>4806.7595943212509</v>
      </c>
    </row>
    <row r="9247" spans="1:2" x14ac:dyDescent="0.55000000000000004">
      <c r="A9247">
        <v>0.93762272596359253</v>
      </c>
      <c r="B9247">
        <f t="shared" si="144"/>
        <v>4807.6972170472145</v>
      </c>
    </row>
    <row r="9248" spans="1:2" x14ac:dyDescent="0.55000000000000004">
      <c r="A9248">
        <v>0.95878040790557861</v>
      </c>
      <c r="B9248">
        <f t="shared" si="144"/>
        <v>4808.6559974551201</v>
      </c>
    </row>
    <row r="9249" spans="1:2" x14ac:dyDescent="0.55000000000000004">
      <c r="A9249">
        <v>0.43870335817337036</v>
      </c>
      <c r="B9249">
        <f t="shared" si="144"/>
        <v>4809.0947008132935</v>
      </c>
    </row>
    <row r="9250" spans="1:2" x14ac:dyDescent="0.55000000000000004">
      <c r="A9250">
        <v>0.80624651908874512</v>
      </c>
      <c r="B9250">
        <f t="shared" si="144"/>
        <v>4809.9009473323822</v>
      </c>
    </row>
    <row r="9251" spans="1:2" x14ac:dyDescent="0.55000000000000004">
      <c r="A9251">
        <v>0.96918100118637085</v>
      </c>
      <c r="B9251">
        <f t="shared" si="144"/>
        <v>4810.8701283335686</v>
      </c>
    </row>
    <row r="9252" spans="1:2" x14ac:dyDescent="0.55000000000000004">
      <c r="A9252">
        <v>0.62118566036224365</v>
      </c>
      <c r="B9252">
        <f t="shared" si="144"/>
        <v>4811.4913139939308</v>
      </c>
    </row>
    <row r="9253" spans="1:2" x14ac:dyDescent="0.55000000000000004">
      <c r="A9253">
        <v>0.43024736642837524</v>
      </c>
      <c r="B9253">
        <f t="shared" si="144"/>
        <v>4811.9215613603592</v>
      </c>
    </row>
    <row r="9254" spans="1:2" x14ac:dyDescent="0.55000000000000004">
      <c r="A9254">
        <v>0.14533519744873047</v>
      </c>
      <c r="B9254">
        <f t="shared" si="144"/>
        <v>4812.0668965578079</v>
      </c>
    </row>
    <row r="9255" spans="1:2" x14ac:dyDescent="0.55000000000000004">
      <c r="A9255">
        <v>0.26075285673141479</v>
      </c>
      <c r="B9255">
        <f t="shared" si="144"/>
        <v>4812.3276494145393</v>
      </c>
    </row>
    <row r="9256" spans="1:2" x14ac:dyDescent="0.55000000000000004">
      <c r="A9256">
        <v>6.9956421852111816E-2</v>
      </c>
      <c r="B9256">
        <f t="shared" si="144"/>
        <v>4812.3976058363914</v>
      </c>
    </row>
    <row r="9257" spans="1:2" x14ac:dyDescent="0.55000000000000004">
      <c r="A9257">
        <v>0.36347609758377075</v>
      </c>
      <c r="B9257">
        <f t="shared" si="144"/>
        <v>4812.7610819339752</v>
      </c>
    </row>
    <row r="9258" spans="1:2" x14ac:dyDescent="0.55000000000000004">
      <c r="A9258">
        <v>0.75702595710754395</v>
      </c>
      <c r="B9258">
        <f t="shared" si="144"/>
        <v>4813.5181078910828</v>
      </c>
    </row>
    <row r="9259" spans="1:2" x14ac:dyDescent="0.55000000000000004">
      <c r="A9259">
        <v>0.44154971837997437</v>
      </c>
      <c r="B9259">
        <f t="shared" si="144"/>
        <v>4813.9596576094627</v>
      </c>
    </row>
    <row r="9260" spans="1:2" x14ac:dyDescent="0.55000000000000004">
      <c r="A9260">
        <v>0.72995841503143311</v>
      </c>
      <c r="B9260">
        <f t="shared" si="144"/>
        <v>4814.6896160244942</v>
      </c>
    </row>
    <row r="9261" spans="1:2" x14ac:dyDescent="0.55000000000000004">
      <c r="A9261">
        <v>2.6292383670806885E-2</v>
      </c>
      <c r="B9261">
        <f t="shared" si="144"/>
        <v>4814.715908408165</v>
      </c>
    </row>
    <row r="9262" spans="1:2" x14ac:dyDescent="0.55000000000000004">
      <c r="A9262">
        <v>9.0110301971435547E-2</v>
      </c>
      <c r="B9262">
        <f t="shared" si="144"/>
        <v>4814.8060187101364</v>
      </c>
    </row>
    <row r="9263" spans="1:2" x14ac:dyDescent="0.55000000000000004">
      <c r="A9263">
        <v>0.72769707441329956</v>
      </c>
      <c r="B9263">
        <f t="shared" si="144"/>
        <v>4815.5337157845497</v>
      </c>
    </row>
    <row r="9264" spans="1:2" x14ac:dyDescent="0.55000000000000004">
      <c r="A9264">
        <v>0.26531517505645752</v>
      </c>
      <c r="B9264">
        <f t="shared" si="144"/>
        <v>4815.7990309596062</v>
      </c>
    </row>
    <row r="9265" spans="1:2" x14ac:dyDescent="0.55000000000000004">
      <c r="A9265">
        <v>0.48882561922073364</v>
      </c>
      <c r="B9265">
        <f t="shared" si="144"/>
        <v>4816.2878565788269</v>
      </c>
    </row>
    <row r="9266" spans="1:2" x14ac:dyDescent="0.55000000000000004">
      <c r="A9266">
        <v>0.74670004844665527</v>
      </c>
      <c r="B9266">
        <f t="shared" si="144"/>
        <v>4817.0345566272736</v>
      </c>
    </row>
    <row r="9267" spans="1:2" x14ac:dyDescent="0.55000000000000004">
      <c r="A9267">
        <v>0.87535947561264038</v>
      </c>
      <c r="B9267">
        <f t="shared" si="144"/>
        <v>4817.9099161028862</v>
      </c>
    </row>
    <row r="9268" spans="1:2" x14ac:dyDescent="0.55000000000000004">
      <c r="A9268">
        <v>0.72003304958343506</v>
      </c>
      <c r="B9268">
        <f t="shared" si="144"/>
        <v>4818.6299491524696</v>
      </c>
    </row>
    <row r="9269" spans="1:2" x14ac:dyDescent="0.55000000000000004">
      <c r="A9269">
        <v>0.68155676126480103</v>
      </c>
      <c r="B9269">
        <f t="shared" si="144"/>
        <v>4819.3115059137344</v>
      </c>
    </row>
    <row r="9270" spans="1:2" x14ac:dyDescent="0.55000000000000004">
      <c r="A9270">
        <v>0.74785232543945313</v>
      </c>
      <c r="B9270">
        <f t="shared" si="144"/>
        <v>4820.0593582391739</v>
      </c>
    </row>
    <row r="9271" spans="1:2" x14ac:dyDescent="0.55000000000000004">
      <c r="A9271">
        <v>0.38386553525924683</v>
      </c>
      <c r="B9271">
        <f t="shared" si="144"/>
        <v>4820.4432237744331</v>
      </c>
    </row>
    <row r="9272" spans="1:2" x14ac:dyDescent="0.55000000000000004">
      <c r="A9272">
        <v>0.90862619876861572</v>
      </c>
      <c r="B9272">
        <f t="shared" si="144"/>
        <v>4821.3518499732018</v>
      </c>
    </row>
    <row r="9273" spans="1:2" x14ac:dyDescent="0.55000000000000004">
      <c r="A9273">
        <v>0.22344332933425903</v>
      </c>
      <c r="B9273">
        <f t="shared" si="144"/>
        <v>4821.575293302536</v>
      </c>
    </row>
    <row r="9274" spans="1:2" x14ac:dyDescent="0.55000000000000004">
      <c r="A9274">
        <v>4.9194574356079102E-2</v>
      </c>
      <c r="B9274">
        <f t="shared" si="144"/>
        <v>4821.6244878768921</v>
      </c>
    </row>
    <row r="9275" spans="1:2" x14ac:dyDescent="0.55000000000000004">
      <c r="A9275">
        <v>0.9488329291343689</v>
      </c>
      <c r="B9275">
        <f t="shared" si="144"/>
        <v>4822.5733208060265</v>
      </c>
    </row>
    <row r="9276" spans="1:2" x14ac:dyDescent="0.55000000000000004">
      <c r="A9276">
        <v>5.6741595268249512E-2</v>
      </c>
      <c r="B9276">
        <f t="shared" si="144"/>
        <v>4822.6300624012947</v>
      </c>
    </row>
    <row r="9277" spans="1:2" x14ac:dyDescent="0.55000000000000004">
      <c r="A9277">
        <v>0.50004440546035767</v>
      </c>
      <c r="B9277">
        <f t="shared" si="144"/>
        <v>4823.1301068067551</v>
      </c>
    </row>
    <row r="9278" spans="1:2" x14ac:dyDescent="0.55000000000000004">
      <c r="A9278">
        <v>0.3065495491027832</v>
      </c>
      <c r="B9278">
        <f t="shared" si="144"/>
        <v>4823.4366563558578</v>
      </c>
    </row>
    <row r="9279" spans="1:2" x14ac:dyDescent="0.55000000000000004">
      <c r="A9279">
        <v>0.16529339551925659</v>
      </c>
      <c r="B9279">
        <f t="shared" si="144"/>
        <v>4823.6019497513771</v>
      </c>
    </row>
    <row r="9280" spans="1:2" x14ac:dyDescent="0.55000000000000004">
      <c r="A9280">
        <v>0.69178402423858643</v>
      </c>
      <c r="B9280">
        <f t="shared" si="144"/>
        <v>4824.2937337756157</v>
      </c>
    </row>
    <row r="9281" spans="1:2" x14ac:dyDescent="0.55000000000000004">
      <c r="A9281">
        <v>0.99164563417434692</v>
      </c>
      <c r="B9281">
        <f t="shared" si="144"/>
        <v>4825.28537940979</v>
      </c>
    </row>
    <row r="9282" spans="1:2" x14ac:dyDescent="0.55000000000000004">
      <c r="A9282">
        <v>0.89156031608581543</v>
      </c>
      <c r="B9282">
        <f t="shared" ref="B9282:B9345" si="145">A9282+B9281</f>
        <v>4826.1769397258759</v>
      </c>
    </row>
    <row r="9283" spans="1:2" x14ac:dyDescent="0.55000000000000004">
      <c r="A9283">
        <v>0.48081773519515991</v>
      </c>
      <c r="B9283">
        <f t="shared" si="145"/>
        <v>4826.657757461071</v>
      </c>
    </row>
    <row r="9284" spans="1:2" x14ac:dyDescent="0.55000000000000004">
      <c r="A9284">
        <v>0.78354108333587646</v>
      </c>
      <c r="B9284">
        <f t="shared" si="145"/>
        <v>4827.4412985444069</v>
      </c>
    </row>
    <row r="9285" spans="1:2" x14ac:dyDescent="0.55000000000000004">
      <c r="A9285">
        <v>0.85138422250747681</v>
      </c>
      <c r="B9285">
        <f t="shared" si="145"/>
        <v>4828.2926827669144</v>
      </c>
    </row>
    <row r="9286" spans="1:2" x14ac:dyDescent="0.55000000000000004">
      <c r="A9286">
        <v>0.15731525421142578</v>
      </c>
      <c r="B9286">
        <f t="shared" si="145"/>
        <v>4828.4499980211258</v>
      </c>
    </row>
    <row r="9287" spans="1:2" x14ac:dyDescent="0.55000000000000004">
      <c r="A9287">
        <v>0.39864081144332886</v>
      </c>
      <c r="B9287">
        <f t="shared" si="145"/>
        <v>4828.8486388325691</v>
      </c>
    </row>
    <row r="9288" spans="1:2" x14ac:dyDescent="0.55000000000000004">
      <c r="A9288">
        <v>0.13480818271636963</v>
      </c>
      <c r="B9288">
        <f t="shared" si="145"/>
        <v>4828.9834470152855</v>
      </c>
    </row>
    <row r="9289" spans="1:2" x14ac:dyDescent="0.55000000000000004">
      <c r="A9289">
        <v>0.73337393999099731</v>
      </c>
      <c r="B9289">
        <f t="shared" si="145"/>
        <v>4829.7168209552765</v>
      </c>
    </row>
    <row r="9290" spans="1:2" x14ac:dyDescent="0.55000000000000004">
      <c r="A9290">
        <v>0.95397305488586426</v>
      </c>
      <c r="B9290">
        <f t="shared" si="145"/>
        <v>4830.6707940101624</v>
      </c>
    </row>
    <row r="9291" spans="1:2" x14ac:dyDescent="0.55000000000000004">
      <c r="A9291">
        <v>0.93078655004501343</v>
      </c>
      <c r="B9291">
        <f t="shared" si="145"/>
        <v>4831.6015805602074</v>
      </c>
    </row>
    <row r="9292" spans="1:2" x14ac:dyDescent="0.55000000000000004">
      <c r="A9292">
        <v>2.2013545036315918E-2</v>
      </c>
      <c r="B9292">
        <f t="shared" si="145"/>
        <v>4831.6235941052437</v>
      </c>
    </row>
    <row r="9293" spans="1:2" x14ac:dyDescent="0.55000000000000004">
      <c r="A9293">
        <v>0.87083011865615845</v>
      </c>
      <c r="B9293">
        <f t="shared" si="145"/>
        <v>4832.4944242238998</v>
      </c>
    </row>
    <row r="9294" spans="1:2" x14ac:dyDescent="0.55000000000000004">
      <c r="A9294">
        <v>0.39438772201538086</v>
      </c>
      <c r="B9294">
        <f t="shared" si="145"/>
        <v>4832.8888119459152</v>
      </c>
    </row>
    <row r="9295" spans="1:2" x14ac:dyDescent="0.55000000000000004">
      <c r="A9295">
        <v>0.30119293928146362</v>
      </c>
      <c r="B9295">
        <f t="shared" si="145"/>
        <v>4833.1900048851967</v>
      </c>
    </row>
    <row r="9296" spans="1:2" x14ac:dyDescent="0.55000000000000004">
      <c r="A9296">
        <v>8.5843205451965332E-2</v>
      </c>
      <c r="B9296">
        <f t="shared" si="145"/>
        <v>4833.2758480906487</v>
      </c>
    </row>
    <row r="9297" spans="1:2" x14ac:dyDescent="0.55000000000000004">
      <c r="A9297">
        <v>0.40419465303421021</v>
      </c>
      <c r="B9297">
        <f t="shared" si="145"/>
        <v>4833.6800427436829</v>
      </c>
    </row>
    <row r="9298" spans="1:2" x14ac:dyDescent="0.55000000000000004">
      <c r="A9298">
        <v>0.86973357200622559</v>
      </c>
      <c r="B9298">
        <f t="shared" si="145"/>
        <v>4834.5497763156891</v>
      </c>
    </row>
    <row r="9299" spans="1:2" x14ac:dyDescent="0.55000000000000004">
      <c r="A9299">
        <v>0.89883702993392944</v>
      </c>
      <c r="B9299">
        <f t="shared" si="145"/>
        <v>4835.448613345623</v>
      </c>
    </row>
    <row r="9300" spans="1:2" x14ac:dyDescent="0.55000000000000004">
      <c r="A9300">
        <v>0.47186601161956787</v>
      </c>
      <c r="B9300">
        <f t="shared" si="145"/>
        <v>4835.9204793572426</v>
      </c>
    </row>
    <row r="9301" spans="1:2" x14ac:dyDescent="0.55000000000000004">
      <c r="A9301">
        <v>0.95926100015640259</v>
      </c>
      <c r="B9301">
        <f t="shared" si="145"/>
        <v>4836.879740357399</v>
      </c>
    </row>
    <row r="9302" spans="1:2" x14ac:dyDescent="0.55000000000000004">
      <c r="A9302">
        <v>0.31513023376464844</v>
      </c>
      <c r="B9302">
        <f t="shared" si="145"/>
        <v>4837.1948705911636</v>
      </c>
    </row>
    <row r="9303" spans="1:2" x14ac:dyDescent="0.55000000000000004">
      <c r="A9303">
        <v>0.48085993528366089</v>
      </c>
      <c r="B9303">
        <f t="shared" si="145"/>
        <v>4837.6757305264473</v>
      </c>
    </row>
    <row r="9304" spans="1:2" x14ac:dyDescent="0.55000000000000004">
      <c r="A9304">
        <v>0.22115862369537354</v>
      </c>
      <c r="B9304">
        <f t="shared" si="145"/>
        <v>4837.8968891501427</v>
      </c>
    </row>
    <row r="9305" spans="1:2" x14ac:dyDescent="0.55000000000000004">
      <c r="A9305">
        <v>0.4752991795539856</v>
      </c>
      <c r="B9305">
        <f t="shared" si="145"/>
        <v>4838.3721883296967</v>
      </c>
    </row>
    <row r="9306" spans="1:2" x14ac:dyDescent="0.55000000000000004">
      <c r="A9306">
        <v>0.72526764869689941</v>
      </c>
      <c r="B9306">
        <f t="shared" si="145"/>
        <v>4839.0974559783936</v>
      </c>
    </row>
    <row r="9307" spans="1:2" x14ac:dyDescent="0.55000000000000004">
      <c r="A9307">
        <v>0.62569183111190796</v>
      </c>
      <c r="B9307">
        <f t="shared" si="145"/>
        <v>4839.7231478095055</v>
      </c>
    </row>
    <row r="9308" spans="1:2" x14ac:dyDescent="0.55000000000000004">
      <c r="A9308">
        <v>0.91093051433563232</v>
      </c>
      <c r="B9308">
        <f t="shared" si="145"/>
        <v>4840.6340783238411</v>
      </c>
    </row>
    <row r="9309" spans="1:2" x14ac:dyDescent="0.55000000000000004">
      <c r="A9309">
        <v>0.28318077325820923</v>
      </c>
      <c r="B9309">
        <f t="shared" si="145"/>
        <v>4840.9172590970993</v>
      </c>
    </row>
    <row r="9310" spans="1:2" x14ac:dyDescent="0.55000000000000004">
      <c r="A9310">
        <v>0.92003107070922852</v>
      </c>
      <c r="B9310">
        <f t="shared" si="145"/>
        <v>4841.8372901678085</v>
      </c>
    </row>
    <row r="9311" spans="1:2" x14ac:dyDescent="0.55000000000000004">
      <c r="A9311">
        <v>0.43617695569992065</v>
      </c>
      <c r="B9311">
        <f t="shared" si="145"/>
        <v>4842.2734671235085</v>
      </c>
    </row>
    <row r="9312" spans="1:2" x14ac:dyDescent="0.55000000000000004">
      <c r="A9312">
        <v>0.54514896869659424</v>
      </c>
      <c r="B9312">
        <f t="shared" si="145"/>
        <v>4842.818616092205</v>
      </c>
    </row>
    <row r="9313" spans="1:2" x14ac:dyDescent="0.55000000000000004">
      <c r="A9313">
        <v>0.43350392580032349</v>
      </c>
      <c r="B9313">
        <f t="shared" si="145"/>
        <v>4843.2521200180054</v>
      </c>
    </row>
    <row r="9314" spans="1:2" x14ac:dyDescent="0.55000000000000004">
      <c r="A9314">
        <v>0.56012606620788574</v>
      </c>
      <c r="B9314">
        <f t="shared" si="145"/>
        <v>4843.8122460842133</v>
      </c>
    </row>
    <row r="9315" spans="1:2" x14ac:dyDescent="0.55000000000000004">
      <c r="A9315">
        <v>0.49269860982894897</v>
      </c>
      <c r="B9315">
        <f t="shared" si="145"/>
        <v>4844.3049446940422</v>
      </c>
    </row>
    <row r="9316" spans="1:2" x14ac:dyDescent="0.55000000000000004">
      <c r="A9316">
        <v>0.69516408443450928</v>
      </c>
      <c r="B9316">
        <f t="shared" si="145"/>
        <v>4845.0001087784767</v>
      </c>
    </row>
    <row r="9317" spans="1:2" x14ac:dyDescent="0.55000000000000004">
      <c r="A9317">
        <v>0.27471834421157837</v>
      </c>
      <c r="B9317">
        <f t="shared" si="145"/>
        <v>4845.2748271226883</v>
      </c>
    </row>
    <row r="9318" spans="1:2" x14ac:dyDescent="0.55000000000000004">
      <c r="A9318">
        <v>0.41270351409912109</v>
      </c>
      <c r="B9318">
        <f t="shared" si="145"/>
        <v>4845.6875306367874</v>
      </c>
    </row>
    <row r="9319" spans="1:2" x14ac:dyDescent="0.55000000000000004">
      <c r="A9319">
        <v>5.630415678024292E-2</v>
      </c>
      <c r="B9319">
        <f t="shared" si="145"/>
        <v>4845.7438347935677</v>
      </c>
    </row>
    <row r="9320" spans="1:2" x14ac:dyDescent="0.55000000000000004">
      <c r="A9320">
        <v>0.89033377170562744</v>
      </c>
      <c r="B9320">
        <f t="shared" si="145"/>
        <v>4846.6341685652733</v>
      </c>
    </row>
    <row r="9321" spans="1:2" x14ac:dyDescent="0.55000000000000004">
      <c r="A9321">
        <v>0.28125029802322388</v>
      </c>
      <c r="B9321">
        <f t="shared" si="145"/>
        <v>4846.9154188632965</v>
      </c>
    </row>
    <row r="9322" spans="1:2" x14ac:dyDescent="0.55000000000000004">
      <c r="A9322">
        <v>0.86698460578918457</v>
      </c>
      <c r="B9322">
        <f t="shared" si="145"/>
        <v>4847.7824034690857</v>
      </c>
    </row>
    <row r="9323" spans="1:2" x14ac:dyDescent="0.55000000000000004">
      <c r="A9323">
        <v>0.52183002233505249</v>
      </c>
      <c r="B9323">
        <f t="shared" si="145"/>
        <v>4848.3042334914207</v>
      </c>
    </row>
    <row r="9324" spans="1:2" x14ac:dyDescent="0.55000000000000004">
      <c r="A9324">
        <v>0.25864875316619873</v>
      </c>
      <c r="B9324">
        <f t="shared" si="145"/>
        <v>4848.5628822445869</v>
      </c>
    </row>
    <row r="9325" spans="1:2" x14ac:dyDescent="0.55000000000000004">
      <c r="A9325">
        <v>0.13162761926651001</v>
      </c>
      <c r="B9325">
        <f t="shared" si="145"/>
        <v>4848.6945098638535</v>
      </c>
    </row>
    <row r="9326" spans="1:2" x14ac:dyDescent="0.55000000000000004">
      <c r="A9326">
        <v>0.69988584518432617</v>
      </c>
      <c r="B9326">
        <f t="shared" si="145"/>
        <v>4849.3943957090378</v>
      </c>
    </row>
    <row r="9327" spans="1:2" x14ac:dyDescent="0.55000000000000004">
      <c r="A9327">
        <v>0.12102669477462769</v>
      </c>
      <c r="B9327">
        <f t="shared" si="145"/>
        <v>4849.5154224038124</v>
      </c>
    </row>
    <row r="9328" spans="1:2" x14ac:dyDescent="0.55000000000000004">
      <c r="A9328">
        <v>0.41735756397247314</v>
      </c>
      <c r="B9328">
        <f t="shared" si="145"/>
        <v>4849.9327799677849</v>
      </c>
    </row>
    <row r="9329" spans="1:2" x14ac:dyDescent="0.55000000000000004">
      <c r="A9329">
        <v>3.6604702472686768E-2</v>
      </c>
      <c r="B9329">
        <f t="shared" si="145"/>
        <v>4849.9693846702576</v>
      </c>
    </row>
    <row r="9330" spans="1:2" x14ac:dyDescent="0.55000000000000004">
      <c r="A9330">
        <v>9.1644048690795898E-2</v>
      </c>
      <c r="B9330">
        <f t="shared" si="145"/>
        <v>4850.0610287189484</v>
      </c>
    </row>
    <row r="9331" spans="1:2" x14ac:dyDescent="0.55000000000000004">
      <c r="A9331">
        <v>0.87568372488021851</v>
      </c>
      <c r="B9331">
        <f t="shared" si="145"/>
        <v>4850.9367124438286</v>
      </c>
    </row>
    <row r="9332" spans="1:2" x14ac:dyDescent="0.55000000000000004">
      <c r="A9332">
        <v>0.61359155178070068</v>
      </c>
      <c r="B9332">
        <f t="shared" si="145"/>
        <v>4851.5503039956093</v>
      </c>
    </row>
    <row r="9333" spans="1:2" x14ac:dyDescent="0.55000000000000004">
      <c r="A9333">
        <v>0.31728750467300415</v>
      </c>
      <c r="B9333">
        <f t="shared" si="145"/>
        <v>4851.8675915002823</v>
      </c>
    </row>
    <row r="9334" spans="1:2" x14ac:dyDescent="0.55000000000000004">
      <c r="A9334">
        <v>0.89144134521484375</v>
      </c>
      <c r="B9334">
        <f t="shared" si="145"/>
        <v>4852.7590328454971</v>
      </c>
    </row>
    <row r="9335" spans="1:2" x14ac:dyDescent="0.55000000000000004">
      <c r="A9335">
        <v>0.80075472593307495</v>
      </c>
      <c r="B9335">
        <f t="shared" si="145"/>
        <v>4853.5597875714302</v>
      </c>
    </row>
    <row r="9336" spans="1:2" x14ac:dyDescent="0.55000000000000004">
      <c r="A9336">
        <v>0.11498987674713135</v>
      </c>
      <c r="B9336">
        <f t="shared" si="145"/>
        <v>4853.6747774481773</v>
      </c>
    </row>
    <row r="9337" spans="1:2" x14ac:dyDescent="0.55000000000000004">
      <c r="A9337">
        <v>0.23325854539871216</v>
      </c>
      <c r="B9337">
        <f t="shared" si="145"/>
        <v>4853.908035993576</v>
      </c>
    </row>
    <row r="9338" spans="1:2" x14ac:dyDescent="0.55000000000000004">
      <c r="A9338">
        <v>0.13303017616271973</v>
      </c>
      <c r="B9338">
        <f t="shared" si="145"/>
        <v>4854.0410661697388</v>
      </c>
    </row>
    <row r="9339" spans="1:2" x14ac:dyDescent="0.55000000000000004">
      <c r="A9339">
        <v>0.35748237371444702</v>
      </c>
      <c r="B9339">
        <f t="shared" si="145"/>
        <v>4854.3985485434532</v>
      </c>
    </row>
    <row r="9340" spans="1:2" x14ac:dyDescent="0.55000000000000004">
      <c r="A9340">
        <v>0.85032451152801514</v>
      </c>
      <c r="B9340">
        <f t="shared" si="145"/>
        <v>4855.2488730549812</v>
      </c>
    </row>
    <row r="9341" spans="1:2" x14ac:dyDescent="0.55000000000000004">
      <c r="A9341">
        <v>6.0701906681060791E-2</v>
      </c>
      <c r="B9341">
        <f t="shared" si="145"/>
        <v>4855.3095749616623</v>
      </c>
    </row>
    <row r="9342" spans="1:2" x14ac:dyDescent="0.55000000000000004">
      <c r="A9342">
        <v>0.80035829544067383</v>
      </c>
      <c r="B9342">
        <f t="shared" si="145"/>
        <v>4856.109933257103</v>
      </c>
    </row>
    <row r="9343" spans="1:2" x14ac:dyDescent="0.55000000000000004">
      <c r="A9343">
        <v>0.15652340650558472</v>
      </c>
      <c r="B9343">
        <f t="shared" si="145"/>
        <v>4856.2664566636086</v>
      </c>
    </row>
    <row r="9344" spans="1:2" x14ac:dyDescent="0.55000000000000004">
      <c r="A9344">
        <v>0.30012524127960205</v>
      </c>
      <c r="B9344">
        <f t="shared" si="145"/>
        <v>4856.5665819048882</v>
      </c>
    </row>
    <row r="9345" spans="1:2" x14ac:dyDescent="0.55000000000000004">
      <c r="A9345">
        <v>0.42052823305130005</v>
      </c>
      <c r="B9345">
        <f t="shared" si="145"/>
        <v>4856.9871101379395</v>
      </c>
    </row>
    <row r="9346" spans="1:2" x14ac:dyDescent="0.55000000000000004">
      <c r="A9346">
        <v>0.84319376945495605</v>
      </c>
      <c r="B9346">
        <f t="shared" ref="B9346:B9409" si="146">A9346+B9345</f>
        <v>4857.8303039073944</v>
      </c>
    </row>
    <row r="9347" spans="1:2" x14ac:dyDescent="0.55000000000000004">
      <c r="A9347">
        <v>0.91107362508773804</v>
      </c>
      <c r="B9347">
        <f t="shared" si="146"/>
        <v>4858.7413775324821</v>
      </c>
    </row>
    <row r="9348" spans="1:2" x14ac:dyDescent="0.55000000000000004">
      <c r="A9348">
        <v>0.63730466365814209</v>
      </c>
      <c r="B9348">
        <f t="shared" si="146"/>
        <v>4859.3786821961403</v>
      </c>
    </row>
    <row r="9349" spans="1:2" x14ac:dyDescent="0.55000000000000004">
      <c r="A9349">
        <v>0.85649973154067993</v>
      </c>
      <c r="B9349">
        <f t="shared" si="146"/>
        <v>4860.235181927681</v>
      </c>
    </row>
    <row r="9350" spans="1:2" x14ac:dyDescent="0.55000000000000004">
      <c r="A9350">
        <v>0.44274997711181641</v>
      </c>
      <c r="B9350">
        <f t="shared" si="146"/>
        <v>4860.6779319047928</v>
      </c>
    </row>
    <row r="9351" spans="1:2" x14ac:dyDescent="0.55000000000000004">
      <c r="A9351">
        <v>0.63999289274215698</v>
      </c>
      <c r="B9351">
        <f t="shared" si="146"/>
        <v>4861.3179247975349</v>
      </c>
    </row>
    <row r="9352" spans="1:2" x14ac:dyDescent="0.55000000000000004">
      <c r="A9352">
        <v>0.11778318881988525</v>
      </c>
      <c r="B9352">
        <f t="shared" si="146"/>
        <v>4861.4357079863548</v>
      </c>
    </row>
    <row r="9353" spans="1:2" x14ac:dyDescent="0.55000000000000004">
      <c r="A9353">
        <v>0.66335517168045044</v>
      </c>
      <c r="B9353">
        <f t="shared" si="146"/>
        <v>4862.0990631580353</v>
      </c>
    </row>
    <row r="9354" spans="1:2" x14ac:dyDescent="0.55000000000000004">
      <c r="A9354">
        <v>0.52731060981750488</v>
      </c>
      <c r="B9354">
        <f t="shared" si="146"/>
        <v>4862.6263737678528</v>
      </c>
    </row>
    <row r="9355" spans="1:2" x14ac:dyDescent="0.55000000000000004">
      <c r="A9355">
        <v>0.12093013525009155</v>
      </c>
      <c r="B9355">
        <f t="shared" si="146"/>
        <v>4862.7473039031029</v>
      </c>
    </row>
    <row r="9356" spans="1:2" x14ac:dyDescent="0.55000000000000004">
      <c r="A9356">
        <v>0.72111403942108154</v>
      </c>
      <c r="B9356">
        <f t="shared" si="146"/>
        <v>4863.468417942524</v>
      </c>
    </row>
    <row r="9357" spans="1:2" x14ac:dyDescent="0.55000000000000004">
      <c r="A9357">
        <v>0.96493488550186157</v>
      </c>
      <c r="B9357">
        <f t="shared" si="146"/>
        <v>4864.4333528280258</v>
      </c>
    </row>
    <row r="9358" spans="1:2" x14ac:dyDescent="0.55000000000000004">
      <c r="A9358">
        <v>0.53785467147827148</v>
      </c>
      <c r="B9358">
        <f t="shared" si="146"/>
        <v>4864.9712074995041</v>
      </c>
    </row>
    <row r="9359" spans="1:2" x14ac:dyDescent="0.55000000000000004">
      <c r="A9359">
        <v>0.59344834089279175</v>
      </c>
      <c r="B9359">
        <f t="shared" si="146"/>
        <v>4865.5646558403969</v>
      </c>
    </row>
    <row r="9360" spans="1:2" x14ac:dyDescent="0.55000000000000004">
      <c r="A9360">
        <v>4.1108250617980957E-2</v>
      </c>
      <c r="B9360">
        <f t="shared" si="146"/>
        <v>4865.6057640910149</v>
      </c>
    </row>
    <row r="9361" spans="1:2" x14ac:dyDescent="0.55000000000000004">
      <c r="A9361">
        <v>4.230576753616333E-2</v>
      </c>
      <c r="B9361">
        <f t="shared" si="146"/>
        <v>4865.648069858551</v>
      </c>
    </row>
    <row r="9362" spans="1:2" x14ac:dyDescent="0.55000000000000004">
      <c r="A9362">
        <v>0.44368147850036621</v>
      </c>
      <c r="B9362">
        <f t="shared" si="146"/>
        <v>4866.0917513370514</v>
      </c>
    </row>
    <row r="9363" spans="1:2" x14ac:dyDescent="0.55000000000000004">
      <c r="A9363">
        <v>0.71214956045150757</v>
      </c>
      <c r="B9363">
        <f t="shared" si="146"/>
        <v>4866.8039008975029</v>
      </c>
    </row>
    <row r="9364" spans="1:2" x14ac:dyDescent="0.55000000000000004">
      <c r="A9364">
        <v>0.4264596700668335</v>
      </c>
      <c r="B9364">
        <f t="shared" si="146"/>
        <v>4867.2303605675697</v>
      </c>
    </row>
    <row r="9365" spans="1:2" x14ac:dyDescent="0.55000000000000004">
      <c r="A9365">
        <v>0.91188627481460571</v>
      </c>
      <c r="B9365">
        <f t="shared" si="146"/>
        <v>4868.1422468423843</v>
      </c>
    </row>
    <row r="9366" spans="1:2" x14ac:dyDescent="0.55000000000000004">
      <c r="A9366">
        <v>8.0356597900390625E-3</v>
      </c>
      <c r="B9366">
        <f t="shared" si="146"/>
        <v>4868.1502825021744</v>
      </c>
    </row>
    <row r="9367" spans="1:2" x14ac:dyDescent="0.55000000000000004">
      <c r="A9367">
        <v>0.74979990720748901</v>
      </c>
      <c r="B9367">
        <f t="shared" si="146"/>
        <v>4868.9000824093819</v>
      </c>
    </row>
    <row r="9368" spans="1:2" x14ac:dyDescent="0.55000000000000004">
      <c r="A9368">
        <v>0.37136995792388916</v>
      </c>
      <c r="B9368">
        <f t="shared" si="146"/>
        <v>4869.2714523673058</v>
      </c>
    </row>
    <row r="9369" spans="1:2" x14ac:dyDescent="0.55000000000000004">
      <c r="A9369">
        <v>0.15357142686843872</v>
      </c>
      <c r="B9369">
        <f t="shared" si="146"/>
        <v>4869.4250237941742</v>
      </c>
    </row>
    <row r="9370" spans="1:2" x14ac:dyDescent="0.55000000000000004">
      <c r="A9370">
        <v>0.30373215675354004</v>
      </c>
      <c r="B9370">
        <f t="shared" si="146"/>
        <v>4869.7287559509277</v>
      </c>
    </row>
    <row r="9371" spans="1:2" x14ac:dyDescent="0.55000000000000004">
      <c r="A9371">
        <v>5.0454556941986084E-2</v>
      </c>
      <c r="B9371">
        <f t="shared" si="146"/>
        <v>4869.7792105078697</v>
      </c>
    </row>
    <row r="9372" spans="1:2" x14ac:dyDescent="0.55000000000000004">
      <c r="A9372">
        <v>0.15617358684539795</v>
      </c>
      <c r="B9372">
        <f t="shared" si="146"/>
        <v>4869.9353840947151</v>
      </c>
    </row>
    <row r="9373" spans="1:2" x14ac:dyDescent="0.55000000000000004">
      <c r="A9373">
        <v>0.98885780572891235</v>
      </c>
      <c r="B9373">
        <f t="shared" si="146"/>
        <v>4870.924241900444</v>
      </c>
    </row>
    <row r="9374" spans="1:2" x14ac:dyDescent="0.55000000000000004">
      <c r="A9374">
        <v>0.47878122329711914</v>
      </c>
      <c r="B9374">
        <f t="shared" si="146"/>
        <v>4871.4030231237411</v>
      </c>
    </row>
    <row r="9375" spans="1:2" x14ac:dyDescent="0.55000000000000004">
      <c r="A9375">
        <v>0.73258274793624878</v>
      </c>
      <c r="B9375">
        <f t="shared" si="146"/>
        <v>4872.1356058716774</v>
      </c>
    </row>
    <row r="9376" spans="1:2" x14ac:dyDescent="0.55000000000000004">
      <c r="A9376">
        <v>0.73796284198760986</v>
      </c>
      <c r="B9376">
        <f t="shared" si="146"/>
        <v>4872.873568713665</v>
      </c>
    </row>
    <row r="9377" spans="1:2" x14ac:dyDescent="0.55000000000000004">
      <c r="A9377">
        <v>0.60896855592727661</v>
      </c>
      <c r="B9377">
        <f t="shared" si="146"/>
        <v>4873.4825372695923</v>
      </c>
    </row>
    <row r="9378" spans="1:2" x14ac:dyDescent="0.55000000000000004">
      <c r="A9378">
        <v>0.77201342582702637</v>
      </c>
      <c r="B9378">
        <f t="shared" si="146"/>
        <v>4874.2545506954193</v>
      </c>
    </row>
    <row r="9379" spans="1:2" x14ac:dyDescent="0.55000000000000004">
      <c r="A9379">
        <v>0.6421927809715271</v>
      </c>
      <c r="B9379">
        <f t="shared" si="146"/>
        <v>4874.8967434763908</v>
      </c>
    </row>
    <row r="9380" spans="1:2" x14ac:dyDescent="0.55000000000000004">
      <c r="A9380">
        <v>0.8912128210067749</v>
      </c>
      <c r="B9380">
        <f t="shared" si="146"/>
        <v>4875.7879562973976</v>
      </c>
    </row>
    <row r="9381" spans="1:2" x14ac:dyDescent="0.55000000000000004">
      <c r="A9381">
        <v>0.75297838449478149</v>
      </c>
      <c r="B9381">
        <f t="shared" si="146"/>
        <v>4876.5409346818924</v>
      </c>
    </row>
    <row r="9382" spans="1:2" x14ac:dyDescent="0.55000000000000004">
      <c r="A9382">
        <v>0.77870464324951172</v>
      </c>
      <c r="B9382">
        <f t="shared" si="146"/>
        <v>4877.3196393251419</v>
      </c>
    </row>
    <row r="9383" spans="1:2" x14ac:dyDescent="0.55000000000000004">
      <c r="A9383">
        <v>0.55595701932907104</v>
      </c>
      <c r="B9383">
        <f t="shared" si="146"/>
        <v>4877.875596344471</v>
      </c>
    </row>
    <row r="9384" spans="1:2" x14ac:dyDescent="0.55000000000000004">
      <c r="A9384">
        <v>0.59840643405914307</v>
      </c>
      <c r="B9384">
        <f t="shared" si="146"/>
        <v>4878.4740027785301</v>
      </c>
    </row>
    <row r="9385" spans="1:2" x14ac:dyDescent="0.55000000000000004">
      <c r="A9385">
        <v>0.535938560962677</v>
      </c>
      <c r="B9385">
        <f t="shared" si="146"/>
        <v>4879.0099413394928</v>
      </c>
    </row>
    <row r="9386" spans="1:2" x14ac:dyDescent="0.55000000000000004">
      <c r="A9386">
        <v>0.9662010669708252</v>
      </c>
      <c r="B9386">
        <f t="shared" si="146"/>
        <v>4879.9761424064636</v>
      </c>
    </row>
    <row r="9387" spans="1:2" x14ac:dyDescent="0.55000000000000004">
      <c r="A9387">
        <v>0.63433688879013062</v>
      </c>
      <c r="B9387">
        <f t="shared" si="146"/>
        <v>4880.6104792952538</v>
      </c>
    </row>
    <row r="9388" spans="1:2" x14ac:dyDescent="0.55000000000000004">
      <c r="A9388">
        <v>0.69065940380096436</v>
      </c>
      <c r="B9388">
        <f t="shared" si="146"/>
        <v>4881.3011386990547</v>
      </c>
    </row>
    <row r="9389" spans="1:2" x14ac:dyDescent="0.55000000000000004">
      <c r="A9389">
        <v>0.52700191736221313</v>
      </c>
      <c r="B9389">
        <f t="shared" si="146"/>
        <v>4881.8281406164169</v>
      </c>
    </row>
    <row r="9390" spans="1:2" x14ac:dyDescent="0.55000000000000004">
      <c r="A9390">
        <v>0.4395442008972168</v>
      </c>
      <c r="B9390">
        <f t="shared" si="146"/>
        <v>4882.2676848173141</v>
      </c>
    </row>
    <row r="9391" spans="1:2" x14ac:dyDescent="0.55000000000000004">
      <c r="A9391">
        <v>0.12470787763595581</v>
      </c>
      <c r="B9391">
        <f t="shared" si="146"/>
        <v>4882.3923926949501</v>
      </c>
    </row>
    <row r="9392" spans="1:2" x14ac:dyDescent="0.55000000000000004">
      <c r="A9392">
        <v>0.73834526538848877</v>
      </c>
      <c r="B9392">
        <f t="shared" si="146"/>
        <v>4883.1307379603386</v>
      </c>
    </row>
    <row r="9393" spans="1:2" x14ac:dyDescent="0.55000000000000004">
      <c r="A9393">
        <v>7.7547848224639893E-2</v>
      </c>
      <c r="B9393">
        <f t="shared" si="146"/>
        <v>4883.2082858085632</v>
      </c>
    </row>
    <row r="9394" spans="1:2" x14ac:dyDescent="0.55000000000000004">
      <c r="A9394">
        <v>0.95709586143493652</v>
      </c>
      <c r="B9394">
        <f t="shared" si="146"/>
        <v>4884.1653816699982</v>
      </c>
    </row>
    <row r="9395" spans="1:2" x14ac:dyDescent="0.55000000000000004">
      <c r="A9395">
        <v>0.31448453664779663</v>
      </c>
      <c r="B9395">
        <f t="shared" si="146"/>
        <v>4884.479866206646</v>
      </c>
    </row>
    <row r="9396" spans="1:2" x14ac:dyDescent="0.55000000000000004">
      <c r="A9396">
        <v>0.19172036647796631</v>
      </c>
      <c r="B9396">
        <f t="shared" si="146"/>
        <v>4884.6715865731239</v>
      </c>
    </row>
    <row r="9397" spans="1:2" x14ac:dyDescent="0.55000000000000004">
      <c r="A9397">
        <v>0.89930731058120728</v>
      </c>
      <c r="B9397">
        <f t="shared" si="146"/>
        <v>4885.5708938837051</v>
      </c>
    </row>
    <row r="9398" spans="1:2" x14ac:dyDescent="0.55000000000000004">
      <c r="A9398">
        <v>0.19616317749023438</v>
      </c>
      <c r="B9398">
        <f t="shared" si="146"/>
        <v>4885.7670570611954</v>
      </c>
    </row>
    <row r="9399" spans="1:2" x14ac:dyDescent="0.55000000000000004">
      <c r="A9399">
        <v>0.73424547910690308</v>
      </c>
      <c r="B9399">
        <f t="shared" si="146"/>
        <v>4886.5013025403023</v>
      </c>
    </row>
    <row r="9400" spans="1:2" x14ac:dyDescent="0.55000000000000004">
      <c r="A9400">
        <v>0.77154886722564697</v>
      </c>
      <c r="B9400">
        <f t="shared" si="146"/>
        <v>4887.2728514075279</v>
      </c>
    </row>
    <row r="9401" spans="1:2" x14ac:dyDescent="0.55000000000000004">
      <c r="A9401">
        <v>0.89248782396316528</v>
      </c>
      <c r="B9401">
        <f t="shared" si="146"/>
        <v>4888.1653392314911</v>
      </c>
    </row>
    <row r="9402" spans="1:2" x14ac:dyDescent="0.55000000000000004">
      <c r="A9402">
        <v>0.26862359046936035</v>
      </c>
      <c r="B9402">
        <f t="shared" si="146"/>
        <v>4888.4339628219604</v>
      </c>
    </row>
    <row r="9403" spans="1:2" x14ac:dyDescent="0.55000000000000004">
      <c r="A9403">
        <v>0.61085838079452515</v>
      </c>
      <c r="B9403">
        <f t="shared" si="146"/>
        <v>4889.044821202755</v>
      </c>
    </row>
    <row r="9404" spans="1:2" x14ac:dyDescent="0.55000000000000004">
      <c r="A9404">
        <v>0.10972774028778076</v>
      </c>
      <c r="B9404">
        <f t="shared" si="146"/>
        <v>4889.1545489430428</v>
      </c>
    </row>
    <row r="9405" spans="1:2" x14ac:dyDescent="0.55000000000000004">
      <c r="A9405">
        <v>0.22389847040176392</v>
      </c>
      <c r="B9405">
        <f t="shared" si="146"/>
        <v>4889.3784474134445</v>
      </c>
    </row>
    <row r="9406" spans="1:2" x14ac:dyDescent="0.55000000000000004">
      <c r="A9406">
        <v>0.48654985427856445</v>
      </c>
      <c r="B9406">
        <f t="shared" si="146"/>
        <v>4889.8649972677231</v>
      </c>
    </row>
    <row r="9407" spans="1:2" x14ac:dyDescent="0.55000000000000004">
      <c r="A9407">
        <v>0.57060497999191284</v>
      </c>
      <c r="B9407">
        <f t="shared" si="146"/>
        <v>4890.435602247715</v>
      </c>
    </row>
    <row r="9408" spans="1:2" x14ac:dyDescent="0.55000000000000004">
      <c r="A9408">
        <v>0.63991177082061768</v>
      </c>
      <c r="B9408">
        <f t="shared" si="146"/>
        <v>4891.0755140185356</v>
      </c>
    </row>
    <row r="9409" spans="1:2" x14ac:dyDescent="0.55000000000000004">
      <c r="A9409">
        <v>0.65507489442825317</v>
      </c>
      <c r="B9409">
        <f t="shared" si="146"/>
        <v>4891.7305889129639</v>
      </c>
    </row>
    <row r="9410" spans="1:2" x14ac:dyDescent="0.55000000000000004">
      <c r="A9410">
        <v>0.37783503532409668</v>
      </c>
      <c r="B9410">
        <f t="shared" ref="B9410:B9473" si="147">A9410+B9409</f>
        <v>4892.108423948288</v>
      </c>
    </row>
    <row r="9411" spans="1:2" x14ac:dyDescent="0.55000000000000004">
      <c r="A9411">
        <v>0.59230607748031616</v>
      </c>
      <c r="B9411">
        <f t="shared" si="147"/>
        <v>4892.7007300257683</v>
      </c>
    </row>
    <row r="9412" spans="1:2" x14ac:dyDescent="0.55000000000000004">
      <c r="A9412">
        <v>0.73813855648040771</v>
      </c>
      <c r="B9412">
        <f t="shared" si="147"/>
        <v>4893.4388685822487</v>
      </c>
    </row>
    <row r="9413" spans="1:2" x14ac:dyDescent="0.55000000000000004">
      <c r="A9413">
        <v>0.12040430307388306</v>
      </c>
      <c r="B9413">
        <f t="shared" si="147"/>
        <v>4893.5592728853226</v>
      </c>
    </row>
    <row r="9414" spans="1:2" x14ac:dyDescent="0.55000000000000004">
      <c r="A9414">
        <v>0.95181751251220703</v>
      </c>
      <c r="B9414">
        <f t="shared" si="147"/>
        <v>4894.5110903978348</v>
      </c>
    </row>
    <row r="9415" spans="1:2" x14ac:dyDescent="0.55000000000000004">
      <c r="A9415">
        <v>0.21044653654098511</v>
      </c>
      <c r="B9415">
        <f t="shared" si="147"/>
        <v>4894.7215369343758</v>
      </c>
    </row>
    <row r="9416" spans="1:2" x14ac:dyDescent="0.55000000000000004">
      <c r="A9416">
        <v>0.11345350742340088</v>
      </c>
      <c r="B9416">
        <f t="shared" si="147"/>
        <v>4894.8349904417992</v>
      </c>
    </row>
    <row r="9417" spans="1:2" x14ac:dyDescent="0.55000000000000004">
      <c r="A9417">
        <v>0.55525046586990356</v>
      </c>
      <c r="B9417">
        <f t="shared" si="147"/>
        <v>4895.3902409076691</v>
      </c>
    </row>
    <row r="9418" spans="1:2" x14ac:dyDescent="0.55000000000000004">
      <c r="A9418">
        <v>0.21490597724914551</v>
      </c>
      <c r="B9418">
        <f t="shared" si="147"/>
        <v>4895.6051468849182</v>
      </c>
    </row>
    <row r="9419" spans="1:2" x14ac:dyDescent="0.55000000000000004">
      <c r="A9419">
        <v>0.96830028295516968</v>
      </c>
      <c r="B9419">
        <f t="shared" si="147"/>
        <v>4896.5734471678734</v>
      </c>
    </row>
    <row r="9420" spans="1:2" x14ac:dyDescent="0.55000000000000004">
      <c r="A9420">
        <v>0.44853484630584717</v>
      </c>
      <c r="B9420">
        <f t="shared" si="147"/>
        <v>4897.0219820141792</v>
      </c>
    </row>
    <row r="9421" spans="1:2" x14ac:dyDescent="0.55000000000000004">
      <c r="A9421">
        <v>0.9740787148475647</v>
      </c>
      <c r="B9421">
        <f t="shared" si="147"/>
        <v>4897.9960607290268</v>
      </c>
    </row>
    <row r="9422" spans="1:2" x14ac:dyDescent="0.55000000000000004">
      <c r="A9422">
        <v>0.93620443344116211</v>
      </c>
      <c r="B9422">
        <f t="shared" si="147"/>
        <v>4898.932265162468</v>
      </c>
    </row>
    <row r="9423" spans="1:2" x14ac:dyDescent="0.55000000000000004">
      <c r="A9423">
        <v>0.12105530500411987</v>
      </c>
      <c r="B9423">
        <f t="shared" si="147"/>
        <v>4899.0533204674721</v>
      </c>
    </row>
    <row r="9424" spans="1:2" x14ac:dyDescent="0.55000000000000004">
      <c r="A9424">
        <v>0.29031860828399658</v>
      </c>
      <c r="B9424">
        <f t="shared" si="147"/>
        <v>4899.3436390757561</v>
      </c>
    </row>
    <row r="9425" spans="1:2" x14ac:dyDescent="0.55000000000000004">
      <c r="A9425">
        <v>0.79858094453811646</v>
      </c>
      <c r="B9425">
        <f t="shared" si="147"/>
        <v>4900.1422200202942</v>
      </c>
    </row>
    <row r="9426" spans="1:2" x14ac:dyDescent="0.55000000000000004">
      <c r="A9426">
        <v>0.66313719749450684</v>
      </c>
      <c r="B9426">
        <f t="shared" si="147"/>
        <v>4900.8053572177887</v>
      </c>
    </row>
    <row r="9427" spans="1:2" x14ac:dyDescent="0.55000000000000004">
      <c r="A9427">
        <v>0.58893865346908569</v>
      </c>
      <c r="B9427">
        <f t="shared" si="147"/>
        <v>4901.3942958712578</v>
      </c>
    </row>
    <row r="9428" spans="1:2" x14ac:dyDescent="0.55000000000000004">
      <c r="A9428">
        <v>0.19062364101409912</v>
      </c>
      <c r="B9428">
        <f t="shared" si="147"/>
        <v>4901.5849195122719</v>
      </c>
    </row>
    <row r="9429" spans="1:2" x14ac:dyDescent="0.55000000000000004">
      <c r="A9429">
        <v>0.43580061197280884</v>
      </c>
      <c r="B9429">
        <f t="shared" si="147"/>
        <v>4902.0207201242447</v>
      </c>
    </row>
    <row r="9430" spans="1:2" x14ac:dyDescent="0.55000000000000004">
      <c r="A9430">
        <v>0.98707389831542969</v>
      </c>
      <c r="B9430">
        <f t="shared" si="147"/>
        <v>4903.0077940225601</v>
      </c>
    </row>
    <row r="9431" spans="1:2" x14ac:dyDescent="0.55000000000000004">
      <c r="A9431">
        <v>0.16034144163131714</v>
      </c>
      <c r="B9431">
        <f t="shared" si="147"/>
        <v>4903.1681354641914</v>
      </c>
    </row>
    <row r="9432" spans="1:2" x14ac:dyDescent="0.55000000000000004">
      <c r="A9432">
        <v>9.6776604652404785E-2</v>
      </c>
      <c r="B9432">
        <f t="shared" si="147"/>
        <v>4903.2649120688438</v>
      </c>
    </row>
    <row r="9433" spans="1:2" x14ac:dyDescent="0.55000000000000004">
      <c r="A9433">
        <v>0.10625773668289185</v>
      </c>
      <c r="B9433">
        <f t="shared" si="147"/>
        <v>4903.3711698055267</v>
      </c>
    </row>
    <row r="9434" spans="1:2" x14ac:dyDescent="0.55000000000000004">
      <c r="A9434">
        <v>5.8954477310180664E-2</v>
      </c>
      <c r="B9434">
        <f t="shared" si="147"/>
        <v>4903.4301242828369</v>
      </c>
    </row>
    <row r="9435" spans="1:2" x14ac:dyDescent="0.55000000000000004">
      <c r="A9435">
        <v>0.94494384527206421</v>
      </c>
      <c r="B9435">
        <f t="shared" si="147"/>
        <v>4904.375068128109</v>
      </c>
    </row>
    <row r="9436" spans="1:2" x14ac:dyDescent="0.55000000000000004">
      <c r="A9436">
        <v>0.99223697185516357</v>
      </c>
      <c r="B9436">
        <f t="shared" si="147"/>
        <v>4905.3673050999641</v>
      </c>
    </row>
    <row r="9437" spans="1:2" x14ac:dyDescent="0.55000000000000004">
      <c r="A9437">
        <v>0.92207390069961548</v>
      </c>
      <c r="B9437">
        <f t="shared" si="147"/>
        <v>4906.2893790006638</v>
      </c>
    </row>
    <row r="9438" spans="1:2" x14ac:dyDescent="0.55000000000000004">
      <c r="A9438">
        <v>0.35491418838500977</v>
      </c>
      <c r="B9438">
        <f t="shared" si="147"/>
        <v>4906.6442931890488</v>
      </c>
    </row>
    <row r="9439" spans="1:2" x14ac:dyDescent="0.55000000000000004">
      <c r="A9439">
        <v>7.6840102672576904E-2</v>
      </c>
      <c r="B9439">
        <f t="shared" si="147"/>
        <v>4906.7211332917213</v>
      </c>
    </row>
    <row r="9440" spans="1:2" x14ac:dyDescent="0.55000000000000004">
      <c r="A9440">
        <v>0.78722202777862549</v>
      </c>
      <c r="B9440">
        <f t="shared" si="147"/>
        <v>4907.5083553195</v>
      </c>
    </row>
    <row r="9441" spans="1:2" x14ac:dyDescent="0.55000000000000004">
      <c r="A9441">
        <v>0.21509724855422974</v>
      </c>
      <c r="B9441">
        <f t="shared" si="147"/>
        <v>4907.7234525680542</v>
      </c>
    </row>
    <row r="9442" spans="1:2" x14ac:dyDescent="0.55000000000000004">
      <c r="A9442">
        <v>0.69190859794616699</v>
      </c>
      <c r="B9442">
        <f t="shared" si="147"/>
        <v>4908.4153611660004</v>
      </c>
    </row>
    <row r="9443" spans="1:2" x14ac:dyDescent="0.55000000000000004">
      <c r="A9443">
        <v>0.66766351461410522</v>
      </c>
      <c r="B9443">
        <f t="shared" si="147"/>
        <v>4909.0830246806145</v>
      </c>
    </row>
    <row r="9444" spans="1:2" x14ac:dyDescent="0.55000000000000004">
      <c r="A9444">
        <v>0.45933187007904053</v>
      </c>
      <c r="B9444">
        <f t="shared" si="147"/>
        <v>4909.5423565506935</v>
      </c>
    </row>
    <row r="9445" spans="1:2" x14ac:dyDescent="0.55000000000000004">
      <c r="A9445">
        <v>0.11502748727798462</v>
      </c>
      <c r="B9445">
        <f t="shared" si="147"/>
        <v>4909.6573840379715</v>
      </c>
    </row>
    <row r="9446" spans="1:2" x14ac:dyDescent="0.55000000000000004">
      <c r="A9446">
        <v>0.49333858489990234</v>
      </c>
      <c r="B9446">
        <f t="shared" si="147"/>
        <v>4910.1507226228714</v>
      </c>
    </row>
    <row r="9447" spans="1:2" x14ac:dyDescent="0.55000000000000004">
      <c r="A9447">
        <v>9.7114443778991699E-3</v>
      </c>
      <c r="B9447">
        <f t="shared" si="147"/>
        <v>4910.1604340672493</v>
      </c>
    </row>
    <row r="9448" spans="1:2" x14ac:dyDescent="0.55000000000000004">
      <c r="A9448">
        <v>0.44417440891265869</v>
      </c>
      <c r="B9448">
        <f t="shared" si="147"/>
        <v>4910.604608476162</v>
      </c>
    </row>
    <row r="9449" spans="1:2" x14ac:dyDescent="0.55000000000000004">
      <c r="A9449">
        <v>0.37754088640213013</v>
      </c>
      <c r="B9449">
        <f t="shared" si="147"/>
        <v>4910.9821493625641</v>
      </c>
    </row>
    <row r="9450" spans="1:2" x14ac:dyDescent="0.55000000000000004">
      <c r="A9450">
        <v>0.30467534065246582</v>
      </c>
      <c r="B9450">
        <f t="shared" si="147"/>
        <v>4911.2868247032166</v>
      </c>
    </row>
    <row r="9451" spans="1:2" x14ac:dyDescent="0.55000000000000004">
      <c r="A9451">
        <v>2.907031774520874E-2</v>
      </c>
      <c r="B9451">
        <f t="shared" si="147"/>
        <v>4911.3158950209618</v>
      </c>
    </row>
    <row r="9452" spans="1:2" x14ac:dyDescent="0.55000000000000004">
      <c r="A9452">
        <v>0.27599036693572998</v>
      </c>
      <c r="B9452">
        <f t="shared" si="147"/>
        <v>4911.5918853878975</v>
      </c>
    </row>
    <row r="9453" spans="1:2" x14ac:dyDescent="0.55000000000000004">
      <c r="A9453">
        <v>0.46241527795791626</v>
      </c>
      <c r="B9453">
        <f t="shared" si="147"/>
        <v>4912.0543006658554</v>
      </c>
    </row>
    <row r="9454" spans="1:2" x14ac:dyDescent="0.55000000000000004">
      <c r="A9454">
        <v>0.55908536911010742</v>
      </c>
      <c r="B9454">
        <f t="shared" si="147"/>
        <v>4912.6133860349655</v>
      </c>
    </row>
    <row r="9455" spans="1:2" x14ac:dyDescent="0.55000000000000004">
      <c r="A9455">
        <v>0.98874062299728394</v>
      </c>
      <c r="B9455">
        <f t="shared" si="147"/>
        <v>4913.6021266579628</v>
      </c>
    </row>
    <row r="9456" spans="1:2" x14ac:dyDescent="0.55000000000000004">
      <c r="A9456">
        <v>0.47827827930450439</v>
      </c>
      <c r="B9456">
        <f t="shared" si="147"/>
        <v>4914.0804049372673</v>
      </c>
    </row>
    <row r="9457" spans="1:2" x14ac:dyDescent="0.55000000000000004">
      <c r="A9457">
        <v>0.86165505647659302</v>
      </c>
      <c r="B9457">
        <f t="shared" si="147"/>
        <v>4914.9420599937439</v>
      </c>
    </row>
    <row r="9458" spans="1:2" x14ac:dyDescent="0.55000000000000004">
      <c r="A9458">
        <v>0.59305548667907715</v>
      </c>
      <c r="B9458">
        <f t="shared" si="147"/>
        <v>4915.535115480423</v>
      </c>
    </row>
    <row r="9459" spans="1:2" x14ac:dyDescent="0.55000000000000004">
      <c r="A9459">
        <v>0.44176191091537476</v>
      </c>
      <c r="B9459">
        <f t="shared" si="147"/>
        <v>4915.9768773913383</v>
      </c>
    </row>
    <row r="9460" spans="1:2" x14ac:dyDescent="0.55000000000000004">
      <c r="A9460">
        <v>0.70441949367523193</v>
      </c>
      <c r="B9460">
        <f t="shared" si="147"/>
        <v>4916.6812968850136</v>
      </c>
    </row>
    <row r="9461" spans="1:2" x14ac:dyDescent="0.55000000000000004">
      <c r="A9461">
        <v>0.6776161789894104</v>
      </c>
      <c r="B9461">
        <f t="shared" si="147"/>
        <v>4917.358913064003</v>
      </c>
    </row>
    <row r="9462" spans="1:2" x14ac:dyDescent="0.55000000000000004">
      <c r="A9462">
        <v>0.912017822265625</v>
      </c>
      <c r="B9462">
        <f t="shared" si="147"/>
        <v>4918.2709308862686</v>
      </c>
    </row>
    <row r="9463" spans="1:2" x14ac:dyDescent="0.55000000000000004">
      <c r="A9463">
        <v>0.4343377947807312</v>
      </c>
      <c r="B9463">
        <f t="shared" si="147"/>
        <v>4918.7052686810493</v>
      </c>
    </row>
    <row r="9464" spans="1:2" x14ac:dyDescent="0.55000000000000004">
      <c r="A9464">
        <v>0.1283031702041626</v>
      </c>
      <c r="B9464">
        <f t="shared" si="147"/>
        <v>4918.8335718512535</v>
      </c>
    </row>
    <row r="9465" spans="1:2" x14ac:dyDescent="0.55000000000000004">
      <c r="A9465">
        <v>0.45113116502761841</v>
      </c>
      <c r="B9465">
        <f t="shared" si="147"/>
        <v>4919.2847030162811</v>
      </c>
    </row>
    <row r="9466" spans="1:2" x14ac:dyDescent="0.55000000000000004">
      <c r="A9466">
        <v>0.70597481727600098</v>
      </c>
      <c r="B9466">
        <f t="shared" si="147"/>
        <v>4919.9906778335571</v>
      </c>
    </row>
    <row r="9467" spans="1:2" x14ac:dyDescent="0.55000000000000004">
      <c r="A9467">
        <v>0.95896095037460327</v>
      </c>
      <c r="B9467">
        <f t="shared" si="147"/>
        <v>4920.9496387839317</v>
      </c>
    </row>
    <row r="9468" spans="1:2" x14ac:dyDescent="0.55000000000000004">
      <c r="A9468">
        <v>8.4951281547546387E-2</v>
      </c>
      <c r="B9468">
        <f t="shared" si="147"/>
        <v>4921.0345900654793</v>
      </c>
    </row>
    <row r="9469" spans="1:2" x14ac:dyDescent="0.55000000000000004">
      <c r="A9469">
        <v>0.23963409662246704</v>
      </c>
      <c r="B9469">
        <f t="shared" si="147"/>
        <v>4921.2742241621017</v>
      </c>
    </row>
    <row r="9470" spans="1:2" x14ac:dyDescent="0.55000000000000004">
      <c r="A9470">
        <v>0.61512422561645508</v>
      </c>
      <c r="B9470">
        <f t="shared" si="147"/>
        <v>4921.8893483877182</v>
      </c>
    </row>
    <row r="9471" spans="1:2" x14ac:dyDescent="0.55000000000000004">
      <c r="A9471">
        <v>0.65753811597824097</v>
      </c>
      <c r="B9471">
        <f t="shared" si="147"/>
        <v>4922.5468865036964</v>
      </c>
    </row>
    <row r="9472" spans="1:2" x14ac:dyDescent="0.55000000000000004">
      <c r="A9472">
        <v>0.9611436128616333</v>
      </c>
      <c r="B9472">
        <f t="shared" si="147"/>
        <v>4923.5080301165581</v>
      </c>
    </row>
    <row r="9473" spans="1:2" x14ac:dyDescent="0.55000000000000004">
      <c r="A9473">
        <v>0.9452856183052063</v>
      </c>
      <c r="B9473">
        <f t="shared" si="147"/>
        <v>4924.4533157348633</v>
      </c>
    </row>
    <row r="9474" spans="1:2" x14ac:dyDescent="0.55000000000000004">
      <c r="A9474">
        <v>0.7454841136932373</v>
      </c>
      <c r="B9474">
        <f t="shared" ref="B9474:B9537" si="148">A9474+B9473</f>
        <v>4925.1987998485565</v>
      </c>
    </row>
    <row r="9475" spans="1:2" x14ac:dyDescent="0.55000000000000004">
      <c r="A9475">
        <v>0.77451509237289429</v>
      </c>
      <c r="B9475">
        <f t="shared" si="148"/>
        <v>4925.9733149409294</v>
      </c>
    </row>
    <row r="9476" spans="1:2" x14ac:dyDescent="0.55000000000000004">
      <c r="A9476">
        <v>0.33604276180267334</v>
      </c>
      <c r="B9476">
        <f t="shared" si="148"/>
        <v>4926.3093577027321</v>
      </c>
    </row>
    <row r="9477" spans="1:2" x14ac:dyDescent="0.55000000000000004">
      <c r="A9477">
        <v>0.89309793710708618</v>
      </c>
      <c r="B9477">
        <f t="shared" si="148"/>
        <v>4927.2024556398392</v>
      </c>
    </row>
    <row r="9478" spans="1:2" x14ac:dyDescent="0.55000000000000004">
      <c r="A9478">
        <v>0.93451786041259766</v>
      </c>
      <c r="B9478">
        <f t="shared" si="148"/>
        <v>4928.1369735002518</v>
      </c>
    </row>
    <row r="9479" spans="1:2" x14ac:dyDescent="0.55000000000000004">
      <c r="A9479">
        <v>0.36000174283981323</v>
      </c>
      <c r="B9479">
        <f t="shared" si="148"/>
        <v>4928.4969752430916</v>
      </c>
    </row>
    <row r="9480" spans="1:2" x14ac:dyDescent="0.55000000000000004">
      <c r="A9480">
        <v>0.3718191385269165</v>
      </c>
      <c r="B9480">
        <f t="shared" si="148"/>
        <v>4928.8687943816185</v>
      </c>
    </row>
    <row r="9481" spans="1:2" x14ac:dyDescent="0.55000000000000004">
      <c r="A9481">
        <v>0.65905982255935669</v>
      </c>
      <c r="B9481">
        <f t="shared" si="148"/>
        <v>4929.5278542041779</v>
      </c>
    </row>
    <row r="9482" spans="1:2" x14ac:dyDescent="0.55000000000000004">
      <c r="A9482">
        <v>0.26675915718078613</v>
      </c>
      <c r="B9482">
        <f t="shared" si="148"/>
        <v>4929.7946133613586</v>
      </c>
    </row>
    <row r="9483" spans="1:2" x14ac:dyDescent="0.55000000000000004">
      <c r="A9483">
        <v>0.7228969931602478</v>
      </c>
      <c r="B9483">
        <f t="shared" si="148"/>
        <v>4930.5175103545189</v>
      </c>
    </row>
    <row r="9484" spans="1:2" x14ac:dyDescent="0.55000000000000004">
      <c r="A9484">
        <v>0.45427596569061279</v>
      </c>
      <c r="B9484">
        <f t="shared" si="148"/>
        <v>4930.9717863202095</v>
      </c>
    </row>
    <row r="9485" spans="1:2" x14ac:dyDescent="0.55000000000000004">
      <c r="A9485">
        <v>0.14826160669326782</v>
      </c>
      <c r="B9485">
        <f t="shared" si="148"/>
        <v>4931.1200479269028</v>
      </c>
    </row>
    <row r="9486" spans="1:2" x14ac:dyDescent="0.55000000000000004">
      <c r="A9486">
        <v>0.83943700790405273</v>
      </c>
      <c r="B9486">
        <f t="shared" si="148"/>
        <v>4931.9594849348068</v>
      </c>
    </row>
    <row r="9487" spans="1:2" x14ac:dyDescent="0.55000000000000004">
      <c r="A9487">
        <v>0.134013831615448</v>
      </c>
      <c r="B9487">
        <f t="shared" si="148"/>
        <v>4932.0934987664223</v>
      </c>
    </row>
    <row r="9488" spans="1:2" x14ac:dyDescent="0.55000000000000004">
      <c r="A9488">
        <v>8.3474278450012207E-2</v>
      </c>
      <c r="B9488">
        <f t="shared" si="148"/>
        <v>4932.1769730448723</v>
      </c>
    </row>
    <row r="9489" spans="1:2" x14ac:dyDescent="0.55000000000000004">
      <c r="A9489">
        <v>0.92302018404006958</v>
      </c>
      <c r="B9489">
        <f t="shared" si="148"/>
        <v>4933.0999932289124</v>
      </c>
    </row>
    <row r="9490" spans="1:2" x14ac:dyDescent="0.55000000000000004">
      <c r="A9490">
        <v>0.77810072898864746</v>
      </c>
      <c r="B9490">
        <f t="shared" si="148"/>
        <v>4933.878093957901</v>
      </c>
    </row>
    <row r="9491" spans="1:2" x14ac:dyDescent="0.55000000000000004">
      <c r="A9491">
        <v>0.77920430898666382</v>
      </c>
      <c r="B9491">
        <f t="shared" si="148"/>
        <v>4934.6572982668877</v>
      </c>
    </row>
    <row r="9492" spans="1:2" x14ac:dyDescent="0.55000000000000004">
      <c r="A9492">
        <v>1.4357924461364746E-2</v>
      </c>
      <c r="B9492">
        <f t="shared" si="148"/>
        <v>4934.671656191349</v>
      </c>
    </row>
    <row r="9493" spans="1:2" x14ac:dyDescent="0.55000000000000004">
      <c r="A9493">
        <v>0.78100401163101196</v>
      </c>
      <c r="B9493">
        <f t="shared" si="148"/>
        <v>4935.45266020298</v>
      </c>
    </row>
    <row r="9494" spans="1:2" x14ac:dyDescent="0.55000000000000004">
      <c r="A9494">
        <v>0.50224494934082031</v>
      </c>
      <c r="B9494">
        <f t="shared" si="148"/>
        <v>4935.9549051523209</v>
      </c>
    </row>
    <row r="9495" spans="1:2" x14ac:dyDescent="0.55000000000000004">
      <c r="A9495">
        <v>0.96248453855514526</v>
      </c>
      <c r="B9495">
        <f t="shared" si="148"/>
        <v>4936.917389690876</v>
      </c>
    </row>
    <row r="9496" spans="1:2" x14ac:dyDescent="0.55000000000000004">
      <c r="A9496">
        <v>0.64737856388092041</v>
      </c>
      <c r="B9496">
        <f t="shared" si="148"/>
        <v>4937.5647682547569</v>
      </c>
    </row>
    <row r="9497" spans="1:2" x14ac:dyDescent="0.55000000000000004">
      <c r="A9497">
        <v>0.58335810899734497</v>
      </c>
      <c r="B9497">
        <f t="shared" si="148"/>
        <v>4938.1481263637543</v>
      </c>
    </row>
    <row r="9498" spans="1:2" x14ac:dyDescent="0.55000000000000004">
      <c r="A9498">
        <v>0.24093461036682129</v>
      </c>
      <c r="B9498">
        <f t="shared" si="148"/>
        <v>4938.3890609741211</v>
      </c>
    </row>
    <row r="9499" spans="1:2" x14ac:dyDescent="0.55000000000000004">
      <c r="A9499">
        <v>0.55915969610214233</v>
      </c>
      <c r="B9499">
        <f t="shared" si="148"/>
        <v>4938.9482206702232</v>
      </c>
    </row>
    <row r="9500" spans="1:2" x14ac:dyDescent="0.55000000000000004">
      <c r="A9500">
        <v>0.6691206693649292</v>
      </c>
      <c r="B9500">
        <f t="shared" si="148"/>
        <v>4939.6173413395882</v>
      </c>
    </row>
    <row r="9501" spans="1:2" x14ac:dyDescent="0.55000000000000004">
      <c r="A9501">
        <v>0.3328290581703186</v>
      </c>
      <c r="B9501">
        <f t="shared" si="148"/>
        <v>4939.9501703977585</v>
      </c>
    </row>
    <row r="9502" spans="1:2" x14ac:dyDescent="0.55000000000000004">
      <c r="A9502">
        <v>0.79842996597290039</v>
      </c>
      <c r="B9502">
        <f t="shared" si="148"/>
        <v>4940.7486003637314</v>
      </c>
    </row>
    <row r="9503" spans="1:2" x14ac:dyDescent="0.55000000000000004">
      <c r="A9503">
        <v>0.71894901990890503</v>
      </c>
      <c r="B9503">
        <f t="shared" si="148"/>
        <v>4941.4675493836403</v>
      </c>
    </row>
    <row r="9504" spans="1:2" x14ac:dyDescent="0.55000000000000004">
      <c r="A9504">
        <v>0.94292652606964111</v>
      </c>
      <c r="B9504">
        <f t="shared" si="148"/>
        <v>4942.4104759097099</v>
      </c>
    </row>
    <row r="9505" spans="1:2" x14ac:dyDescent="0.55000000000000004">
      <c r="A9505">
        <v>0.50189000368118286</v>
      </c>
      <c r="B9505">
        <f t="shared" si="148"/>
        <v>4942.9123659133911</v>
      </c>
    </row>
    <row r="9506" spans="1:2" x14ac:dyDescent="0.55000000000000004">
      <c r="A9506">
        <v>0.56981158256530762</v>
      </c>
      <c r="B9506">
        <f t="shared" si="148"/>
        <v>4943.4821774959564</v>
      </c>
    </row>
    <row r="9507" spans="1:2" x14ac:dyDescent="0.55000000000000004">
      <c r="A9507">
        <v>0.81911081075668335</v>
      </c>
      <c r="B9507">
        <f t="shared" si="148"/>
        <v>4944.3012883067131</v>
      </c>
    </row>
    <row r="9508" spans="1:2" x14ac:dyDescent="0.55000000000000004">
      <c r="A9508">
        <v>0.64952123165130615</v>
      </c>
      <c r="B9508">
        <f t="shared" si="148"/>
        <v>4944.9508095383644</v>
      </c>
    </row>
    <row r="9509" spans="1:2" x14ac:dyDescent="0.55000000000000004">
      <c r="A9509">
        <v>0.61086565256118774</v>
      </c>
      <c r="B9509">
        <f t="shared" si="148"/>
        <v>4945.5616751909256</v>
      </c>
    </row>
    <row r="9510" spans="1:2" x14ac:dyDescent="0.55000000000000004">
      <c r="A9510">
        <v>0.80660533905029297</v>
      </c>
      <c r="B9510">
        <f t="shared" si="148"/>
        <v>4946.3682805299759</v>
      </c>
    </row>
    <row r="9511" spans="1:2" x14ac:dyDescent="0.55000000000000004">
      <c r="A9511">
        <v>0.66756743192672729</v>
      </c>
      <c r="B9511">
        <f t="shared" si="148"/>
        <v>4947.0358479619026</v>
      </c>
    </row>
    <row r="9512" spans="1:2" x14ac:dyDescent="0.55000000000000004">
      <c r="A9512">
        <v>0.67763769626617432</v>
      </c>
      <c r="B9512">
        <f t="shared" si="148"/>
        <v>4947.7134856581688</v>
      </c>
    </row>
    <row r="9513" spans="1:2" x14ac:dyDescent="0.55000000000000004">
      <c r="A9513">
        <v>5.6057274341583252E-2</v>
      </c>
      <c r="B9513">
        <f t="shared" si="148"/>
        <v>4947.7695429325104</v>
      </c>
    </row>
    <row r="9514" spans="1:2" x14ac:dyDescent="0.55000000000000004">
      <c r="A9514">
        <v>0.13240742683410645</v>
      </c>
      <c r="B9514">
        <f t="shared" si="148"/>
        <v>4947.9019503593445</v>
      </c>
    </row>
    <row r="9515" spans="1:2" x14ac:dyDescent="0.55000000000000004">
      <c r="A9515">
        <v>0.95603030920028687</v>
      </c>
      <c r="B9515">
        <f t="shared" si="148"/>
        <v>4948.8579806685448</v>
      </c>
    </row>
    <row r="9516" spans="1:2" x14ac:dyDescent="0.55000000000000004">
      <c r="A9516">
        <v>0.26464164257049561</v>
      </c>
      <c r="B9516">
        <f t="shared" si="148"/>
        <v>4949.1226223111153</v>
      </c>
    </row>
    <row r="9517" spans="1:2" x14ac:dyDescent="0.55000000000000004">
      <c r="A9517">
        <v>0.18786770105361938</v>
      </c>
      <c r="B9517">
        <f t="shared" si="148"/>
        <v>4949.3104900121689</v>
      </c>
    </row>
    <row r="9518" spans="1:2" x14ac:dyDescent="0.55000000000000004">
      <c r="A9518">
        <v>0.30850934982299805</v>
      </c>
      <c r="B9518">
        <f t="shared" si="148"/>
        <v>4949.6189993619919</v>
      </c>
    </row>
    <row r="9519" spans="1:2" x14ac:dyDescent="0.55000000000000004">
      <c r="A9519">
        <v>0.96312493085861206</v>
      </c>
      <c r="B9519">
        <f t="shared" si="148"/>
        <v>4950.5821242928505</v>
      </c>
    </row>
    <row r="9520" spans="1:2" x14ac:dyDescent="0.55000000000000004">
      <c r="A9520">
        <v>0.88715660572052002</v>
      </c>
      <c r="B9520">
        <f t="shared" si="148"/>
        <v>4951.469280898571</v>
      </c>
    </row>
    <row r="9521" spans="1:2" x14ac:dyDescent="0.55000000000000004">
      <c r="A9521">
        <v>0.63892632722854614</v>
      </c>
      <c r="B9521">
        <f t="shared" si="148"/>
        <v>4952.1082072257996</v>
      </c>
    </row>
    <row r="9522" spans="1:2" x14ac:dyDescent="0.55000000000000004">
      <c r="A9522">
        <v>0.24952292442321777</v>
      </c>
      <c r="B9522">
        <f t="shared" si="148"/>
        <v>4952.3577301502228</v>
      </c>
    </row>
    <row r="9523" spans="1:2" x14ac:dyDescent="0.55000000000000004">
      <c r="A9523">
        <v>0.50751584768295288</v>
      </c>
      <c r="B9523">
        <f t="shared" si="148"/>
        <v>4952.8652459979057</v>
      </c>
    </row>
    <row r="9524" spans="1:2" x14ac:dyDescent="0.55000000000000004">
      <c r="A9524">
        <v>0.40168893337249756</v>
      </c>
      <c r="B9524">
        <f t="shared" si="148"/>
        <v>4953.2669349312782</v>
      </c>
    </row>
    <row r="9525" spans="1:2" x14ac:dyDescent="0.55000000000000004">
      <c r="A9525">
        <v>0.90221410989761353</v>
      </c>
      <c r="B9525">
        <f t="shared" si="148"/>
        <v>4954.1691490411758</v>
      </c>
    </row>
    <row r="9526" spans="1:2" x14ac:dyDescent="0.55000000000000004">
      <c r="A9526">
        <v>0.28900527954101563</v>
      </c>
      <c r="B9526">
        <f t="shared" si="148"/>
        <v>4954.4581543207169</v>
      </c>
    </row>
    <row r="9527" spans="1:2" x14ac:dyDescent="0.55000000000000004">
      <c r="A9527">
        <v>0.15103167295455933</v>
      </c>
      <c r="B9527">
        <f t="shared" si="148"/>
        <v>4954.6091859936714</v>
      </c>
    </row>
    <row r="9528" spans="1:2" x14ac:dyDescent="0.55000000000000004">
      <c r="A9528">
        <v>0.43525278568267822</v>
      </c>
      <c r="B9528">
        <f t="shared" si="148"/>
        <v>4955.0444387793541</v>
      </c>
    </row>
    <row r="9529" spans="1:2" x14ac:dyDescent="0.55000000000000004">
      <c r="A9529">
        <v>0.15918856859207153</v>
      </c>
      <c r="B9529">
        <f t="shared" si="148"/>
        <v>4955.2036273479462</v>
      </c>
    </row>
    <row r="9530" spans="1:2" x14ac:dyDescent="0.55000000000000004">
      <c r="A9530">
        <v>0.6950838565826416</v>
      </c>
      <c r="B9530">
        <f t="shared" si="148"/>
        <v>4955.8987112045288</v>
      </c>
    </row>
    <row r="9531" spans="1:2" x14ac:dyDescent="0.55000000000000004">
      <c r="A9531">
        <v>0.6517900824546814</v>
      </c>
      <c r="B9531">
        <f t="shared" si="148"/>
        <v>4956.5505012869835</v>
      </c>
    </row>
    <row r="9532" spans="1:2" x14ac:dyDescent="0.55000000000000004">
      <c r="A9532">
        <v>2.5995135307312012E-2</v>
      </c>
      <c r="B9532">
        <f t="shared" si="148"/>
        <v>4956.5764964222908</v>
      </c>
    </row>
    <row r="9533" spans="1:2" x14ac:dyDescent="0.55000000000000004">
      <c r="A9533">
        <v>0.35790878534317017</v>
      </c>
      <c r="B9533">
        <f t="shared" si="148"/>
        <v>4956.934405207634</v>
      </c>
    </row>
    <row r="9534" spans="1:2" x14ac:dyDescent="0.55000000000000004">
      <c r="A9534">
        <v>0.4360814094543457</v>
      </c>
      <c r="B9534">
        <f t="shared" si="148"/>
        <v>4957.3704866170883</v>
      </c>
    </row>
    <row r="9535" spans="1:2" x14ac:dyDescent="0.55000000000000004">
      <c r="A9535">
        <v>0.66732281446456909</v>
      </c>
      <c r="B9535">
        <f t="shared" si="148"/>
        <v>4958.0378094315529</v>
      </c>
    </row>
    <row r="9536" spans="1:2" x14ac:dyDescent="0.55000000000000004">
      <c r="A9536">
        <v>0.51382076740264893</v>
      </c>
      <c r="B9536">
        <f t="shared" si="148"/>
        <v>4958.5516301989555</v>
      </c>
    </row>
    <row r="9537" spans="1:2" x14ac:dyDescent="0.55000000000000004">
      <c r="A9537">
        <v>0.54116040468215942</v>
      </c>
      <c r="B9537">
        <f t="shared" si="148"/>
        <v>4959.0927906036377</v>
      </c>
    </row>
    <row r="9538" spans="1:2" x14ac:dyDescent="0.55000000000000004">
      <c r="A9538">
        <v>0.19614100456237793</v>
      </c>
      <c r="B9538">
        <f t="shared" ref="B9538:B9601" si="149">A9538+B9537</f>
        <v>4959.2889316082001</v>
      </c>
    </row>
    <row r="9539" spans="1:2" x14ac:dyDescent="0.55000000000000004">
      <c r="A9539">
        <v>0.70770066976547241</v>
      </c>
      <c r="B9539">
        <f t="shared" si="149"/>
        <v>4959.9966322779655</v>
      </c>
    </row>
    <row r="9540" spans="1:2" x14ac:dyDescent="0.55000000000000004">
      <c r="A9540">
        <v>0.68101727962493896</v>
      </c>
      <c r="B9540">
        <f t="shared" si="149"/>
        <v>4960.6776495575905</v>
      </c>
    </row>
    <row r="9541" spans="1:2" x14ac:dyDescent="0.55000000000000004">
      <c r="A9541">
        <v>0.42458063364028931</v>
      </c>
      <c r="B9541">
        <f t="shared" si="149"/>
        <v>4961.1022301912308</v>
      </c>
    </row>
    <row r="9542" spans="1:2" x14ac:dyDescent="0.55000000000000004">
      <c r="A9542">
        <v>0.64085102081298828</v>
      </c>
      <c r="B9542">
        <f t="shared" si="149"/>
        <v>4961.7430812120438</v>
      </c>
    </row>
    <row r="9543" spans="1:2" x14ac:dyDescent="0.55000000000000004">
      <c r="A9543">
        <v>0.33865851163864136</v>
      </c>
      <c r="B9543">
        <f t="shared" si="149"/>
        <v>4962.0817397236824</v>
      </c>
    </row>
    <row r="9544" spans="1:2" x14ac:dyDescent="0.55000000000000004">
      <c r="A9544">
        <v>0.14288008213043213</v>
      </c>
      <c r="B9544">
        <f t="shared" si="149"/>
        <v>4962.2246198058128</v>
      </c>
    </row>
    <row r="9545" spans="1:2" x14ac:dyDescent="0.55000000000000004">
      <c r="A9545">
        <v>0.22478324174880981</v>
      </c>
      <c r="B9545">
        <f t="shared" si="149"/>
        <v>4962.4494030475616</v>
      </c>
    </row>
    <row r="9546" spans="1:2" x14ac:dyDescent="0.55000000000000004">
      <c r="A9546">
        <v>0.93287014961242676</v>
      </c>
      <c r="B9546">
        <f t="shared" si="149"/>
        <v>4963.3822731971741</v>
      </c>
    </row>
    <row r="9547" spans="1:2" x14ac:dyDescent="0.55000000000000004">
      <c r="A9547">
        <v>0.63472026586532593</v>
      </c>
      <c r="B9547">
        <f t="shared" si="149"/>
        <v>4964.0169934630394</v>
      </c>
    </row>
    <row r="9548" spans="1:2" x14ac:dyDescent="0.55000000000000004">
      <c r="A9548">
        <v>0.98833739757537842</v>
      </c>
      <c r="B9548">
        <f t="shared" si="149"/>
        <v>4965.0053308606148</v>
      </c>
    </row>
    <row r="9549" spans="1:2" x14ac:dyDescent="0.55000000000000004">
      <c r="A9549">
        <v>0.73748356103897095</v>
      </c>
      <c r="B9549">
        <f t="shared" si="149"/>
        <v>4965.7428144216537</v>
      </c>
    </row>
    <row r="9550" spans="1:2" x14ac:dyDescent="0.55000000000000004">
      <c r="A9550">
        <v>0.49755239486694336</v>
      </c>
      <c r="B9550">
        <f t="shared" si="149"/>
        <v>4966.2403668165207</v>
      </c>
    </row>
    <row r="9551" spans="1:2" x14ac:dyDescent="0.55000000000000004">
      <c r="A9551">
        <v>0.88232392072677612</v>
      </c>
      <c r="B9551">
        <f t="shared" si="149"/>
        <v>4967.1226907372475</v>
      </c>
    </row>
    <row r="9552" spans="1:2" x14ac:dyDescent="0.55000000000000004">
      <c r="A9552">
        <v>0.67057526111602783</v>
      </c>
      <c r="B9552">
        <f t="shared" si="149"/>
        <v>4967.7932659983635</v>
      </c>
    </row>
    <row r="9553" spans="1:2" x14ac:dyDescent="0.55000000000000004">
      <c r="A9553">
        <v>0.66562348604202271</v>
      </c>
      <c r="B9553">
        <f t="shared" si="149"/>
        <v>4968.4588894844055</v>
      </c>
    </row>
    <row r="9554" spans="1:2" x14ac:dyDescent="0.55000000000000004">
      <c r="A9554">
        <v>3.8572072982788086E-2</v>
      </c>
      <c r="B9554">
        <f t="shared" si="149"/>
        <v>4968.4974615573883</v>
      </c>
    </row>
    <row r="9555" spans="1:2" x14ac:dyDescent="0.55000000000000004">
      <c r="A9555">
        <v>0.53294652700424194</v>
      </c>
      <c r="B9555">
        <f t="shared" si="149"/>
        <v>4969.0304080843925</v>
      </c>
    </row>
    <row r="9556" spans="1:2" x14ac:dyDescent="0.55000000000000004">
      <c r="A9556">
        <v>0.14766252040863037</v>
      </c>
      <c r="B9556">
        <f t="shared" si="149"/>
        <v>4969.1780706048012</v>
      </c>
    </row>
    <row r="9557" spans="1:2" x14ac:dyDescent="0.55000000000000004">
      <c r="A9557">
        <v>0.19749647378921509</v>
      </c>
      <c r="B9557">
        <f t="shared" si="149"/>
        <v>4969.3755670785904</v>
      </c>
    </row>
    <row r="9558" spans="1:2" x14ac:dyDescent="0.55000000000000004">
      <c r="A9558">
        <v>0.80354881286621094</v>
      </c>
      <c r="B9558">
        <f t="shared" si="149"/>
        <v>4970.1791158914566</v>
      </c>
    </row>
    <row r="9559" spans="1:2" x14ac:dyDescent="0.55000000000000004">
      <c r="A9559">
        <v>0.40622919797897339</v>
      </c>
      <c r="B9559">
        <f t="shared" si="149"/>
        <v>4970.5853450894356</v>
      </c>
    </row>
    <row r="9560" spans="1:2" x14ac:dyDescent="0.55000000000000004">
      <c r="A9560">
        <v>0.27317583560943604</v>
      </c>
      <c r="B9560">
        <f t="shared" si="149"/>
        <v>4970.858520925045</v>
      </c>
    </row>
    <row r="9561" spans="1:2" x14ac:dyDescent="0.55000000000000004">
      <c r="A9561">
        <v>0.8348725438117981</v>
      </c>
      <c r="B9561">
        <f t="shared" si="149"/>
        <v>4971.6933934688568</v>
      </c>
    </row>
    <row r="9562" spans="1:2" x14ac:dyDescent="0.55000000000000004">
      <c r="A9562">
        <v>9.9672555923461914E-2</v>
      </c>
      <c r="B9562">
        <f t="shared" si="149"/>
        <v>4971.7930660247803</v>
      </c>
    </row>
    <row r="9563" spans="1:2" x14ac:dyDescent="0.55000000000000004">
      <c r="A9563">
        <v>0.14310210943222046</v>
      </c>
      <c r="B9563">
        <f t="shared" si="149"/>
        <v>4971.9361681342125</v>
      </c>
    </row>
    <row r="9564" spans="1:2" x14ac:dyDescent="0.55000000000000004">
      <c r="A9564">
        <v>0.43682467937469482</v>
      </c>
      <c r="B9564">
        <f t="shared" si="149"/>
        <v>4972.3729928135872</v>
      </c>
    </row>
    <row r="9565" spans="1:2" x14ac:dyDescent="0.55000000000000004">
      <c r="A9565">
        <v>0.47112327814102173</v>
      </c>
      <c r="B9565">
        <f t="shared" si="149"/>
        <v>4972.8441160917282</v>
      </c>
    </row>
    <row r="9566" spans="1:2" x14ac:dyDescent="0.55000000000000004">
      <c r="A9566">
        <v>5.9328556060791016E-2</v>
      </c>
      <c r="B9566">
        <f t="shared" si="149"/>
        <v>4972.903444647789</v>
      </c>
    </row>
    <row r="9567" spans="1:2" x14ac:dyDescent="0.55000000000000004">
      <c r="A9567">
        <v>0.90890949964523315</v>
      </c>
      <c r="B9567">
        <f t="shared" si="149"/>
        <v>4973.8123541474342</v>
      </c>
    </row>
    <row r="9568" spans="1:2" x14ac:dyDescent="0.55000000000000004">
      <c r="A9568">
        <v>0.45507633686065674</v>
      </c>
      <c r="B9568">
        <f t="shared" si="149"/>
        <v>4974.2674304842949</v>
      </c>
    </row>
    <row r="9569" spans="1:2" x14ac:dyDescent="0.55000000000000004">
      <c r="A9569">
        <v>0.71934682130813599</v>
      </c>
      <c r="B9569">
        <f t="shared" si="149"/>
        <v>4974.986777305603</v>
      </c>
    </row>
    <row r="9570" spans="1:2" x14ac:dyDescent="0.55000000000000004">
      <c r="A9570">
        <v>0.65572237968444824</v>
      </c>
      <c r="B9570">
        <f t="shared" si="149"/>
        <v>4975.6424996852875</v>
      </c>
    </row>
    <row r="9571" spans="1:2" x14ac:dyDescent="0.55000000000000004">
      <c r="A9571">
        <v>0.34653466939926147</v>
      </c>
      <c r="B9571">
        <f t="shared" si="149"/>
        <v>4975.9890343546867</v>
      </c>
    </row>
    <row r="9572" spans="1:2" x14ac:dyDescent="0.55000000000000004">
      <c r="A9572">
        <v>0.71178090572357178</v>
      </c>
      <c r="B9572">
        <f t="shared" si="149"/>
        <v>4976.7008152604103</v>
      </c>
    </row>
    <row r="9573" spans="1:2" x14ac:dyDescent="0.55000000000000004">
      <c r="A9573">
        <v>0.49049288034439087</v>
      </c>
      <c r="B9573">
        <f t="shared" si="149"/>
        <v>4977.1913081407547</v>
      </c>
    </row>
    <row r="9574" spans="1:2" x14ac:dyDescent="0.55000000000000004">
      <c r="A9574">
        <v>0.96850490570068359</v>
      </c>
      <c r="B9574">
        <f t="shared" si="149"/>
        <v>4978.1598130464554</v>
      </c>
    </row>
    <row r="9575" spans="1:2" x14ac:dyDescent="0.55000000000000004">
      <c r="A9575">
        <v>0.77952498197555542</v>
      </c>
      <c r="B9575">
        <f t="shared" si="149"/>
        <v>4978.9393380284309</v>
      </c>
    </row>
    <row r="9576" spans="1:2" x14ac:dyDescent="0.55000000000000004">
      <c r="A9576">
        <v>0.54879629611968994</v>
      </c>
      <c r="B9576">
        <f t="shared" si="149"/>
        <v>4979.4881343245506</v>
      </c>
    </row>
    <row r="9577" spans="1:2" x14ac:dyDescent="0.55000000000000004">
      <c r="A9577">
        <v>0.82148772478103638</v>
      </c>
      <c r="B9577">
        <f t="shared" si="149"/>
        <v>4980.3096220493317</v>
      </c>
    </row>
    <row r="9578" spans="1:2" x14ac:dyDescent="0.55000000000000004">
      <c r="A9578">
        <v>0.69939732551574707</v>
      </c>
      <c r="B9578">
        <f t="shared" si="149"/>
        <v>4981.0090193748474</v>
      </c>
    </row>
    <row r="9579" spans="1:2" x14ac:dyDescent="0.55000000000000004">
      <c r="A9579">
        <v>0.66521686315536499</v>
      </c>
      <c r="B9579">
        <f t="shared" si="149"/>
        <v>4981.6742362380028</v>
      </c>
    </row>
    <row r="9580" spans="1:2" x14ac:dyDescent="0.55000000000000004">
      <c r="A9580">
        <v>0.90661323070526123</v>
      </c>
      <c r="B9580">
        <f t="shared" si="149"/>
        <v>4982.580849468708</v>
      </c>
    </row>
    <row r="9581" spans="1:2" x14ac:dyDescent="0.55000000000000004">
      <c r="A9581">
        <v>0.95335918664932251</v>
      </c>
      <c r="B9581">
        <f t="shared" si="149"/>
        <v>4983.5342086553574</v>
      </c>
    </row>
    <row r="9582" spans="1:2" x14ac:dyDescent="0.55000000000000004">
      <c r="A9582">
        <v>0.93781614303588867</v>
      </c>
      <c r="B9582">
        <f t="shared" si="149"/>
        <v>4984.4720247983932</v>
      </c>
    </row>
    <row r="9583" spans="1:2" x14ac:dyDescent="0.55000000000000004">
      <c r="A9583">
        <v>0.29786080121994019</v>
      </c>
      <c r="B9583">
        <f t="shared" si="149"/>
        <v>4984.7698855996132</v>
      </c>
    </row>
    <row r="9584" spans="1:2" x14ac:dyDescent="0.55000000000000004">
      <c r="A9584">
        <v>0.21498024463653564</v>
      </c>
      <c r="B9584">
        <f t="shared" si="149"/>
        <v>4984.9848658442497</v>
      </c>
    </row>
    <row r="9585" spans="1:2" x14ac:dyDescent="0.55000000000000004">
      <c r="A9585">
        <v>0.65936166048049927</v>
      </c>
      <c r="B9585">
        <f t="shared" si="149"/>
        <v>4985.6442275047302</v>
      </c>
    </row>
    <row r="9586" spans="1:2" x14ac:dyDescent="0.55000000000000004">
      <c r="A9586">
        <v>0.1764981746673584</v>
      </c>
      <c r="B9586">
        <f t="shared" si="149"/>
        <v>4985.8207256793976</v>
      </c>
    </row>
    <row r="9587" spans="1:2" x14ac:dyDescent="0.55000000000000004">
      <c r="A9587">
        <v>0.76174634695053101</v>
      </c>
      <c r="B9587">
        <f t="shared" si="149"/>
        <v>4986.5824720263481</v>
      </c>
    </row>
    <row r="9588" spans="1:2" x14ac:dyDescent="0.55000000000000004">
      <c r="A9588">
        <v>0.53352868556976318</v>
      </c>
      <c r="B9588">
        <f t="shared" si="149"/>
        <v>4987.1160007119179</v>
      </c>
    </row>
    <row r="9589" spans="1:2" x14ac:dyDescent="0.55000000000000004">
      <c r="A9589">
        <v>0.82310110330581665</v>
      </c>
      <c r="B9589">
        <f t="shared" si="149"/>
        <v>4987.9391018152237</v>
      </c>
    </row>
    <row r="9590" spans="1:2" x14ac:dyDescent="0.55000000000000004">
      <c r="A9590">
        <v>0.57712554931640625</v>
      </c>
      <c r="B9590">
        <f t="shared" si="149"/>
        <v>4988.5162273645401</v>
      </c>
    </row>
    <row r="9591" spans="1:2" x14ac:dyDescent="0.55000000000000004">
      <c r="A9591">
        <v>0.13432711362838745</v>
      </c>
      <c r="B9591">
        <f t="shared" si="149"/>
        <v>4988.6505544781685</v>
      </c>
    </row>
    <row r="9592" spans="1:2" x14ac:dyDescent="0.55000000000000004">
      <c r="A9592">
        <v>0.94239771366119385</v>
      </c>
      <c r="B9592">
        <f t="shared" si="149"/>
        <v>4989.5929521918297</v>
      </c>
    </row>
    <row r="9593" spans="1:2" x14ac:dyDescent="0.55000000000000004">
      <c r="A9593">
        <v>0.26666003465652466</v>
      </c>
      <c r="B9593">
        <f t="shared" si="149"/>
        <v>4989.8596122264862</v>
      </c>
    </row>
    <row r="9594" spans="1:2" x14ac:dyDescent="0.55000000000000004">
      <c r="A9594">
        <v>0.48595070838928223</v>
      </c>
      <c r="B9594">
        <f t="shared" si="149"/>
        <v>4990.3455629348755</v>
      </c>
    </row>
    <row r="9595" spans="1:2" x14ac:dyDescent="0.55000000000000004">
      <c r="A9595">
        <v>0.93934577703475952</v>
      </c>
      <c r="B9595">
        <f t="shared" si="149"/>
        <v>4991.2849087119102</v>
      </c>
    </row>
    <row r="9596" spans="1:2" x14ac:dyDescent="0.55000000000000004">
      <c r="A9596">
        <v>0.18285930156707764</v>
      </c>
      <c r="B9596">
        <f t="shared" si="149"/>
        <v>4991.4677680134773</v>
      </c>
    </row>
    <row r="9597" spans="1:2" x14ac:dyDescent="0.55000000000000004">
      <c r="A9597">
        <v>0.82872253656387329</v>
      </c>
      <c r="B9597">
        <f t="shared" si="149"/>
        <v>4992.2964905500412</v>
      </c>
    </row>
    <row r="9598" spans="1:2" x14ac:dyDescent="0.55000000000000004">
      <c r="A9598">
        <v>0.19942140579223633</v>
      </c>
      <c r="B9598">
        <f t="shared" si="149"/>
        <v>4992.4959119558334</v>
      </c>
    </row>
    <row r="9599" spans="1:2" x14ac:dyDescent="0.55000000000000004">
      <c r="A9599">
        <v>0.84995907545089722</v>
      </c>
      <c r="B9599">
        <f t="shared" si="149"/>
        <v>4993.3458710312843</v>
      </c>
    </row>
    <row r="9600" spans="1:2" x14ac:dyDescent="0.55000000000000004">
      <c r="A9600">
        <v>0.54794323444366455</v>
      </c>
      <c r="B9600">
        <f t="shared" si="149"/>
        <v>4993.893814265728</v>
      </c>
    </row>
    <row r="9601" spans="1:2" x14ac:dyDescent="0.55000000000000004">
      <c r="A9601">
        <v>0.69269925355911255</v>
      </c>
      <c r="B9601">
        <f t="shared" si="149"/>
        <v>4994.5865135192871</v>
      </c>
    </row>
    <row r="9602" spans="1:2" x14ac:dyDescent="0.55000000000000004">
      <c r="A9602">
        <v>0.97980570793151855</v>
      </c>
      <c r="B9602">
        <f t="shared" ref="B9602:B9665" si="150">A9602+B9601</f>
        <v>4995.5663192272186</v>
      </c>
    </row>
    <row r="9603" spans="1:2" x14ac:dyDescent="0.55000000000000004">
      <c r="A9603">
        <v>0.64186280965805054</v>
      </c>
      <c r="B9603">
        <f t="shared" si="150"/>
        <v>4996.2081820368767</v>
      </c>
    </row>
    <row r="9604" spans="1:2" x14ac:dyDescent="0.55000000000000004">
      <c r="A9604">
        <v>2.306210994720459E-2</v>
      </c>
      <c r="B9604">
        <f t="shared" si="150"/>
        <v>4996.2312441468239</v>
      </c>
    </row>
    <row r="9605" spans="1:2" x14ac:dyDescent="0.55000000000000004">
      <c r="A9605">
        <v>0.96485239267349243</v>
      </c>
      <c r="B9605">
        <f t="shared" si="150"/>
        <v>4997.1960965394974</v>
      </c>
    </row>
    <row r="9606" spans="1:2" x14ac:dyDescent="0.55000000000000004">
      <c r="A9606">
        <v>0.32081699371337891</v>
      </c>
      <c r="B9606">
        <f t="shared" si="150"/>
        <v>4997.5169135332108</v>
      </c>
    </row>
    <row r="9607" spans="1:2" x14ac:dyDescent="0.55000000000000004">
      <c r="A9607">
        <v>0.39641684293746948</v>
      </c>
      <c r="B9607">
        <f t="shared" si="150"/>
        <v>4997.9133303761482</v>
      </c>
    </row>
    <row r="9608" spans="1:2" x14ac:dyDescent="0.55000000000000004">
      <c r="A9608">
        <v>0.67663633823394775</v>
      </c>
      <c r="B9608">
        <f t="shared" si="150"/>
        <v>4998.5899667143822</v>
      </c>
    </row>
    <row r="9609" spans="1:2" x14ac:dyDescent="0.55000000000000004">
      <c r="A9609">
        <v>0.50242072343826294</v>
      </c>
      <c r="B9609">
        <f t="shared" si="150"/>
        <v>4999.0923874378204</v>
      </c>
    </row>
    <row r="9610" spans="1:2" x14ac:dyDescent="0.55000000000000004">
      <c r="A9610">
        <v>0.46323895454406738</v>
      </c>
      <c r="B9610">
        <f t="shared" si="150"/>
        <v>4999.5556263923645</v>
      </c>
    </row>
    <row r="9611" spans="1:2" x14ac:dyDescent="0.55000000000000004">
      <c r="A9611">
        <v>0.95377010107040405</v>
      </c>
      <c r="B9611">
        <f t="shared" si="150"/>
        <v>5000.5093964934349</v>
      </c>
    </row>
    <row r="9612" spans="1:2" x14ac:dyDescent="0.55000000000000004">
      <c r="A9612">
        <v>0.30071914196014404</v>
      </c>
      <c r="B9612">
        <f t="shared" si="150"/>
        <v>5000.8101156353951</v>
      </c>
    </row>
    <row r="9613" spans="1:2" x14ac:dyDescent="0.55000000000000004">
      <c r="A9613">
        <v>0.99174457788467407</v>
      </c>
      <c r="B9613">
        <f t="shared" si="150"/>
        <v>5001.8018602132797</v>
      </c>
    </row>
    <row r="9614" spans="1:2" x14ac:dyDescent="0.55000000000000004">
      <c r="A9614">
        <v>0.16055059432983398</v>
      </c>
      <c r="B9614">
        <f t="shared" si="150"/>
        <v>5001.9624108076096</v>
      </c>
    </row>
    <row r="9615" spans="1:2" x14ac:dyDescent="0.55000000000000004">
      <c r="A9615">
        <v>0.61598557233810425</v>
      </c>
      <c r="B9615">
        <f t="shared" si="150"/>
        <v>5002.5783963799477</v>
      </c>
    </row>
    <row r="9616" spans="1:2" x14ac:dyDescent="0.55000000000000004">
      <c r="A9616">
        <v>0.30162155628204346</v>
      </c>
      <c r="B9616">
        <f t="shared" si="150"/>
        <v>5002.8800179362297</v>
      </c>
    </row>
    <row r="9617" spans="1:2" x14ac:dyDescent="0.55000000000000004">
      <c r="A9617">
        <v>0.27639085054397583</v>
      </c>
      <c r="B9617">
        <f t="shared" si="150"/>
        <v>5003.1564087867737</v>
      </c>
    </row>
    <row r="9618" spans="1:2" x14ac:dyDescent="0.55000000000000004">
      <c r="A9618">
        <v>0.69455122947692871</v>
      </c>
      <c r="B9618">
        <f t="shared" si="150"/>
        <v>5003.8509600162506</v>
      </c>
    </row>
    <row r="9619" spans="1:2" x14ac:dyDescent="0.55000000000000004">
      <c r="A9619">
        <v>0.10016530752182007</v>
      </c>
      <c r="B9619">
        <f t="shared" si="150"/>
        <v>5003.9511253237724</v>
      </c>
    </row>
    <row r="9620" spans="1:2" x14ac:dyDescent="0.55000000000000004">
      <c r="A9620">
        <v>0.840537428855896</v>
      </c>
      <c r="B9620">
        <f t="shared" si="150"/>
        <v>5004.7916627526283</v>
      </c>
    </row>
    <row r="9621" spans="1:2" x14ac:dyDescent="0.55000000000000004">
      <c r="A9621">
        <v>0.93527799844741821</v>
      </c>
      <c r="B9621">
        <f t="shared" si="150"/>
        <v>5005.7269407510757</v>
      </c>
    </row>
    <row r="9622" spans="1:2" x14ac:dyDescent="0.55000000000000004">
      <c r="A9622">
        <v>0.14098548889160156</v>
      </c>
      <c r="B9622">
        <f t="shared" si="150"/>
        <v>5005.8679262399673</v>
      </c>
    </row>
    <row r="9623" spans="1:2" x14ac:dyDescent="0.55000000000000004">
      <c r="A9623">
        <v>0.74157541990280151</v>
      </c>
      <c r="B9623">
        <f t="shared" si="150"/>
        <v>5006.6095016598701</v>
      </c>
    </row>
    <row r="9624" spans="1:2" x14ac:dyDescent="0.55000000000000004">
      <c r="A9624">
        <v>0.22416841983795166</v>
      </c>
      <c r="B9624">
        <f t="shared" si="150"/>
        <v>5006.8336700797081</v>
      </c>
    </row>
    <row r="9625" spans="1:2" x14ac:dyDescent="0.55000000000000004">
      <c r="A9625">
        <v>0.11080104112625122</v>
      </c>
      <c r="B9625">
        <f t="shared" si="150"/>
        <v>5006.9444711208344</v>
      </c>
    </row>
    <row r="9626" spans="1:2" x14ac:dyDescent="0.55000000000000004">
      <c r="A9626">
        <v>0.88516831398010254</v>
      </c>
      <c r="B9626">
        <f t="shared" si="150"/>
        <v>5007.8296394348145</v>
      </c>
    </row>
    <row r="9627" spans="1:2" x14ac:dyDescent="0.55000000000000004">
      <c r="A9627">
        <v>0.94677108526229858</v>
      </c>
      <c r="B9627">
        <f t="shared" si="150"/>
        <v>5008.7764105200768</v>
      </c>
    </row>
    <row r="9628" spans="1:2" x14ac:dyDescent="0.55000000000000004">
      <c r="A9628">
        <v>0.54534900188446045</v>
      </c>
      <c r="B9628">
        <f t="shared" si="150"/>
        <v>5009.3217595219612</v>
      </c>
    </row>
    <row r="9629" spans="1:2" x14ac:dyDescent="0.55000000000000004">
      <c r="A9629">
        <v>0.58695656061172485</v>
      </c>
      <c r="B9629">
        <f t="shared" si="150"/>
        <v>5009.9087160825729</v>
      </c>
    </row>
    <row r="9630" spans="1:2" x14ac:dyDescent="0.55000000000000004">
      <c r="A9630">
        <v>0.38760995864868164</v>
      </c>
      <c r="B9630">
        <f t="shared" si="150"/>
        <v>5010.2963260412216</v>
      </c>
    </row>
    <row r="9631" spans="1:2" x14ac:dyDescent="0.55000000000000004">
      <c r="A9631">
        <v>0.89672154188156128</v>
      </c>
      <c r="B9631">
        <f t="shared" si="150"/>
        <v>5011.1930475831032</v>
      </c>
    </row>
    <row r="9632" spans="1:2" x14ac:dyDescent="0.55000000000000004">
      <c r="A9632">
        <v>0.57367146015167236</v>
      </c>
      <c r="B9632">
        <f t="shared" si="150"/>
        <v>5011.7667190432549</v>
      </c>
    </row>
    <row r="9633" spans="1:2" x14ac:dyDescent="0.55000000000000004">
      <c r="A9633">
        <v>0.11746770143508911</v>
      </c>
      <c r="B9633">
        <f t="shared" si="150"/>
        <v>5011.8841867446899</v>
      </c>
    </row>
    <row r="9634" spans="1:2" x14ac:dyDescent="0.55000000000000004">
      <c r="A9634">
        <v>0.19964098930358887</v>
      </c>
      <c r="B9634">
        <f t="shared" si="150"/>
        <v>5012.0838277339935</v>
      </c>
    </row>
    <row r="9635" spans="1:2" x14ac:dyDescent="0.55000000000000004">
      <c r="A9635">
        <v>0.4999350905418396</v>
      </c>
      <c r="B9635">
        <f t="shared" si="150"/>
        <v>5012.5837628245354</v>
      </c>
    </row>
    <row r="9636" spans="1:2" x14ac:dyDescent="0.55000000000000004">
      <c r="A9636">
        <v>0.8961108922958374</v>
      </c>
      <c r="B9636">
        <f t="shared" si="150"/>
        <v>5013.4798737168312</v>
      </c>
    </row>
    <row r="9637" spans="1:2" x14ac:dyDescent="0.55000000000000004">
      <c r="A9637">
        <v>3.9091706275939941E-3</v>
      </c>
      <c r="B9637">
        <f t="shared" si="150"/>
        <v>5013.4837828874588</v>
      </c>
    </row>
    <row r="9638" spans="1:2" x14ac:dyDescent="0.55000000000000004">
      <c r="A9638">
        <v>0.22903728485107422</v>
      </c>
      <c r="B9638">
        <f t="shared" si="150"/>
        <v>5013.7128201723099</v>
      </c>
    </row>
    <row r="9639" spans="1:2" x14ac:dyDescent="0.55000000000000004">
      <c r="A9639">
        <v>0.59558409452438354</v>
      </c>
      <c r="B9639">
        <f t="shared" si="150"/>
        <v>5014.3084042668343</v>
      </c>
    </row>
    <row r="9640" spans="1:2" x14ac:dyDescent="0.55000000000000004">
      <c r="A9640">
        <v>0.30765020847320557</v>
      </c>
      <c r="B9640">
        <f t="shared" si="150"/>
        <v>5014.6160544753075</v>
      </c>
    </row>
    <row r="9641" spans="1:2" x14ac:dyDescent="0.55000000000000004">
      <c r="A9641">
        <v>0.9238322377204895</v>
      </c>
      <c r="B9641">
        <f t="shared" si="150"/>
        <v>5015.539886713028</v>
      </c>
    </row>
    <row r="9642" spans="1:2" x14ac:dyDescent="0.55000000000000004">
      <c r="A9642">
        <v>0.2556450366973877</v>
      </c>
      <c r="B9642">
        <f t="shared" si="150"/>
        <v>5015.7955317497253</v>
      </c>
    </row>
    <row r="9643" spans="1:2" x14ac:dyDescent="0.55000000000000004">
      <c r="A9643">
        <v>0.40662997961044312</v>
      </c>
      <c r="B9643">
        <f t="shared" si="150"/>
        <v>5016.2021617293358</v>
      </c>
    </row>
    <row r="9644" spans="1:2" x14ac:dyDescent="0.55000000000000004">
      <c r="A9644">
        <v>0.45190513134002686</v>
      </c>
      <c r="B9644">
        <f t="shared" si="150"/>
        <v>5016.6540668606758</v>
      </c>
    </row>
    <row r="9645" spans="1:2" x14ac:dyDescent="0.55000000000000004">
      <c r="A9645">
        <v>8.8897347450256348E-3</v>
      </c>
      <c r="B9645">
        <f t="shared" si="150"/>
        <v>5016.6629565954208</v>
      </c>
    </row>
    <row r="9646" spans="1:2" x14ac:dyDescent="0.55000000000000004">
      <c r="A9646">
        <v>0.6970057487487793</v>
      </c>
      <c r="B9646">
        <f t="shared" si="150"/>
        <v>5017.3599623441696</v>
      </c>
    </row>
    <row r="9647" spans="1:2" x14ac:dyDescent="0.55000000000000004">
      <c r="A9647">
        <v>0.24294823408126831</v>
      </c>
      <c r="B9647">
        <f t="shared" si="150"/>
        <v>5017.6029105782509</v>
      </c>
    </row>
    <row r="9648" spans="1:2" x14ac:dyDescent="0.55000000000000004">
      <c r="A9648">
        <v>0.71174919605255127</v>
      </c>
      <c r="B9648">
        <f t="shared" si="150"/>
        <v>5018.3146597743034</v>
      </c>
    </row>
    <row r="9649" spans="1:2" x14ac:dyDescent="0.55000000000000004">
      <c r="A9649">
        <v>0.17296105623245239</v>
      </c>
      <c r="B9649">
        <f t="shared" si="150"/>
        <v>5018.4876208305359</v>
      </c>
    </row>
    <row r="9650" spans="1:2" x14ac:dyDescent="0.55000000000000004">
      <c r="A9650">
        <v>0.62398123741149902</v>
      </c>
      <c r="B9650">
        <f t="shared" si="150"/>
        <v>5019.1116020679474</v>
      </c>
    </row>
    <row r="9651" spans="1:2" x14ac:dyDescent="0.55000000000000004">
      <c r="A9651">
        <v>0.45445340871810913</v>
      </c>
      <c r="B9651">
        <f t="shared" si="150"/>
        <v>5019.5660554766655</v>
      </c>
    </row>
    <row r="9652" spans="1:2" x14ac:dyDescent="0.55000000000000004">
      <c r="A9652">
        <v>0.34993875026702881</v>
      </c>
      <c r="B9652">
        <f t="shared" si="150"/>
        <v>5019.9159942269325</v>
      </c>
    </row>
    <row r="9653" spans="1:2" x14ac:dyDescent="0.55000000000000004">
      <c r="A9653">
        <v>0.69027715921401978</v>
      </c>
      <c r="B9653">
        <f t="shared" si="150"/>
        <v>5020.6062713861465</v>
      </c>
    </row>
    <row r="9654" spans="1:2" x14ac:dyDescent="0.55000000000000004">
      <c r="A9654">
        <v>2.6378631591796875E-2</v>
      </c>
      <c r="B9654">
        <f t="shared" si="150"/>
        <v>5020.6326500177383</v>
      </c>
    </row>
    <row r="9655" spans="1:2" x14ac:dyDescent="0.55000000000000004">
      <c r="A9655">
        <v>0.63422411680221558</v>
      </c>
      <c r="B9655">
        <f t="shared" si="150"/>
        <v>5021.2668741345406</v>
      </c>
    </row>
    <row r="9656" spans="1:2" x14ac:dyDescent="0.55000000000000004">
      <c r="A9656">
        <v>0.89973795413970947</v>
      </c>
      <c r="B9656">
        <f t="shared" si="150"/>
        <v>5022.1666120886803</v>
      </c>
    </row>
    <row r="9657" spans="1:2" x14ac:dyDescent="0.55000000000000004">
      <c r="A9657">
        <v>2.3545563220977783E-2</v>
      </c>
      <c r="B9657">
        <f t="shared" si="150"/>
        <v>5022.1901576519012</v>
      </c>
    </row>
    <row r="9658" spans="1:2" x14ac:dyDescent="0.55000000000000004">
      <c r="A9658">
        <v>0.32857537269592285</v>
      </c>
      <c r="B9658">
        <f t="shared" si="150"/>
        <v>5022.5187330245972</v>
      </c>
    </row>
    <row r="9659" spans="1:2" x14ac:dyDescent="0.55000000000000004">
      <c r="A9659">
        <v>7.1628034114837646E-2</v>
      </c>
      <c r="B9659">
        <f t="shared" si="150"/>
        <v>5022.590361058712</v>
      </c>
    </row>
    <row r="9660" spans="1:2" x14ac:dyDescent="0.55000000000000004">
      <c r="A9660">
        <v>0.80554378032684326</v>
      </c>
      <c r="B9660">
        <f t="shared" si="150"/>
        <v>5023.3959048390388</v>
      </c>
    </row>
    <row r="9661" spans="1:2" x14ac:dyDescent="0.55000000000000004">
      <c r="A9661">
        <v>0.90207535028457642</v>
      </c>
      <c r="B9661">
        <f t="shared" si="150"/>
        <v>5024.2979801893234</v>
      </c>
    </row>
    <row r="9662" spans="1:2" x14ac:dyDescent="0.55000000000000004">
      <c r="A9662">
        <v>0.15514421463012695</v>
      </c>
      <c r="B9662">
        <f t="shared" si="150"/>
        <v>5024.4531244039536</v>
      </c>
    </row>
    <row r="9663" spans="1:2" x14ac:dyDescent="0.55000000000000004">
      <c r="A9663">
        <v>0.45544689893722534</v>
      </c>
      <c r="B9663">
        <f t="shared" si="150"/>
        <v>5024.9085713028908</v>
      </c>
    </row>
    <row r="9664" spans="1:2" x14ac:dyDescent="0.55000000000000004">
      <c r="A9664">
        <v>0.31351101398468018</v>
      </c>
      <c r="B9664">
        <f t="shared" si="150"/>
        <v>5025.2220823168755</v>
      </c>
    </row>
    <row r="9665" spans="1:2" x14ac:dyDescent="0.55000000000000004">
      <c r="A9665">
        <v>0.64990216493606567</v>
      </c>
      <c r="B9665">
        <f t="shared" si="150"/>
        <v>5025.8719844818115</v>
      </c>
    </row>
    <row r="9666" spans="1:2" x14ac:dyDescent="0.55000000000000004">
      <c r="A9666">
        <v>0.34647822380065918</v>
      </c>
      <c r="B9666">
        <f t="shared" ref="B9666:B9729" si="151">A9666+B9665</f>
        <v>5026.2184627056122</v>
      </c>
    </row>
    <row r="9667" spans="1:2" x14ac:dyDescent="0.55000000000000004">
      <c r="A9667">
        <v>0.82700151205062866</v>
      </c>
      <c r="B9667">
        <f t="shared" si="151"/>
        <v>5027.0454642176628</v>
      </c>
    </row>
    <row r="9668" spans="1:2" x14ac:dyDescent="0.55000000000000004">
      <c r="A9668">
        <v>0.61217725276947021</v>
      </c>
      <c r="B9668">
        <f t="shared" si="151"/>
        <v>5027.6576414704323</v>
      </c>
    </row>
    <row r="9669" spans="1:2" x14ac:dyDescent="0.55000000000000004">
      <c r="A9669">
        <v>0.76391321420669556</v>
      </c>
      <c r="B9669">
        <f t="shared" si="151"/>
        <v>5028.421554684639</v>
      </c>
    </row>
    <row r="9670" spans="1:2" x14ac:dyDescent="0.55000000000000004">
      <c r="A9670">
        <v>0.22441577911376953</v>
      </c>
      <c r="B9670">
        <f t="shared" si="151"/>
        <v>5028.6459704637527</v>
      </c>
    </row>
    <row r="9671" spans="1:2" x14ac:dyDescent="0.55000000000000004">
      <c r="A9671">
        <v>0.78327673673629761</v>
      </c>
      <c r="B9671">
        <f t="shared" si="151"/>
        <v>5029.429247200489</v>
      </c>
    </row>
    <row r="9672" spans="1:2" x14ac:dyDescent="0.55000000000000004">
      <c r="A9672">
        <v>0.22308790683746338</v>
      </c>
      <c r="B9672">
        <f t="shared" si="151"/>
        <v>5029.6523351073265</v>
      </c>
    </row>
    <row r="9673" spans="1:2" x14ac:dyDescent="0.55000000000000004">
      <c r="A9673">
        <v>0.74197226762771606</v>
      </c>
      <c r="B9673">
        <f t="shared" si="151"/>
        <v>5030.3943073749542</v>
      </c>
    </row>
    <row r="9674" spans="1:2" x14ac:dyDescent="0.55000000000000004">
      <c r="A9674">
        <v>0.10786557197570801</v>
      </c>
      <c r="B9674">
        <f t="shared" si="151"/>
        <v>5030.5021729469299</v>
      </c>
    </row>
    <row r="9675" spans="1:2" x14ac:dyDescent="0.55000000000000004">
      <c r="A9675">
        <v>0.93004649877548218</v>
      </c>
      <c r="B9675">
        <f t="shared" si="151"/>
        <v>5031.4322194457054</v>
      </c>
    </row>
    <row r="9676" spans="1:2" x14ac:dyDescent="0.55000000000000004">
      <c r="A9676">
        <v>0.64142119884490967</v>
      </c>
      <c r="B9676">
        <f t="shared" si="151"/>
        <v>5032.0736406445503</v>
      </c>
    </row>
    <row r="9677" spans="1:2" x14ac:dyDescent="0.55000000000000004">
      <c r="A9677">
        <v>0.1610446572303772</v>
      </c>
      <c r="B9677">
        <f t="shared" si="151"/>
        <v>5032.2346853017807</v>
      </c>
    </row>
    <row r="9678" spans="1:2" x14ac:dyDescent="0.55000000000000004">
      <c r="A9678">
        <v>7.8431606292724609E-2</v>
      </c>
      <c r="B9678">
        <f t="shared" si="151"/>
        <v>5032.3131169080734</v>
      </c>
    </row>
    <row r="9679" spans="1:2" x14ac:dyDescent="0.55000000000000004">
      <c r="A9679">
        <v>0.58499878644943237</v>
      </c>
      <c r="B9679">
        <f t="shared" si="151"/>
        <v>5032.8981156945229</v>
      </c>
    </row>
    <row r="9680" spans="1:2" x14ac:dyDescent="0.55000000000000004">
      <c r="A9680">
        <v>0.22661316394805908</v>
      </c>
      <c r="B9680">
        <f t="shared" si="151"/>
        <v>5033.1247288584709</v>
      </c>
    </row>
    <row r="9681" spans="1:2" x14ac:dyDescent="0.55000000000000004">
      <c r="A9681">
        <v>5.3222775459289551E-3</v>
      </c>
      <c r="B9681">
        <f t="shared" si="151"/>
        <v>5033.1300511360168</v>
      </c>
    </row>
    <row r="9682" spans="1:2" x14ac:dyDescent="0.55000000000000004">
      <c r="A9682">
        <v>0.99603819847106934</v>
      </c>
      <c r="B9682">
        <f t="shared" si="151"/>
        <v>5034.1260893344879</v>
      </c>
    </row>
    <row r="9683" spans="1:2" x14ac:dyDescent="0.55000000000000004">
      <c r="A9683">
        <v>0.73086065053939819</v>
      </c>
      <c r="B9683">
        <f t="shared" si="151"/>
        <v>5034.8569499850273</v>
      </c>
    </row>
    <row r="9684" spans="1:2" x14ac:dyDescent="0.55000000000000004">
      <c r="A9684">
        <v>0.34298264980316162</v>
      </c>
      <c r="B9684">
        <f t="shared" si="151"/>
        <v>5035.1999326348305</v>
      </c>
    </row>
    <row r="9685" spans="1:2" x14ac:dyDescent="0.55000000000000004">
      <c r="A9685">
        <v>0.24434858560562134</v>
      </c>
      <c r="B9685">
        <f t="shared" si="151"/>
        <v>5035.4442812204361</v>
      </c>
    </row>
    <row r="9686" spans="1:2" x14ac:dyDescent="0.55000000000000004">
      <c r="A9686">
        <v>0.76455497741699219</v>
      </c>
      <c r="B9686">
        <f t="shared" si="151"/>
        <v>5036.2088361978531</v>
      </c>
    </row>
    <row r="9687" spans="1:2" x14ac:dyDescent="0.55000000000000004">
      <c r="A9687">
        <v>0.21852320432662964</v>
      </c>
      <c r="B9687">
        <f t="shared" si="151"/>
        <v>5036.4273594021797</v>
      </c>
    </row>
    <row r="9688" spans="1:2" x14ac:dyDescent="0.55000000000000004">
      <c r="A9688">
        <v>0.75035631656646729</v>
      </c>
      <c r="B9688">
        <f t="shared" si="151"/>
        <v>5037.1777157187462</v>
      </c>
    </row>
    <row r="9689" spans="1:2" x14ac:dyDescent="0.55000000000000004">
      <c r="A9689">
        <v>0.66114360094070435</v>
      </c>
      <c r="B9689">
        <f t="shared" si="151"/>
        <v>5037.8388593196869</v>
      </c>
    </row>
    <row r="9690" spans="1:2" x14ac:dyDescent="0.55000000000000004">
      <c r="A9690">
        <v>0.84742188453674316</v>
      </c>
      <c r="B9690">
        <f t="shared" si="151"/>
        <v>5038.6862812042236</v>
      </c>
    </row>
    <row r="9691" spans="1:2" x14ac:dyDescent="0.55000000000000004">
      <c r="A9691">
        <v>0.22016662359237671</v>
      </c>
      <c r="B9691">
        <f t="shared" si="151"/>
        <v>5038.906447827816</v>
      </c>
    </row>
    <row r="9692" spans="1:2" x14ac:dyDescent="0.55000000000000004">
      <c r="A9692">
        <v>0.24469363689422607</v>
      </c>
      <c r="B9692">
        <f t="shared" si="151"/>
        <v>5039.1511414647102</v>
      </c>
    </row>
    <row r="9693" spans="1:2" x14ac:dyDescent="0.55000000000000004">
      <c r="A9693">
        <v>0.93032890558242798</v>
      </c>
      <c r="B9693">
        <f t="shared" si="151"/>
        <v>5040.0814703702927</v>
      </c>
    </row>
    <row r="9694" spans="1:2" x14ac:dyDescent="0.55000000000000004">
      <c r="A9694">
        <v>3.3274173736572266E-2</v>
      </c>
      <c r="B9694">
        <f t="shared" si="151"/>
        <v>5040.1147445440292</v>
      </c>
    </row>
    <row r="9695" spans="1:2" x14ac:dyDescent="0.55000000000000004">
      <c r="A9695">
        <v>0.9323851466178894</v>
      </c>
      <c r="B9695">
        <f t="shared" si="151"/>
        <v>5041.0471296906471</v>
      </c>
    </row>
    <row r="9696" spans="1:2" x14ac:dyDescent="0.55000000000000004">
      <c r="A9696">
        <v>0.54871189594268799</v>
      </c>
      <c r="B9696">
        <f t="shared" si="151"/>
        <v>5041.5958415865898</v>
      </c>
    </row>
    <row r="9697" spans="1:2" x14ac:dyDescent="0.55000000000000004">
      <c r="A9697">
        <v>0.94625264406204224</v>
      </c>
      <c r="B9697">
        <f t="shared" si="151"/>
        <v>5042.5420942306519</v>
      </c>
    </row>
    <row r="9698" spans="1:2" x14ac:dyDescent="0.55000000000000004">
      <c r="A9698">
        <v>0.45156741142272949</v>
      </c>
      <c r="B9698">
        <f t="shared" si="151"/>
        <v>5042.9936616420746</v>
      </c>
    </row>
    <row r="9699" spans="1:2" x14ac:dyDescent="0.55000000000000004">
      <c r="A9699">
        <v>0.52931207418441772</v>
      </c>
      <c r="B9699">
        <f t="shared" si="151"/>
        <v>5043.522973716259</v>
      </c>
    </row>
    <row r="9700" spans="1:2" x14ac:dyDescent="0.55000000000000004">
      <c r="A9700">
        <v>0.45251119136810303</v>
      </c>
      <c r="B9700">
        <f t="shared" si="151"/>
        <v>5043.9754849076271</v>
      </c>
    </row>
    <row r="9701" spans="1:2" x14ac:dyDescent="0.55000000000000004">
      <c r="A9701">
        <v>0.40111452341079712</v>
      </c>
      <c r="B9701">
        <f t="shared" si="151"/>
        <v>5044.3765994310379</v>
      </c>
    </row>
    <row r="9702" spans="1:2" x14ac:dyDescent="0.55000000000000004">
      <c r="A9702">
        <v>0.83820247650146484</v>
      </c>
      <c r="B9702">
        <f t="shared" si="151"/>
        <v>5045.2148019075394</v>
      </c>
    </row>
    <row r="9703" spans="1:2" x14ac:dyDescent="0.55000000000000004">
      <c r="A9703">
        <v>0.36574476957321167</v>
      </c>
      <c r="B9703">
        <f t="shared" si="151"/>
        <v>5045.5805466771126</v>
      </c>
    </row>
    <row r="9704" spans="1:2" x14ac:dyDescent="0.55000000000000004">
      <c r="A9704">
        <v>0.20419943332672119</v>
      </c>
      <c r="B9704">
        <f t="shared" si="151"/>
        <v>5045.7847461104393</v>
      </c>
    </row>
    <row r="9705" spans="1:2" x14ac:dyDescent="0.55000000000000004">
      <c r="A9705">
        <v>0.61309081315994263</v>
      </c>
      <c r="B9705">
        <f t="shared" si="151"/>
        <v>5046.3978369235992</v>
      </c>
    </row>
    <row r="9706" spans="1:2" x14ac:dyDescent="0.55000000000000004">
      <c r="A9706">
        <v>5.115056037902832E-2</v>
      </c>
      <c r="B9706">
        <f t="shared" si="151"/>
        <v>5046.4489874839783</v>
      </c>
    </row>
    <row r="9707" spans="1:2" x14ac:dyDescent="0.55000000000000004">
      <c r="A9707">
        <v>0.43026965856552124</v>
      </c>
      <c r="B9707">
        <f t="shared" si="151"/>
        <v>5046.8792571425438</v>
      </c>
    </row>
    <row r="9708" spans="1:2" x14ac:dyDescent="0.55000000000000004">
      <c r="A9708">
        <v>0.15051734447479248</v>
      </c>
      <c r="B9708">
        <f t="shared" si="151"/>
        <v>5047.0297744870186</v>
      </c>
    </row>
    <row r="9709" spans="1:2" x14ac:dyDescent="0.55000000000000004">
      <c r="A9709">
        <v>0.60445934534072876</v>
      </c>
      <c r="B9709">
        <f t="shared" si="151"/>
        <v>5047.6342338323593</v>
      </c>
    </row>
    <row r="9710" spans="1:2" x14ac:dyDescent="0.55000000000000004">
      <c r="A9710">
        <v>0.83607816696166992</v>
      </c>
      <c r="B9710">
        <f t="shared" si="151"/>
        <v>5048.470311999321</v>
      </c>
    </row>
    <row r="9711" spans="1:2" x14ac:dyDescent="0.55000000000000004">
      <c r="A9711">
        <v>4.8387229442596436E-2</v>
      </c>
      <c r="B9711">
        <f t="shared" si="151"/>
        <v>5048.5186992287636</v>
      </c>
    </row>
    <row r="9712" spans="1:2" x14ac:dyDescent="0.55000000000000004">
      <c r="A9712">
        <v>0.62746345996856689</v>
      </c>
      <c r="B9712">
        <f t="shared" si="151"/>
        <v>5049.1461626887321</v>
      </c>
    </row>
    <row r="9713" spans="1:2" x14ac:dyDescent="0.55000000000000004">
      <c r="A9713">
        <v>0.42972451448440552</v>
      </c>
      <c r="B9713">
        <f t="shared" si="151"/>
        <v>5049.5758872032166</v>
      </c>
    </row>
    <row r="9714" spans="1:2" x14ac:dyDescent="0.55000000000000004">
      <c r="A9714">
        <v>0.84197211265563965</v>
      </c>
      <c r="B9714">
        <f t="shared" si="151"/>
        <v>5050.4178593158722</v>
      </c>
    </row>
    <row r="9715" spans="1:2" x14ac:dyDescent="0.55000000000000004">
      <c r="A9715">
        <v>0.83563703298568726</v>
      </c>
      <c r="B9715">
        <f t="shared" si="151"/>
        <v>5051.2534963488579</v>
      </c>
    </row>
    <row r="9716" spans="1:2" x14ac:dyDescent="0.55000000000000004">
      <c r="A9716">
        <v>0.10091912746429443</v>
      </c>
      <c r="B9716">
        <f t="shared" si="151"/>
        <v>5051.3544154763222</v>
      </c>
    </row>
    <row r="9717" spans="1:2" x14ac:dyDescent="0.55000000000000004">
      <c r="A9717">
        <v>0.7537422776222229</v>
      </c>
      <c r="B9717">
        <f t="shared" si="151"/>
        <v>5052.1081577539444</v>
      </c>
    </row>
    <row r="9718" spans="1:2" x14ac:dyDescent="0.55000000000000004">
      <c r="A9718">
        <v>0.8867645263671875</v>
      </c>
      <c r="B9718">
        <f t="shared" si="151"/>
        <v>5052.9949222803116</v>
      </c>
    </row>
    <row r="9719" spans="1:2" x14ac:dyDescent="0.55000000000000004">
      <c r="A9719">
        <v>0.9007226824760437</v>
      </c>
      <c r="B9719">
        <f t="shared" si="151"/>
        <v>5053.8956449627876</v>
      </c>
    </row>
    <row r="9720" spans="1:2" x14ac:dyDescent="0.55000000000000004">
      <c r="A9720">
        <v>0.5572735071182251</v>
      </c>
      <c r="B9720">
        <f t="shared" si="151"/>
        <v>5054.4529184699059</v>
      </c>
    </row>
    <row r="9721" spans="1:2" x14ac:dyDescent="0.55000000000000004">
      <c r="A9721">
        <v>0.67984515428543091</v>
      </c>
      <c r="B9721">
        <f t="shared" si="151"/>
        <v>5055.1327636241913</v>
      </c>
    </row>
    <row r="9722" spans="1:2" x14ac:dyDescent="0.55000000000000004">
      <c r="A9722">
        <v>0.47295784950256348</v>
      </c>
      <c r="B9722">
        <f t="shared" si="151"/>
        <v>5055.6057214736938</v>
      </c>
    </row>
    <row r="9723" spans="1:2" x14ac:dyDescent="0.55000000000000004">
      <c r="A9723">
        <v>0.29863685369491577</v>
      </c>
      <c r="B9723">
        <f t="shared" si="151"/>
        <v>5055.9043583273888</v>
      </c>
    </row>
    <row r="9724" spans="1:2" x14ac:dyDescent="0.55000000000000004">
      <c r="A9724">
        <v>0.14404857158660889</v>
      </c>
      <c r="B9724">
        <f t="shared" si="151"/>
        <v>5056.0484068989754</v>
      </c>
    </row>
    <row r="9725" spans="1:2" x14ac:dyDescent="0.55000000000000004">
      <c r="A9725">
        <v>0.82796722650527954</v>
      </c>
      <c r="B9725">
        <f t="shared" si="151"/>
        <v>5056.8763741254807</v>
      </c>
    </row>
    <row r="9726" spans="1:2" x14ac:dyDescent="0.55000000000000004">
      <c r="A9726">
        <v>0.55324983596801758</v>
      </c>
      <c r="B9726">
        <f t="shared" si="151"/>
        <v>5057.4296239614487</v>
      </c>
    </row>
    <row r="9727" spans="1:2" x14ac:dyDescent="0.55000000000000004">
      <c r="A9727">
        <v>0.73378628492355347</v>
      </c>
      <c r="B9727">
        <f t="shared" si="151"/>
        <v>5058.1634102463722</v>
      </c>
    </row>
    <row r="9728" spans="1:2" x14ac:dyDescent="0.55000000000000004">
      <c r="A9728">
        <v>6.0524106025695801E-2</v>
      </c>
      <c r="B9728">
        <f t="shared" si="151"/>
        <v>5058.2239343523979</v>
      </c>
    </row>
    <row r="9729" spans="1:2" x14ac:dyDescent="0.55000000000000004">
      <c r="A9729">
        <v>0.6627691388130188</v>
      </c>
      <c r="B9729">
        <f t="shared" si="151"/>
        <v>5058.8867034912109</v>
      </c>
    </row>
    <row r="9730" spans="1:2" x14ac:dyDescent="0.55000000000000004">
      <c r="A9730">
        <v>0.5461585521697998</v>
      </c>
      <c r="B9730">
        <f t="shared" ref="B9730:B9793" si="152">A9730+B9729</f>
        <v>5059.4328620433807</v>
      </c>
    </row>
    <row r="9731" spans="1:2" x14ac:dyDescent="0.55000000000000004">
      <c r="A9731">
        <v>0.51311677694320679</v>
      </c>
      <c r="B9731">
        <f t="shared" si="152"/>
        <v>5059.9459788203239</v>
      </c>
    </row>
    <row r="9732" spans="1:2" x14ac:dyDescent="0.55000000000000004">
      <c r="A9732">
        <v>0.69836270809173584</v>
      </c>
      <c r="B9732">
        <f t="shared" si="152"/>
        <v>5060.6443415284157</v>
      </c>
    </row>
    <row r="9733" spans="1:2" x14ac:dyDescent="0.55000000000000004">
      <c r="A9733">
        <v>7.1763098239898682E-2</v>
      </c>
      <c r="B9733">
        <f t="shared" si="152"/>
        <v>5060.7161046266556</v>
      </c>
    </row>
    <row r="9734" spans="1:2" x14ac:dyDescent="0.55000000000000004">
      <c r="A9734">
        <v>0.60164737701416016</v>
      </c>
      <c r="B9734">
        <f t="shared" si="152"/>
        <v>5061.3177520036697</v>
      </c>
    </row>
    <row r="9735" spans="1:2" x14ac:dyDescent="0.55000000000000004">
      <c r="A9735">
        <v>0.74923819303512573</v>
      </c>
      <c r="B9735">
        <f t="shared" si="152"/>
        <v>5062.0669901967049</v>
      </c>
    </row>
    <row r="9736" spans="1:2" x14ac:dyDescent="0.55000000000000004">
      <c r="A9736">
        <v>3.2234787940979004E-2</v>
      </c>
      <c r="B9736">
        <f t="shared" si="152"/>
        <v>5062.0992249846458</v>
      </c>
    </row>
    <row r="9737" spans="1:2" x14ac:dyDescent="0.55000000000000004">
      <c r="A9737">
        <v>0.19343787431716919</v>
      </c>
      <c r="B9737">
        <f t="shared" si="152"/>
        <v>5062.292662858963</v>
      </c>
    </row>
    <row r="9738" spans="1:2" x14ac:dyDescent="0.55000000000000004">
      <c r="A9738">
        <v>0.11675000190734863</v>
      </c>
      <c r="B9738">
        <f t="shared" si="152"/>
        <v>5062.4094128608704</v>
      </c>
    </row>
    <row r="9739" spans="1:2" x14ac:dyDescent="0.55000000000000004">
      <c r="A9739">
        <v>0.8135494589805603</v>
      </c>
      <c r="B9739">
        <f t="shared" si="152"/>
        <v>5063.2229623198509</v>
      </c>
    </row>
    <row r="9740" spans="1:2" x14ac:dyDescent="0.55000000000000004">
      <c r="A9740">
        <v>0.26044356822967529</v>
      </c>
      <c r="B9740">
        <f t="shared" si="152"/>
        <v>5063.4834058880806</v>
      </c>
    </row>
    <row r="9741" spans="1:2" x14ac:dyDescent="0.55000000000000004">
      <c r="A9741">
        <v>0.49538379907608032</v>
      </c>
      <c r="B9741">
        <f t="shared" si="152"/>
        <v>5063.9787896871567</v>
      </c>
    </row>
    <row r="9742" spans="1:2" x14ac:dyDescent="0.55000000000000004">
      <c r="A9742">
        <v>0.50119543075561523</v>
      </c>
      <c r="B9742">
        <f t="shared" si="152"/>
        <v>5064.4799851179123</v>
      </c>
    </row>
    <row r="9743" spans="1:2" x14ac:dyDescent="0.55000000000000004">
      <c r="A9743">
        <v>3.9363563060760498E-2</v>
      </c>
      <c r="B9743">
        <f t="shared" si="152"/>
        <v>5064.5193486809731</v>
      </c>
    </row>
    <row r="9744" spans="1:2" x14ac:dyDescent="0.55000000000000004">
      <c r="A9744">
        <v>0.69555008411407471</v>
      </c>
      <c r="B9744">
        <f t="shared" si="152"/>
        <v>5065.2148987650871</v>
      </c>
    </row>
    <row r="9745" spans="1:2" x14ac:dyDescent="0.55000000000000004">
      <c r="A9745">
        <v>0.10241776704788208</v>
      </c>
      <c r="B9745">
        <f t="shared" si="152"/>
        <v>5065.317316532135</v>
      </c>
    </row>
    <row r="9746" spans="1:2" x14ac:dyDescent="0.55000000000000004">
      <c r="A9746">
        <v>0.19303297996520996</v>
      </c>
      <c r="B9746">
        <f t="shared" si="152"/>
        <v>5065.5103495121002</v>
      </c>
    </row>
    <row r="9747" spans="1:2" x14ac:dyDescent="0.55000000000000004">
      <c r="A9747">
        <v>0.67503255605697632</v>
      </c>
      <c r="B9747">
        <f t="shared" si="152"/>
        <v>5066.1853820681572</v>
      </c>
    </row>
    <row r="9748" spans="1:2" x14ac:dyDescent="0.55000000000000004">
      <c r="A9748">
        <v>0.90499818325042725</v>
      </c>
      <c r="B9748">
        <f t="shared" si="152"/>
        <v>5067.0903802514076</v>
      </c>
    </row>
    <row r="9749" spans="1:2" x14ac:dyDescent="0.55000000000000004">
      <c r="A9749">
        <v>0.37470823526382446</v>
      </c>
      <c r="B9749">
        <f t="shared" si="152"/>
        <v>5067.4650884866714</v>
      </c>
    </row>
    <row r="9750" spans="1:2" x14ac:dyDescent="0.55000000000000004">
      <c r="A9750">
        <v>0.92425727844238281</v>
      </c>
      <c r="B9750">
        <f t="shared" si="152"/>
        <v>5068.3893457651138</v>
      </c>
    </row>
    <row r="9751" spans="1:2" x14ac:dyDescent="0.55000000000000004">
      <c r="A9751">
        <v>8.7072551250457764E-2</v>
      </c>
      <c r="B9751">
        <f t="shared" si="152"/>
        <v>5068.4764183163643</v>
      </c>
    </row>
    <row r="9752" spans="1:2" x14ac:dyDescent="0.55000000000000004">
      <c r="A9752">
        <v>0.10173952579498291</v>
      </c>
      <c r="B9752">
        <f t="shared" si="152"/>
        <v>5068.5781578421593</v>
      </c>
    </row>
    <row r="9753" spans="1:2" x14ac:dyDescent="0.55000000000000004">
      <c r="A9753">
        <v>0.73590022325515747</v>
      </c>
      <c r="B9753">
        <f t="shared" si="152"/>
        <v>5069.3140580654144</v>
      </c>
    </row>
    <row r="9754" spans="1:2" x14ac:dyDescent="0.55000000000000004">
      <c r="A9754">
        <v>0.23643326759338379</v>
      </c>
      <c r="B9754">
        <f t="shared" si="152"/>
        <v>5069.5504913330078</v>
      </c>
    </row>
    <row r="9755" spans="1:2" x14ac:dyDescent="0.55000000000000004">
      <c r="A9755">
        <v>0.21328872442245483</v>
      </c>
      <c r="B9755">
        <f t="shared" si="152"/>
        <v>5069.7637800574303</v>
      </c>
    </row>
    <row r="9756" spans="1:2" x14ac:dyDescent="0.55000000000000004">
      <c r="A9756">
        <v>0.7848585844039917</v>
      </c>
      <c r="B9756">
        <f t="shared" si="152"/>
        <v>5070.5486386418343</v>
      </c>
    </row>
    <row r="9757" spans="1:2" x14ac:dyDescent="0.55000000000000004">
      <c r="A9757">
        <v>0.7512403130531311</v>
      </c>
      <c r="B9757">
        <f t="shared" si="152"/>
        <v>5071.2998789548874</v>
      </c>
    </row>
    <row r="9758" spans="1:2" x14ac:dyDescent="0.55000000000000004">
      <c r="A9758">
        <v>0.24632120132446289</v>
      </c>
      <c r="B9758">
        <f t="shared" si="152"/>
        <v>5071.5462001562119</v>
      </c>
    </row>
    <row r="9759" spans="1:2" x14ac:dyDescent="0.55000000000000004">
      <c r="A9759">
        <v>0.26590031385421753</v>
      </c>
      <c r="B9759">
        <f t="shared" si="152"/>
        <v>5071.8121004700661</v>
      </c>
    </row>
    <row r="9760" spans="1:2" x14ac:dyDescent="0.55000000000000004">
      <c r="A9760">
        <v>0.63019764423370361</v>
      </c>
      <c r="B9760">
        <f t="shared" si="152"/>
        <v>5072.4422981142998</v>
      </c>
    </row>
    <row r="9761" spans="1:2" x14ac:dyDescent="0.55000000000000004">
      <c r="A9761">
        <v>0.45570164918899536</v>
      </c>
      <c r="B9761">
        <f t="shared" si="152"/>
        <v>5072.8979997634888</v>
      </c>
    </row>
    <row r="9762" spans="1:2" x14ac:dyDescent="0.55000000000000004">
      <c r="A9762">
        <v>0.66150164604187012</v>
      </c>
      <c r="B9762">
        <f t="shared" si="152"/>
        <v>5073.5595014095306</v>
      </c>
    </row>
    <row r="9763" spans="1:2" x14ac:dyDescent="0.55000000000000004">
      <c r="A9763">
        <v>0.68466562032699585</v>
      </c>
      <c r="B9763">
        <f t="shared" si="152"/>
        <v>5074.2441670298576</v>
      </c>
    </row>
    <row r="9764" spans="1:2" x14ac:dyDescent="0.55000000000000004">
      <c r="A9764">
        <v>0.63098180294036865</v>
      </c>
      <c r="B9764">
        <f t="shared" si="152"/>
        <v>5074.875148832798</v>
      </c>
    </row>
    <row r="9765" spans="1:2" x14ac:dyDescent="0.55000000000000004">
      <c r="A9765">
        <v>0.93210893869400024</v>
      </c>
      <c r="B9765">
        <f t="shared" si="152"/>
        <v>5075.807257771492</v>
      </c>
    </row>
    <row r="9766" spans="1:2" x14ac:dyDescent="0.55000000000000004">
      <c r="A9766">
        <v>4.6000480651855469E-2</v>
      </c>
      <c r="B9766">
        <f t="shared" si="152"/>
        <v>5075.8532582521439</v>
      </c>
    </row>
    <row r="9767" spans="1:2" x14ac:dyDescent="0.55000000000000004">
      <c r="A9767">
        <v>0.34000700712203979</v>
      </c>
      <c r="B9767">
        <f t="shared" si="152"/>
        <v>5076.1932652592659</v>
      </c>
    </row>
    <row r="9768" spans="1:2" x14ac:dyDescent="0.55000000000000004">
      <c r="A9768">
        <v>0.48844397068023682</v>
      </c>
      <c r="B9768">
        <f t="shared" si="152"/>
        <v>5076.6817092299461</v>
      </c>
    </row>
    <row r="9769" spans="1:2" x14ac:dyDescent="0.55000000000000004">
      <c r="A9769">
        <v>0.13926345109939575</v>
      </c>
      <c r="B9769">
        <f t="shared" si="152"/>
        <v>5076.8209726810455</v>
      </c>
    </row>
    <row r="9770" spans="1:2" x14ac:dyDescent="0.55000000000000004">
      <c r="A9770">
        <v>0.33591389656066895</v>
      </c>
      <c r="B9770">
        <f t="shared" si="152"/>
        <v>5077.1568865776062</v>
      </c>
    </row>
    <row r="9771" spans="1:2" x14ac:dyDescent="0.55000000000000004">
      <c r="A9771">
        <v>0.98613590002059937</v>
      </c>
      <c r="B9771">
        <f t="shared" si="152"/>
        <v>5078.1430224776268</v>
      </c>
    </row>
    <row r="9772" spans="1:2" x14ac:dyDescent="0.55000000000000004">
      <c r="A9772">
        <v>0.25244987010955811</v>
      </c>
      <c r="B9772">
        <f t="shared" si="152"/>
        <v>5078.3954723477364</v>
      </c>
    </row>
    <row r="9773" spans="1:2" x14ac:dyDescent="0.55000000000000004">
      <c r="A9773">
        <v>0.99006801843643188</v>
      </c>
      <c r="B9773">
        <f t="shared" si="152"/>
        <v>5079.3855403661728</v>
      </c>
    </row>
    <row r="9774" spans="1:2" x14ac:dyDescent="0.55000000000000004">
      <c r="A9774">
        <v>0.60503339767456055</v>
      </c>
      <c r="B9774">
        <f t="shared" si="152"/>
        <v>5079.9905737638474</v>
      </c>
    </row>
    <row r="9775" spans="1:2" x14ac:dyDescent="0.55000000000000004">
      <c r="A9775">
        <v>0.96417778730392456</v>
      </c>
      <c r="B9775">
        <f t="shared" si="152"/>
        <v>5080.9547515511513</v>
      </c>
    </row>
    <row r="9776" spans="1:2" x14ac:dyDescent="0.55000000000000004">
      <c r="A9776">
        <v>0.21212303638458252</v>
      </c>
      <c r="B9776">
        <f t="shared" si="152"/>
        <v>5081.1668745875359</v>
      </c>
    </row>
    <row r="9777" spans="1:2" x14ac:dyDescent="0.55000000000000004">
      <c r="A9777">
        <v>0.67965203523635864</v>
      </c>
      <c r="B9777">
        <f t="shared" si="152"/>
        <v>5081.8465266227722</v>
      </c>
    </row>
    <row r="9778" spans="1:2" x14ac:dyDescent="0.55000000000000004">
      <c r="A9778">
        <v>8.0470800399780273E-2</v>
      </c>
      <c r="B9778">
        <f t="shared" si="152"/>
        <v>5081.926997423172</v>
      </c>
    </row>
    <row r="9779" spans="1:2" x14ac:dyDescent="0.55000000000000004">
      <c r="A9779">
        <v>0.15529721975326538</v>
      </c>
      <c r="B9779">
        <f t="shared" si="152"/>
        <v>5082.0822946429253</v>
      </c>
    </row>
    <row r="9780" spans="1:2" x14ac:dyDescent="0.55000000000000004">
      <c r="A9780">
        <v>3.6469817161560059E-2</v>
      </c>
      <c r="B9780">
        <f t="shared" si="152"/>
        <v>5082.1187644600868</v>
      </c>
    </row>
    <row r="9781" spans="1:2" x14ac:dyDescent="0.55000000000000004">
      <c r="A9781">
        <v>0.26349645853042603</v>
      </c>
      <c r="B9781">
        <f t="shared" si="152"/>
        <v>5082.3822609186172</v>
      </c>
    </row>
    <row r="9782" spans="1:2" x14ac:dyDescent="0.55000000000000004">
      <c r="A9782">
        <v>0.40828323364257813</v>
      </c>
      <c r="B9782">
        <f t="shared" si="152"/>
        <v>5082.7905441522598</v>
      </c>
    </row>
    <row r="9783" spans="1:2" x14ac:dyDescent="0.55000000000000004">
      <c r="A9783">
        <v>0.18382281064987183</v>
      </c>
      <c r="B9783">
        <f t="shared" si="152"/>
        <v>5082.9743669629097</v>
      </c>
    </row>
    <row r="9784" spans="1:2" x14ac:dyDescent="0.55000000000000004">
      <c r="A9784">
        <v>0.16500437259674072</v>
      </c>
      <c r="B9784">
        <f t="shared" si="152"/>
        <v>5083.1393713355064</v>
      </c>
    </row>
    <row r="9785" spans="1:2" x14ac:dyDescent="0.55000000000000004">
      <c r="A9785">
        <v>0.48555880784988403</v>
      </c>
      <c r="B9785">
        <f t="shared" si="152"/>
        <v>5083.6249301433563</v>
      </c>
    </row>
    <row r="9786" spans="1:2" x14ac:dyDescent="0.55000000000000004">
      <c r="A9786">
        <v>0.1690981388092041</v>
      </c>
      <c r="B9786">
        <f t="shared" si="152"/>
        <v>5083.7940282821655</v>
      </c>
    </row>
    <row r="9787" spans="1:2" x14ac:dyDescent="0.55000000000000004">
      <c r="A9787">
        <v>0.8703722357749939</v>
      </c>
      <c r="B9787">
        <f t="shared" si="152"/>
        <v>5084.6644005179405</v>
      </c>
    </row>
    <row r="9788" spans="1:2" x14ac:dyDescent="0.55000000000000004">
      <c r="A9788">
        <v>0.44837367534637451</v>
      </c>
      <c r="B9788">
        <f t="shared" si="152"/>
        <v>5085.1127741932869</v>
      </c>
    </row>
    <row r="9789" spans="1:2" x14ac:dyDescent="0.55000000000000004">
      <c r="A9789">
        <v>0.85639816522598267</v>
      </c>
      <c r="B9789">
        <f t="shared" si="152"/>
        <v>5085.9691723585129</v>
      </c>
    </row>
    <row r="9790" spans="1:2" x14ac:dyDescent="0.55000000000000004">
      <c r="A9790">
        <v>0.6437382698059082</v>
      </c>
      <c r="B9790">
        <f t="shared" si="152"/>
        <v>5086.6129106283188</v>
      </c>
    </row>
    <row r="9791" spans="1:2" x14ac:dyDescent="0.55000000000000004">
      <c r="A9791">
        <v>0.93497723340988159</v>
      </c>
      <c r="B9791">
        <f t="shared" si="152"/>
        <v>5087.5478878617287</v>
      </c>
    </row>
    <row r="9792" spans="1:2" x14ac:dyDescent="0.55000000000000004">
      <c r="A9792">
        <v>3.8982510566711426E-2</v>
      </c>
      <c r="B9792">
        <f t="shared" si="152"/>
        <v>5087.5868703722954</v>
      </c>
    </row>
    <row r="9793" spans="1:2" x14ac:dyDescent="0.55000000000000004">
      <c r="A9793">
        <v>0.98130017518997192</v>
      </c>
      <c r="B9793">
        <f t="shared" si="152"/>
        <v>5088.5681705474854</v>
      </c>
    </row>
    <row r="9794" spans="1:2" x14ac:dyDescent="0.55000000000000004">
      <c r="A9794">
        <v>0.82884669303894043</v>
      </c>
      <c r="B9794">
        <f t="shared" ref="B9794:B9857" si="153">A9794+B9793</f>
        <v>5089.3970172405243</v>
      </c>
    </row>
    <row r="9795" spans="1:2" x14ac:dyDescent="0.55000000000000004">
      <c r="A9795">
        <v>0.95020860433578491</v>
      </c>
      <c r="B9795">
        <f t="shared" si="153"/>
        <v>5090.3472258448601</v>
      </c>
    </row>
    <row r="9796" spans="1:2" x14ac:dyDescent="0.55000000000000004">
      <c r="A9796">
        <v>0.53161847591400146</v>
      </c>
      <c r="B9796">
        <f t="shared" si="153"/>
        <v>5090.8788443207741</v>
      </c>
    </row>
    <row r="9797" spans="1:2" x14ac:dyDescent="0.55000000000000004">
      <c r="A9797">
        <v>0.13840204477310181</v>
      </c>
      <c r="B9797">
        <f t="shared" si="153"/>
        <v>5091.0172463655472</v>
      </c>
    </row>
    <row r="9798" spans="1:2" x14ac:dyDescent="0.55000000000000004">
      <c r="A9798">
        <v>0.70251178741455078</v>
      </c>
      <c r="B9798">
        <f t="shared" si="153"/>
        <v>5091.7197581529617</v>
      </c>
    </row>
    <row r="9799" spans="1:2" x14ac:dyDescent="0.55000000000000004">
      <c r="A9799">
        <v>0.54430121183395386</v>
      </c>
      <c r="B9799">
        <f t="shared" si="153"/>
        <v>5092.2640593647957</v>
      </c>
    </row>
    <row r="9800" spans="1:2" x14ac:dyDescent="0.55000000000000004">
      <c r="A9800">
        <v>0.35407698154449463</v>
      </c>
      <c r="B9800">
        <f t="shared" si="153"/>
        <v>5092.6181363463402</v>
      </c>
    </row>
    <row r="9801" spans="1:2" x14ac:dyDescent="0.55000000000000004">
      <c r="A9801">
        <v>0.10681754350662231</v>
      </c>
      <c r="B9801">
        <f t="shared" si="153"/>
        <v>5092.7249538898468</v>
      </c>
    </row>
    <row r="9802" spans="1:2" x14ac:dyDescent="0.55000000000000004">
      <c r="A9802">
        <v>0.73989224433898926</v>
      </c>
      <c r="B9802">
        <f t="shared" si="153"/>
        <v>5093.4648461341858</v>
      </c>
    </row>
    <row r="9803" spans="1:2" x14ac:dyDescent="0.55000000000000004">
      <c r="A9803">
        <v>0.85427898168563843</v>
      </c>
      <c r="B9803">
        <f t="shared" si="153"/>
        <v>5094.3191251158714</v>
      </c>
    </row>
    <row r="9804" spans="1:2" x14ac:dyDescent="0.55000000000000004">
      <c r="A9804">
        <v>0.40778625011444092</v>
      </c>
      <c r="B9804">
        <f t="shared" si="153"/>
        <v>5094.7269113659859</v>
      </c>
    </row>
    <row r="9805" spans="1:2" x14ac:dyDescent="0.55000000000000004">
      <c r="A9805">
        <v>0.24476200342178345</v>
      </c>
      <c r="B9805">
        <f t="shared" si="153"/>
        <v>5094.9716733694077</v>
      </c>
    </row>
    <row r="9806" spans="1:2" x14ac:dyDescent="0.55000000000000004">
      <c r="A9806">
        <v>0.67884206771850586</v>
      </c>
      <c r="B9806">
        <f t="shared" si="153"/>
        <v>5095.6505154371262</v>
      </c>
    </row>
    <row r="9807" spans="1:2" x14ac:dyDescent="0.55000000000000004">
      <c r="A9807">
        <v>0.22907990217208862</v>
      </c>
      <c r="B9807">
        <f t="shared" si="153"/>
        <v>5095.8795953392982</v>
      </c>
    </row>
    <row r="9808" spans="1:2" x14ac:dyDescent="0.55000000000000004">
      <c r="A9808">
        <v>0.95843231678009033</v>
      </c>
      <c r="B9808">
        <f t="shared" si="153"/>
        <v>5096.8380276560783</v>
      </c>
    </row>
    <row r="9809" spans="1:2" x14ac:dyDescent="0.55000000000000004">
      <c r="A9809">
        <v>0.81767731904983521</v>
      </c>
      <c r="B9809">
        <f t="shared" si="153"/>
        <v>5097.6557049751282</v>
      </c>
    </row>
    <row r="9810" spans="1:2" x14ac:dyDescent="0.55000000000000004">
      <c r="A9810">
        <v>0.53553557395935059</v>
      </c>
      <c r="B9810">
        <f t="shared" si="153"/>
        <v>5098.1912405490875</v>
      </c>
    </row>
    <row r="9811" spans="1:2" x14ac:dyDescent="0.55000000000000004">
      <c r="A9811">
        <v>0.18268102407455444</v>
      </c>
      <c r="B9811">
        <f t="shared" si="153"/>
        <v>5098.3739215731621</v>
      </c>
    </row>
    <row r="9812" spans="1:2" x14ac:dyDescent="0.55000000000000004">
      <c r="A9812">
        <v>0.77658402919769287</v>
      </c>
      <c r="B9812">
        <f t="shared" si="153"/>
        <v>5099.1505056023598</v>
      </c>
    </row>
    <row r="9813" spans="1:2" x14ac:dyDescent="0.55000000000000004">
      <c r="A9813">
        <v>0.57635694742202759</v>
      </c>
      <c r="B9813">
        <f t="shared" si="153"/>
        <v>5099.7268625497818</v>
      </c>
    </row>
    <row r="9814" spans="1:2" x14ac:dyDescent="0.55000000000000004">
      <c r="A9814">
        <v>0.87009239196777344</v>
      </c>
      <c r="B9814">
        <f t="shared" si="153"/>
        <v>5100.5969549417496</v>
      </c>
    </row>
    <row r="9815" spans="1:2" x14ac:dyDescent="0.55000000000000004">
      <c r="A9815">
        <v>0.59722346067428589</v>
      </c>
      <c r="B9815">
        <f t="shared" si="153"/>
        <v>5101.1941784024239</v>
      </c>
    </row>
    <row r="9816" spans="1:2" x14ac:dyDescent="0.55000000000000004">
      <c r="A9816">
        <v>0.52831804752349854</v>
      </c>
      <c r="B9816">
        <f t="shared" si="153"/>
        <v>5101.7224964499474</v>
      </c>
    </row>
    <row r="9817" spans="1:2" x14ac:dyDescent="0.55000000000000004">
      <c r="A9817">
        <v>0.5850709080696106</v>
      </c>
      <c r="B9817">
        <f t="shared" si="153"/>
        <v>5102.307567358017</v>
      </c>
    </row>
    <row r="9818" spans="1:2" x14ac:dyDescent="0.55000000000000004">
      <c r="A9818">
        <v>0.30220246315002441</v>
      </c>
      <c r="B9818">
        <f t="shared" si="153"/>
        <v>5102.609769821167</v>
      </c>
    </row>
    <row r="9819" spans="1:2" x14ac:dyDescent="0.55000000000000004">
      <c r="A9819">
        <v>0.17613738775253296</v>
      </c>
      <c r="B9819">
        <f t="shared" si="153"/>
        <v>5102.7859072089195</v>
      </c>
    </row>
    <row r="9820" spans="1:2" x14ac:dyDescent="0.55000000000000004">
      <c r="A9820">
        <v>0.41584384441375732</v>
      </c>
      <c r="B9820">
        <f t="shared" si="153"/>
        <v>5103.2017510533333</v>
      </c>
    </row>
    <row r="9821" spans="1:2" x14ac:dyDescent="0.55000000000000004">
      <c r="A9821">
        <v>0.29969078302383423</v>
      </c>
      <c r="B9821">
        <f t="shared" si="153"/>
        <v>5103.5014418363571</v>
      </c>
    </row>
    <row r="9822" spans="1:2" x14ac:dyDescent="0.55000000000000004">
      <c r="A9822">
        <v>0.27675104141235352</v>
      </c>
      <c r="B9822">
        <f t="shared" si="153"/>
        <v>5103.7781928777695</v>
      </c>
    </row>
    <row r="9823" spans="1:2" x14ac:dyDescent="0.55000000000000004">
      <c r="A9823">
        <v>0.14726704359054565</v>
      </c>
      <c r="B9823">
        <f t="shared" si="153"/>
        <v>5103.92545992136</v>
      </c>
    </row>
    <row r="9824" spans="1:2" x14ac:dyDescent="0.55000000000000004">
      <c r="A9824">
        <v>6.8128705024719238E-2</v>
      </c>
      <c r="B9824">
        <f t="shared" si="153"/>
        <v>5103.9935886263847</v>
      </c>
    </row>
    <row r="9825" spans="1:2" x14ac:dyDescent="0.55000000000000004">
      <c r="A9825">
        <v>0.89581471681594849</v>
      </c>
      <c r="B9825">
        <f t="shared" si="153"/>
        <v>5104.8894033432007</v>
      </c>
    </row>
    <row r="9826" spans="1:2" x14ac:dyDescent="0.55000000000000004">
      <c r="A9826">
        <v>7.9443693161010742E-2</v>
      </c>
      <c r="B9826">
        <f t="shared" si="153"/>
        <v>5104.9688470363617</v>
      </c>
    </row>
    <row r="9827" spans="1:2" x14ac:dyDescent="0.55000000000000004">
      <c r="A9827">
        <v>0.21599572896957397</v>
      </c>
      <c r="B9827">
        <f t="shared" si="153"/>
        <v>5105.1848427653313</v>
      </c>
    </row>
    <row r="9828" spans="1:2" x14ac:dyDescent="0.55000000000000004">
      <c r="A9828">
        <v>0.68152272701263428</v>
      </c>
      <c r="B9828">
        <f t="shared" si="153"/>
        <v>5105.8663654923439</v>
      </c>
    </row>
    <row r="9829" spans="1:2" x14ac:dyDescent="0.55000000000000004">
      <c r="A9829">
        <v>0.84689241647720337</v>
      </c>
      <c r="B9829">
        <f t="shared" si="153"/>
        <v>5106.7132579088211</v>
      </c>
    </row>
    <row r="9830" spans="1:2" x14ac:dyDescent="0.55000000000000004">
      <c r="A9830">
        <v>0.10243129730224609</v>
      </c>
      <c r="B9830">
        <f t="shared" si="153"/>
        <v>5106.8156892061234</v>
      </c>
    </row>
    <row r="9831" spans="1:2" x14ac:dyDescent="0.55000000000000004">
      <c r="A9831">
        <v>0.76837080717086792</v>
      </c>
      <c r="B9831">
        <f t="shared" si="153"/>
        <v>5107.5840600132942</v>
      </c>
    </row>
    <row r="9832" spans="1:2" x14ac:dyDescent="0.55000000000000004">
      <c r="A9832">
        <v>0.41038382053375244</v>
      </c>
      <c r="B9832">
        <f t="shared" si="153"/>
        <v>5107.994443833828</v>
      </c>
    </row>
    <row r="9833" spans="1:2" x14ac:dyDescent="0.55000000000000004">
      <c r="A9833">
        <v>0.75235015153884888</v>
      </c>
      <c r="B9833">
        <f t="shared" si="153"/>
        <v>5108.7467939853668</v>
      </c>
    </row>
    <row r="9834" spans="1:2" x14ac:dyDescent="0.55000000000000004">
      <c r="A9834">
        <v>0.35993504524230957</v>
      </c>
      <c r="B9834">
        <f t="shared" si="153"/>
        <v>5109.1067290306091</v>
      </c>
    </row>
    <row r="9835" spans="1:2" x14ac:dyDescent="0.55000000000000004">
      <c r="A9835">
        <v>0.32422870397567749</v>
      </c>
      <c r="B9835">
        <f t="shared" si="153"/>
        <v>5109.4309577345848</v>
      </c>
    </row>
    <row r="9836" spans="1:2" x14ac:dyDescent="0.55000000000000004">
      <c r="A9836">
        <v>7.7027082443237305E-3</v>
      </c>
      <c r="B9836">
        <f t="shared" si="153"/>
        <v>5109.4386604428291</v>
      </c>
    </row>
    <row r="9837" spans="1:2" x14ac:dyDescent="0.55000000000000004">
      <c r="A9837">
        <v>0.41571575403213501</v>
      </c>
      <c r="B9837">
        <f t="shared" si="153"/>
        <v>5109.8543761968613</v>
      </c>
    </row>
    <row r="9838" spans="1:2" x14ac:dyDescent="0.55000000000000004">
      <c r="A9838">
        <v>0.25387144088745117</v>
      </c>
      <c r="B9838">
        <f t="shared" si="153"/>
        <v>5110.1082476377487</v>
      </c>
    </row>
    <row r="9839" spans="1:2" x14ac:dyDescent="0.55000000000000004">
      <c r="A9839">
        <v>0.24031990766525269</v>
      </c>
      <c r="B9839">
        <f t="shared" si="153"/>
        <v>5110.348567545414</v>
      </c>
    </row>
    <row r="9840" spans="1:2" x14ac:dyDescent="0.55000000000000004">
      <c r="A9840">
        <v>0.71572792530059814</v>
      </c>
      <c r="B9840">
        <f t="shared" si="153"/>
        <v>5111.0642954707146</v>
      </c>
    </row>
    <row r="9841" spans="1:2" x14ac:dyDescent="0.55000000000000004">
      <c r="A9841">
        <v>0.17274361848831177</v>
      </c>
      <c r="B9841">
        <f t="shared" si="153"/>
        <v>5111.2370390892029</v>
      </c>
    </row>
    <row r="9842" spans="1:2" x14ac:dyDescent="0.55000000000000004">
      <c r="A9842">
        <v>0.5894773006439209</v>
      </c>
      <c r="B9842">
        <f t="shared" si="153"/>
        <v>5111.8265163898468</v>
      </c>
    </row>
    <row r="9843" spans="1:2" x14ac:dyDescent="0.55000000000000004">
      <c r="A9843">
        <v>0.66343396902084351</v>
      </c>
      <c r="B9843">
        <f t="shared" si="153"/>
        <v>5112.4899503588676</v>
      </c>
    </row>
    <row r="9844" spans="1:2" x14ac:dyDescent="0.55000000000000004">
      <c r="A9844">
        <v>0.40659081935882568</v>
      </c>
      <c r="B9844">
        <f t="shared" si="153"/>
        <v>5112.8965411782265</v>
      </c>
    </row>
    <row r="9845" spans="1:2" x14ac:dyDescent="0.55000000000000004">
      <c r="A9845">
        <v>0.46953970193862915</v>
      </c>
      <c r="B9845">
        <f t="shared" si="153"/>
        <v>5113.3660808801651</v>
      </c>
    </row>
    <row r="9846" spans="1:2" x14ac:dyDescent="0.55000000000000004">
      <c r="A9846">
        <v>0.84093475341796875</v>
      </c>
      <c r="B9846">
        <f t="shared" si="153"/>
        <v>5114.2070156335831</v>
      </c>
    </row>
    <row r="9847" spans="1:2" x14ac:dyDescent="0.55000000000000004">
      <c r="A9847">
        <v>0.73352450132369995</v>
      </c>
      <c r="B9847">
        <f t="shared" si="153"/>
        <v>5114.9405401349068</v>
      </c>
    </row>
    <row r="9848" spans="1:2" x14ac:dyDescent="0.55000000000000004">
      <c r="A9848">
        <v>0.97293055057525635</v>
      </c>
      <c r="B9848">
        <f t="shared" si="153"/>
        <v>5115.913470685482</v>
      </c>
    </row>
    <row r="9849" spans="1:2" x14ac:dyDescent="0.55000000000000004">
      <c r="A9849">
        <v>0.69068652391433716</v>
      </c>
      <c r="B9849">
        <f t="shared" si="153"/>
        <v>5116.6041572093964</v>
      </c>
    </row>
    <row r="9850" spans="1:2" x14ac:dyDescent="0.55000000000000004">
      <c r="A9850">
        <v>0.66699624061584473</v>
      </c>
      <c r="B9850">
        <f t="shared" si="153"/>
        <v>5117.2711534500122</v>
      </c>
    </row>
    <row r="9851" spans="1:2" x14ac:dyDescent="0.55000000000000004">
      <c r="A9851">
        <v>3.6834180355072021E-2</v>
      </c>
      <c r="B9851">
        <f t="shared" si="153"/>
        <v>5117.3079876303673</v>
      </c>
    </row>
    <row r="9852" spans="1:2" x14ac:dyDescent="0.55000000000000004">
      <c r="A9852">
        <v>0.96851909160614014</v>
      </c>
      <c r="B9852">
        <f t="shared" si="153"/>
        <v>5118.2765067219734</v>
      </c>
    </row>
    <row r="9853" spans="1:2" x14ac:dyDescent="0.55000000000000004">
      <c r="A9853">
        <v>0.23736816644668579</v>
      </c>
      <c r="B9853">
        <f t="shared" si="153"/>
        <v>5118.5138748884201</v>
      </c>
    </row>
    <row r="9854" spans="1:2" x14ac:dyDescent="0.55000000000000004">
      <c r="A9854">
        <v>0.67660951614379883</v>
      </c>
      <c r="B9854">
        <f t="shared" si="153"/>
        <v>5119.1904844045639</v>
      </c>
    </row>
    <row r="9855" spans="1:2" x14ac:dyDescent="0.55000000000000004">
      <c r="A9855">
        <v>0.30901974439620972</v>
      </c>
      <c r="B9855">
        <f t="shared" si="153"/>
        <v>5119.4995041489601</v>
      </c>
    </row>
    <row r="9856" spans="1:2" x14ac:dyDescent="0.55000000000000004">
      <c r="A9856">
        <v>0.49888622760772705</v>
      </c>
      <c r="B9856">
        <f t="shared" si="153"/>
        <v>5119.9983903765678</v>
      </c>
    </row>
    <row r="9857" spans="1:2" x14ac:dyDescent="0.55000000000000004">
      <c r="A9857">
        <v>0.85549527406692505</v>
      </c>
      <c r="B9857">
        <f t="shared" si="153"/>
        <v>5120.8538856506348</v>
      </c>
    </row>
    <row r="9858" spans="1:2" x14ac:dyDescent="0.55000000000000004">
      <c r="A9858">
        <v>0.44454264640808105</v>
      </c>
      <c r="B9858">
        <f t="shared" ref="B9858:B9921" si="154">A9858+B9857</f>
        <v>5121.2984282970428</v>
      </c>
    </row>
    <row r="9859" spans="1:2" x14ac:dyDescent="0.55000000000000004">
      <c r="A9859">
        <v>0.38827699422836304</v>
      </c>
      <c r="B9859">
        <f t="shared" si="154"/>
        <v>5121.6867052912712</v>
      </c>
    </row>
    <row r="9860" spans="1:2" x14ac:dyDescent="0.55000000000000004">
      <c r="A9860">
        <v>0.36194455623626709</v>
      </c>
      <c r="B9860">
        <f t="shared" si="154"/>
        <v>5122.0486498475075</v>
      </c>
    </row>
    <row r="9861" spans="1:2" x14ac:dyDescent="0.55000000000000004">
      <c r="A9861">
        <v>0.21383005380630493</v>
      </c>
      <c r="B9861">
        <f t="shared" si="154"/>
        <v>5122.2624799013138</v>
      </c>
    </row>
    <row r="9862" spans="1:2" x14ac:dyDescent="0.55000000000000004">
      <c r="A9862">
        <v>0.77700901031494141</v>
      </c>
      <c r="B9862">
        <f t="shared" si="154"/>
        <v>5123.0394889116287</v>
      </c>
    </row>
    <row r="9863" spans="1:2" x14ac:dyDescent="0.55000000000000004">
      <c r="A9863">
        <v>0.41846579313278198</v>
      </c>
      <c r="B9863">
        <f t="shared" si="154"/>
        <v>5123.4579547047615</v>
      </c>
    </row>
    <row r="9864" spans="1:2" x14ac:dyDescent="0.55000000000000004">
      <c r="A9864">
        <v>0.43861448764801025</v>
      </c>
      <c r="B9864">
        <f t="shared" si="154"/>
        <v>5123.8965691924095</v>
      </c>
    </row>
    <row r="9865" spans="1:2" x14ac:dyDescent="0.55000000000000004">
      <c r="A9865">
        <v>0.73211127519607544</v>
      </c>
      <c r="B9865">
        <f t="shared" si="154"/>
        <v>5124.6286804676056</v>
      </c>
    </row>
    <row r="9866" spans="1:2" x14ac:dyDescent="0.55000000000000004">
      <c r="A9866">
        <v>0.22729229927062988</v>
      </c>
      <c r="B9866">
        <f t="shared" si="154"/>
        <v>5124.8559727668762</v>
      </c>
    </row>
    <row r="9867" spans="1:2" x14ac:dyDescent="0.55000000000000004">
      <c r="A9867">
        <v>0.30223506689071655</v>
      </c>
      <c r="B9867">
        <f t="shared" si="154"/>
        <v>5125.1582078337669</v>
      </c>
    </row>
    <row r="9868" spans="1:2" x14ac:dyDescent="0.55000000000000004">
      <c r="A9868">
        <v>0.33344924449920654</v>
      </c>
      <c r="B9868">
        <f t="shared" si="154"/>
        <v>5125.4916570782661</v>
      </c>
    </row>
    <row r="9869" spans="1:2" x14ac:dyDescent="0.55000000000000004">
      <c r="A9869">
        <v>0.65917927026748657</v>
      </c>
      <c r="B9869">
        <f t="shared" si="154"/>
        <v>5126.1508363485336</v>
      </c>
    </row>
    <row r="9870" spans="1:2" x14ac:dyDescent="0.55000000000000004">
      <c r="A9870">
        <v>0.86137151718139648</v>
      </c>
      <c r="B9870">
        <f t="shared" si="154"/>
        <v>5127.012207865715</v>
      </c>
    </row>
    <row r="9871" spans="1:2" x14ac:dyDescent="0.55000000000000004">
      <c r="A9871">
        <v>0.40414780378341675</v>
      </c>
      <c r="B9871">
        <f t="shared" si="154"/>
        <v>5127.4163556694984</v>
      </c>
    </row>
    <row r="9872" spans="1:2" x14ac:dyDescent="0.55000000000000004">
      <c r="A9872">
        <v>0.26525986194610596</v>
      </c>
      <c r="B9872">
        <f t="shared" si="154"/>
        <v>5127.6816155314445</v>
      </c>
    </row>
    <row r="9873" spans="1:2" x14ac:dyDescent="0.55000000000000004">
      <c r="A9873">
        <v>0.40110093355178833</v>
      </c>
      <c r="B9873">
        <f t="shared" si="154"/>
        <v>5128.0827164649963</v>
      </c>
    </row>
    <row r="9874" spans="1:2" x14ac:dyDescent="0.55000000000000004">
      <c r="A9874">
        <v>0.27354598045349121</v>
      </c>
      <c r="B9874">
        <f t="shared" si="154"/>
        <v>5128.3562624454498</v>
      </c>
    </row>
    <row r="9875" spans="1:2" x14ac:dyDescent="0.55000000000000004">
      <c r="A9875">
        <v>0.50380605459213257</v>
      </c>
      <c r="B9875">
        <f t="shared" si="154"/>
        <v>5128.860068500042</v>
      </c>
    </row>
    <row r="9876" spans="1:2" x14ac:dyDescent="0.55000000000000004">
      <c r="A9876">
        <v>0.2077401876449585</v>
      </c>
      <c r="B9876">
        <f t="shared" si="154"/>
        <v>5129.0678086876869</v>
      </c>
    </row>
    <row r="9877" spans="1:2" x14ac:dyDescent="0.55000000000000004">
      <c r="A9877">
        <v>9.9294722080230713E-2</v>
      </c>
      <c r="B9877">
        <f t="shared" si="154"/>
        <v>5129.1671034097672</v>
      </c>
    </row>
    <row r="9878" spans="1:2" x14ac:dyDescent="0.55000000000000004">
      <c r="A9878">
        <v>0.85206031799316406</v>
      </c>
      <c r="B9878">
        <f t="shared" si="154"/>
        <v>5130.0191637277603</v>
      </c>
    </row>
    <row r="9879" spans="1:2" x14ac:dyDescent="0.55000000000000004">
      <c r="A9879">
        <v>0.99897593259811401</v>
      </c>
      <c r="B9879">
        <f t="shared" si="154"/>
        <v>5131.0181396603584</v>
      </c>
    </row>
    <row r="9880" spans="1:2" x14ac:dyDescent="0.55000000000000004">
      <c r="A9880">
        <v>0.28009188175201416</v>
      </c>
      <c r="B9880">
        <f t="shared" si="154"/>
        <v>5131.2982315421104</v>
      </c>
    </row>
    <row r="9881" spans="1:2" x14ac:dyDescent="0.55000000000000004">
      <c r="A9881">
        <v>0.45865565538406372</v>
      </c>
      <c r="B9881">
        <f t="shared" si="154"/>
        <v>5131.7568871974945</v>
      </c>
    </row>
    <row r="9882" spans="1:2" x14ac:dyDescent="0.55000000000000004">
      <c r="A9882">
        <v>0.29472947120666504</v>
      </c>
      <c r="B9882">
        <f t="shared" si="154"/>
        <v>5132.0516166687012</v>
      </c>
    </row>
    <row r="9883" spans="1:2" x14ac:dyDescent="0.55000000000000004">
      <c r="A9883">
        <v>0.35871261358261108</v>
      </c>
      <c r="B9883">
        <f t="shared" si="154"/>
        <v>5132.4103292822838</v>
      </c>
    </row>
    <row r="9884" spans="1:2" x14ac:dyDescent="0.55000000000000004">
      <c r="A9884">
        <v>0.38764941692352295</v>
      </c>
      <c r="B9884">
        <f t="shared" si="154"/>
        <v>5132.7979786992073</v>
      </c>
    </row>
    <row r="9885" spans="1:2" x14ac:dyDescent="0.55000000000000004">
      <c r="A9885">
        <v>0.82568031549453735</v>
      </c>
      <c r="B9885">
        <f t="shared" si="154"/>
        <v>5133.6236590147018</v>
      </c>
    </row>
    <row r="9886" spans="1:2" x14ac:dyDescent="0.55000000000000004">
      <c r="A9886">
        <v>0.37456369400024414</v>
      </c>
      <c r="B9886">
        <f t="shared" si="154"/>
        <v>5133.9982227087021</v>
      </c>
    </row>
    <row r="9887" spans="1:2" x14ac:dyDescent="0.55000000000000004">
      <c r="A9887">
        <v>0.82648533582687378</v>
      </c>
      <c r="B9887">
        <f t="shared" si="154"/>
        <v>5134.824708044529</v>
      </c>
    </row>
    <row r="9888" spans="1:2" x14ac:dyDescent="0.55000000000000004">
      <c r="A9888">
        <v>0.11250507831573486</v>
      </c>
      <c r="B9888">
        <f t="shared" si="154"/>
        <v>5134.9372131228447</v>
      </c>
    </row>
    <row r="9889" spans="1:2" x14ac:dyDescent="0.55000000000000004">
      <c r="A9889">
        <v>0.51659184694290161</v>
      </c>
      <c r="B9889">
        <f t="shared" si="154"/>
        <v>5135.4538049697876</v>
      </c>
    </row>
    <row r="9890" spans="1:2" x14ac:dyDescent="0.55000000000000004">
      <c r="A9890">
        <v>0.95539355278015137</v>
      </c>
      <c r="B9890">
        <f t="shared" si="154"/>
        <v>5136.4091985225677</v>
      </c>
    </row>
    <row r="9891" spans="1:2" x14ac:dyDescent="0.55000000000000004">
      <c r="A9891">
        <v>0.3733024001121521</v>
      </c>
      <c r="B9891">
        <f t="shared" si="154"/>
        <v>5136.7825009226799</v>
      </c>
    </row>
    <row r="9892" spans="1:2" x14ac:dyDescent="0.55000000000000004">
      <c r="A9892">
        <v>0.8541339635848999</v>
      </c>
      <c r="B9892">
        <f t="shared" si="154"/>
        <v>5137.6366348862648</v>
      </c>
    </row>
    <row r="9893" spans="1:2" x14ac:dyDescent="0.55000000000000004">
      <c r="A9893">
        <v>0.39546495676040649</v>
      </c>
      <c r="B9893">
        <f t="shared" si="154"/>
        <v>5138.0320998430252</v>
      </c>
    </row>
    <row r="9894" spans="1:2" x14ac:dyDescent="0.55000000000000004">
      <c r="A9894">
        <v>0.25749492645263672</v>
      </c>
      <c r="B9894">
        <f t="shared" si="154"/>
        <v>5138.2895947694778</v>
      </c>
    </row>
    <row r="9895" spans="1:2" x14ac:dyDescent="0.55000000000000004">
      <c r="A9895">
        <v>0.90083616971969604</v>
      </c>
      <c r="B9895">
        <f t="shared" si="154"/>
        <v>5139.1904309391975</v>
      </c>
    </row>
    <row r="9896" spans="1:2" x14ac:dyDescent="0.55000000000000004">
      <c r="A9896">
        <v>0.22001898288726807</v>
      </c>
      <c r="B9896">
        <f t="shared" si="154"/>
        <v>5139.4104499220848</v>
      </c>
    </row>
    <row r="9897" spans="1:2" x14ac:dyDescent="0.55000000000000004">
      <c r="A9897">
        <v>0.702350914478302</v>
      </c>
      <c r="B9897">
        <f t="shared" si="154"/>
        <v>5140.1128008365631</v>
      </c>
    </row>
    <row r="9898" spans="1:2" x14ac:dyDescent="0.55000000000000004">
      <c r="A9898">
        <v>0.3732140064239502</v>
      </c>
      <c r="B9898">
        <f t="shared" si="154"/>
        <v>5140.4860148429871</v>
      </c>
    </row>
    <row r="9899" spans="1:2" x14ac:dyDescent="0.55000000000000004">
      <c r="A9899">
        <v>0.69454807043075562</v>
      </c>
      <c r="B9899">
        <f t="shared" si="154"/>
        <v>5141.1805629134178</v>
      </c>
    </row>
    <row r="9900" spans="1:2" x14ac:dyDescent="0.55000000000000004">
      <c r="A9900">
        <v>0.66627585887908936</v>
      </c>
      <c r="B9900">
        <f t="shared" si="154"/>
        <v>5141.8468387722969</v>
      </c>
    </row>
    <row r="9901" spans="1:2" x14ac:dyDescent="0.55000000000000004">
      <c r="A9901">
        <v>0.13140255212783813</v>
      </c>
      <c r="B9901">
        <f t="shared" si="154"/>
        <v>5141.9782413244247</v>
      </c>
    </row>
    <row r="9902" spans="1:2" x14ac:dyDescent="0.55000000000000004">
      <c r="A9902">
        <v>3.2592296600341797E-2</v>
      </c>
      <c r="B9902">
        <f t="shared" si="154"/>
        <v>5142.0108336210251</v>
      </c>
    </row>
    <row r="9903" spans="1:2" x14ac:dyDescent="0.55000000000000004">
      <c r="A9903">
        <v>0.12681359052658081</v>
      </c>
      <c r="B9903">
        <f t="shared" si="154"/>
        <v>5142.1376472115517</v>
      </c>
    </row>
    <row r="9904" spans="1:2" x14ac:dyDescent="0.55000000000000004">
      <c r="A9904">
        <v>0.38827812671661377</v>
      </c>
      <c r="B9904">
        <f t="shared" si="154"/>
        <v>5142.5259253382683</v>
      </c>
    </row>
    <row r="9905" spans="1:2" x14ac:dyDescent="0.55000000000000004">
      <c r="A9905">
        <v>0.15899926424026489</v>
      </c>
      <c r="B9905">
        <f t="shared" si="154"/>
        <v>5142.6849246025085</v>
      </c>
    </row>
    <row r="9906" spans="1:2" x14ac:dyDescent="0.55000000000000004">
      <c r="A9906">
        <v>0.61899161338806152</v>
      </c>
      <c r="B9906">
        <f t="shared" si="154"/>
        <v>5143.3039162158966</v>
      </c>
    </row>
    <row r="9907" spans="1:2" x14ac:dyDescent="0.55000000000000004">
      <c r="A9907">
        <v>0.61004728078842163</v>
      </c>
      <c r="B9907">
        <f t="shared" si="154"/>
        <v>5143.913963496685</v>
      </c>
    </row>
    <row r="9908" spans="1:2" x14ac:dyDescent="0.55000000000000004">
      <c r="A9908">
        <v>0.46128213405609131</v>
      </c>
      <c r="B9908">
        <f t="shared" si="154"/>
        <v>5144.3752456307411</v>
      </c>
    </row>
    <row r="9909" spans="1:2" x14ac:dyDescent="0.55000000000000004">
      <c r="A9909">
        <v>0.62187200784683228</v>
      </c>
      <c r="B9909">
        <f t="shared" si="154"/>
        <v>5144.997117638588</v>
      </c>
    </row>
    <row r="9910" spans="1:2" x14ac:dyDescent="0.55000000000000004">
      <c r="A9910">
        <v>0.43471908569335938</v>
      </c>
      <c r="B9910">
        <f t="shared" si="154"/>
        <v>5145.4318367242813</v>
      </c>
    </row>
    <row r="9911" spans="1:2" x14ac:dyDescent="0.55000000000000004">
      <c r="A9911">
        <v>0.79982775449752808</v>
      </c>
      <c r="B9911">
        <f t="shared" si="154"/>
        <v>5146.2316644787788</v>
      </c>
    </row>
    <row r="9912" spans="1:2" x14ac:dyDescent="0.55000000000000004">
      <c r="A9912">
        <v>0.23105204105377197</v>
      </c>
      <c r="B9912">
        <f t="shared" si="154"/>
        <v>5146.4627165198326</v>
      </c>
    </row>
    <row r="9913" spans="1:2" x14ac:dyDescent="0.55000000000000004">
      <c r="A9913">
        <v>0.54522830247879028</v>
      </c>
      <c r="B9913">
        <f t="shared" si="154"/>
        <v>5147.0079448223114</v>
      </c>
    </row>
    <row r="9914" spans="1:2" x14ac:dyDescent="0.55000000000000004">
      <c r="A9914">
        <v>0.21665215492248535</v>
      </c>
      <c r="B9914">
        <f t="shared" si="154"/>
        <v>5147.2245969772339</v>
      </c>
    </row>
    <row r="9915" spans="1:2" x14ac:dyDescent="0.55000000000000004">
      <c r="A9915">
        <v>4.8022687435150146E-2</v>
      </c>
      <c r="B9915">
        <f t="shared" si="154"/>
        <v>5147.272619664669</v>
      </c>
    </row>
    <row r="9916" spans="1:2" x14ac:dyDescent="0.55000000000000004">
      <c r="A9916">
        <v>0.95448482036590576</v>
      </c>
      <c r="B9916">
        <f t="shared" si="154"/>
        <v>5148.2271044850349</v>
      </c>
    </row>
    <row r="9917" spans="1:2" x14ac:dyDescent="0.55000000000000004">
      <c r="A9917">
        <v>0.22087723016738892</v>
      </c>
      <c r="B9917">
        <f t="shared" si="154"/>
        <v>5148.4479817152023</v>
      </c>
    </row>
    <row r="9918" spans="1:2" x14ac:dyDescent="0.55000000000000004">
      <c r="A9918">
        <v>0.90186357498168945</v>
      </c>
      <c r="B9918">
        <f t="shared" si="154"/>
        <v>5149.349845290184</v>
      </c>
    </row>
    <row r="9919" spans="1:2" x14ac:dyDescent="0.55000000000000004">
      <c r="A9919">
        <v>0.10591381788253784</v>
      </c>
      <c r="B9919">
        <f t="shared" si="154"/>
        <v>5149.4557591080666</v>
      </c>
    </row>
    <row r="9920" spans="1:2" x14ac:dyDescent="0.55000000000000004">
      <c r="A9920">
        <v>0.69023525714874268</v>
      </c>
      <c r="B9920">
        <f t="shared" si="154"/>
        <v>5150.1459943652153</v>
      </c>
    </row>
    <row r="9921" spans="1:2" x14ac:dyDescent="0.55000000000000004">
      <c r="A9921">
        <v>0.53535443544387817</v>
      </c>
      <c r="B9921">
        <f t="shared" si="154"/>
        <v>5150.6813488006592</v>
      </c>
    </row>
    <row r="9922" spans="1:2" x14ac:dyDescent="0.55000000000000004">
      <c r="A9922">
        <v>0.64324641227722168</v>
      </c>
      <c r="B9922">
        <f t="shared" ref="B9922:B9985" si="155">A9922+B9921</f>
        <v>5151.3245952129364</v>
      </c>
    </row>
    <row r="9923" spans="1:2" x14ac:dyDescent="0.55000000000000004">
      <c r="A9923">
        <v>7.7321946620941162E-2</v>
      </c>
      <c r="B9923">
        <f t="shared" si="155"/>
        <v>5151.4019171595573</v>
      </c>
    </row>
    <row r="9924" spans="1:2" x14ac:dyDescent="0.55000000000000004">
      <c r="A9924">
        <v>0.43934094905853271</v>
      </c>
      <c r="B9924">
        <f t="shared" si="155"/>
        <v>5151.8412581086159</v>
      </c>
    </row>
    <row r="9925" spans="1:2" x14ac:dyDescent="0.55000000000000004">
      <c r="A9925">
        <v>0.54804712533950806</v>
      </c>
      <c r="B9925">
        <f t="shared" si="155"/>
        <v>5152.3893052339554</v>
      </c>
    </row>
    <row r="9926" spans="1:2" x14ac:dyDescent="0.55000000000000004">
      <c r="A9926">
        <v>7.5139045715332031E-2</v>
      </c>
      <c r="B9926">
        <f t="shared" si="155"/>
        <v>5152.4644442796707</v>
      </c>
    </row>
    <row r="9927" spans="1:2" x14ac:dyDescent="0.55000000000000004">
      <c r="A9927">
        <v>0.62173193693161011</v>
      </c>
      <c r="B9927">
        <f t="shared" si="155"/>
        <v>5153.0861762166023</v>
      </c>
    </row>
    <row r="9928" spans="1:2" x14ac:dyDescent="0.55000000000000004">
      <c r="A9928">
        <v>0.53584730625152588</v>
      </c>
      <c r="B9928">
        <f t="shared" si="155"/>
        <v>5153.6220235228539</v>
      </c>
    </row>
    <row r="9929" spans="1:2" x14ac:dyDescent="0.55000000000000004">
      <c r="A9929">
        <v>0.31931906938552856</v>
      </c>
      <c r="B9929">
        <f t="shared" si="155"/>
        <v>5153.9413425922394</v>
      </c>
    </row>
    <row r="9930" spans="1:2" x14ac:dyDescent="0.55000000000000004">
      <c r="A9930">
        <v>0.82895016670227051</v>
      </c>
      <c r="B9930">
        <f t="shared" si="155"/>
        <v>5154.7702927589417</v>
      </c>
    </row>
    <row r="9931" spans="1:2" x14ac:dyDescent="0.55000000000000004">
      <c r="A9931">
        <v>0.40741771459579468</v>
      </c>
      <c r="B9931">
        <f t="shared" si="155"/>
        <v>5155.1777104735374</v>
      </c>
    </row>
    <row r="9932" spans="1:2" x14ac:dyDescent="0.55000000000000004">
      <c r="A9932">
        <v>0.28743255138397217</v>
      </c>
      <c r="B9932">
        <f t="shared" si="155"/>
        <v>5155.4651430249214</v>
      </c>
    </row>
    <row r="9933" spans="1:2" x14ac:dyDescent="0.55000000000000004">
      <c r="A9933">
        <v>0.9886355996131897</v>
      </c>
      <c r="B9933">
        <f t="shared" si="155"/>
        <v>5156.4537786245346</v>
      </c>
    </row>
    <row r="9934" spans="1:2" x14ac:dyDescent="0.55000000000000004">
      <c r="A9934">
        <v>0.29878377914428711</v>
      </c>
      <c r="B9934">
        <f t="shared" si="155"/>
        <v>5156.7525624036789</v>
      </c>
    </row>
    <row r="9935" spans="1:2" x14ac:dyDescent="0.55000000000000004">
      <c r="A9935">
        <v>0.81456726789474487</v>
      </c>
      <c r="B9935">
        <f t="shared" si="155"/>
        <v>5157.5671296715736</v>
      </c>
    </row>
    <row r="9936" spans="1:2" x14ac:dyDescent="0.55000000000000004">
      <c r="A9936">
        <v>0.86603271961212158</v>
      </c>
      <c r="B9936">
        <f t="shared" si="155"/>
        <v>5158.4331623911858</v>
      </c>
    </row>
    <row r="9937" spans="1:2" x14ac:dyDescent="0.55000000000000004">
      <c r="A9937">
        <v>0.10268861055374146</v>
      </c>
      <c r="B9937">
        <f t="shared" si="155"/>
        <v>5158.5358510017395</v>
      </c>
    </row>
    <row r="9938" spans="1:2" x14ac:dyDescent="0.55000000000000004">
      <c r="A9938">
        <v>0.65706419944763184</v>
      </c>
      <c r="B9938">
        <f t="shared" si="155"/>
        <v>5159.1929152011871</v>
      </c>
    </row>
    <row r="9939" spans="1:2" x14ac:dyDescent="0.55000000000000004">
      <c r="A9939">
        <v>0.88840764760971069</v>
      </c>
      <c r="B9939">
        <f t="shared" si="155"/>
        <v>5160.0813228487968</v>
      </c>
    </row>
    <row r="9940" spans="1:2" x14ac:dyDescent="0.55000000000000004">
      <c r="A9940">
        <v>0.44846665859222412</v>
      </c>
      <c r="B9940">
        <f t="shared" si="155"/>
        <v>5160.5297895073891</v>
      </c>
    </row>
    <row r="9941" spans="1:2" x14ac:dyDescent="0.55000000000000004">
      <c r="A9941">
        <v>0.19352155923843384</v>
      </c>
      <c r="B9941">
        <f t="shared" si="155"/>
        <v>5160.7233110666275</v>
      </c>
    </row>
    <row r="9942" spans="1:2" x14ac:dyDescent="0.55000000000000004">
      <c r="A9942">
        <v>0.12016105651855469</v>
      </c>
      <c r="B9942">
        <f t="shared" si="155"/>
        <v>5160.8434721231461</v>
      </c>
    </row>
    <row r="9943" spans="1:2" x14ac:dyDescent="0.55000000000000004">
      <c r="A9943">
        <v>0.54232996702194214</v>
      </c>
      <c r="B9943">
        <f t="shared" si="155"/>
        <v>5161.385802090168</v>
      </c>
    </row>
    <row r="9944" spans="1:2" x14ac:dyDescent="0.55000000000000004">
      <c r="A9944">
        <v>0.60706102848052979</v>
      </c>
      <c r="B9944">
        <f t="shared" si="155"/>
        <v>5161.9928631186485</v>
      </c>
    </row>
    <row r="9945" spans="1:2" x14ac:dyDescent="0.55000000000000004">
      <c r="A9945">
        <v>0.60665446519851685</v>
      </c>
      <c r="B9945">
        <f t="shared" si="155"/>
        <v>5162.599517583847</v>
      </c>
    </row>
    <row r="9946" spans="1:2" x14ac:dyDescent="0.55000000000000004">
      <c r="A9946">
        <v>0.46401429176330566</v>
      </c>
      <c r="B9946">
        <f t="shared" si="155"/>
        <v>5163.0635318756104</v>
      </c>
    </row>
    <row r="9947" spans="1:2" x14ac:dyDescent="0.55000000000000004">
      <c r="A9947">
        <v>1.1014401912689209E-2</v>
      </c>
      <c r="B9947">
        <f t="shared" si="155"/>
        <v>5163.074546277523</v>
      </c>
    </row>
    <row r="9948" spans="1:2" x14ac:dyDescent="0.55000000000000004">
      <c r="A9948">
        <v>0.95027530193328857</v>
      </c>
      <c r="B9948">
        <f t="shared" si="155"/>
        <v>5164.0248215794563</v>
      </c>
    </row>
    <row r="9949" spans="1:2" x14ac:dyDescent="0.55000000000000004">
      <c r="A9949">
        <v>0.57920891046524048</v>
      </c>
      <c r="B9949">
        <f t="shared" si="155"/>
        <v>5164.6040304899216</v>
      </c>
    </row>
    <row r="9950" spans="1:2" x14ac:dyDescent="0.55000000000000004">
      <c r="A9950">
        <v>0.78975915908813477</v>
      </c>
      <c r="B9950">
        <f t="shared" si="155"/>
        <v>5165.3937896490097</v>
      </c>
    </row>
    <row r="9951" spans="1:2" x14ac:dyDescent="0.55000000000000004">
      <c r="A9951">
        <v>0.5535551905632019</v>
      </c>
      <c r="B9951">
        <f t="shared" si="155"/>
        <v>5165.9473448395729</v>
      </c>
    </row>
    <row r="9952" spans="1:2" x14ac:dyDescent="0.55000000000000004">
      <c r="A9952">
        <v>1.3326764106750488E-2</v>
      </c>
      <c r="B9952">
        <f t="shared" si="155"/>
        <v>5165.9606716036797</v>
      </c>
    </row>
    <row r="9953" spans="1:2" x14ac:dyDescent="0.55000000000000004">
      <c r="A9953">
        <v>0.56803303956985474</v>
      </c>
      <c r="B9953">
        <f t="shared" si="155"/>
        <v>5166.5287046432495</v>
      </c>
    </row>
    <row r="9954" spans="1:2" x14ac:dyDescent="0.55000000000000004">
      <c r="A9954">
        <v>0.53935122489929199</v>
      </c>
      <c r="B9954">
        <f t="shared" si="155"/>
        <v>5167.0680558681488</v>
      </c>
    </row>
    <row r="9955" spans="1:2" x14ac:dyDescent="0.55000000000000004">
      <c r="A9955">
        <v>0.40658563375473022</v>
      </c>
      <c r="B9955">
        <f t="shared" si="155"/>
        <v>5167.4746415019035</v>
      </c>
    </row>
    <row r="9956" spans="1:2" x14ac:dyDescent="0.55000000000000004">
      <c r="A9956">
        <v>0.39881551265716553</v>
      </c>
      <c r="B9956">
        <f t="shared" si="155"/>
        <v>5167.8734570145607</v>
      </c>
    </row>
    <row r="9957" spans="1:2" x14ac:dyDescent="0.55000000000000004">
      <c r="A9957">
        <v>0.82782655954360962</v>
      </c>
      <c r="B9957">
        <f t="shared" si="155"/>
        <v>5168.7012835741043</v>
      </c>
    </row>
    <row r="9958" spans="1:2" x14ac:dyDescent="0.55000000000000004">
      <c r="A9958">
        <v>0.76119136810302734</v>
      </c>
      <c r="B9958">
        <f t="shared" si="155"/>
        <v>5169.4624749422073</v>
      </c>
    </row>
    <row r="9959" spans="1:2" x14ac:dyDescent="0.55000000000000004">
      <c r="A9959">
        <v>0.98740309476852417</v>
      </c>
      <c r="B9959">
        <f t="shared" si="155"/>
        <v>5170.4498780369759</v>
      </c>
    </row>
    <row r="9960" spans="1:2" x14ac:dyDescent="0.55000000000000004">
      <c r="A9960">
        <v>0.16734945774078369</v>
      </c>
      <c r="B9960">
        <f t="shared" si="155"/>
        <v>5170.6172274947166</v>
      </c>
    </row>
    <row r="9961" spans="1:2" x14ac:dyDescent="0.55000000000000004">
      <c r="A9961">
        <v>0.23926573991775513</v>
      </c>
      <c r="B9961">
        <f t="shared" si="155"/>
        <v>5170.8564932346344</v>
      </c>
    </row>
    <row r="9962" spans="1:2" x14ac:dyDescent="0.55000000000000004">
      <c r="A9962">
        <v>0.62575078010559082</v>
      </c>
      <c r="B9962">
        <f t="shared" si="155"/>
        <v>5171.48224401474</v>
      </c>
    </row>
    <row r="9963" spans="1:2" x14ac:dyDescent="0.55000000000000004">
      <c r="A9963">
        <v>0.34709399938583374</v>
      </c>
      <c r="B9963">
        <f t="shared" si="155"/>
        <v>5171.8293380141258</v>
      </c>
    </row>
    <row r="9964" spans="1:2" x14ac:dyDescent="0.55000000000000004">
      <c r="A9964">
        <v>0.47816932201385498</v>
      </c>
      <c r="B9964">
        <f t="shared" si="155"/>
        <v>5172.3075073361397</v>
      </c>
    </row>
    <row r="9965" spans="1:2" x14ac:dyDescent="0.55000000000000004">
      <c r="A9965">
        <v>0.38712841272354126</v>
      </c>
      <c r="B9965">
        <f t="shared" si="155"/>
        <v>5172.6946357488632</v>
      </c>
    </row>
    <row r="9966" spans="1:2" x14ac:dyDescent="0.55000000000000004">
      <c r="A9966">
        <v>0.19119596481323242</v>
      </c>
      <c r="B9966">
        <f t="shared" si="155"/>
        <v>5172.8858317136765</v>
      </c>
    </row>
    <row r="9967" spans="1:2" x14ac:dyDescent="0.55000000000000004">
      <c r="A9967">
        <v>0.87365883588790894</v>
      </c>
      <c r="B9967">
        <f t="shared" si="155"/>
        <v>5173.7594905495644</v>
      </c>
    </row>
    <row r="9968" spans="1:2" x14ac:dyDescent="0.55000000000000004">
      <c r="A9968">
        <v>0.47977364063262939</v>
      </c>
      <c r="B9968">
        <f t="shared" si="155"/>
        <v>5174.239264190197</v>
      </c>
    </row>
    <row r="9969" spans="1:2" x14ac:dyDescent="0.55000000000000004">
      <c r="A9969">
        <v>0.88841897249221802</v>
      </c>
      <c r="B9969">
        <f t="shared" si="155"/>
        <v>5175.1276831626892</v>
      </c>
    </row>
    <row r="9970" spans="1:2" x14ac:dyDescent="0.55000000000000004">
      <c r="A9970">
        <v>0.41901373863220215</v>
      </c>
      <c r="B9970">
        <f t="shared" si="155"/>
        <v>5175.5466969013214</v>
      </c>
    </row>
    <row r="9971" spans="1:2" x14ac:dyDescent="0.55000000000000004">
      <c r="A9971">
        <v>0.24513715505599976</v>
      </c>
      <c r="B9971">
        <f t="shared" si="155"/>
        <v>5175.7918340563774</v>
      </c>
    </row>
    <row r="9972" spans="1:2" x14ac:dyDescent="0.55000000000000004">
      <c r="A9972">
        <v>0.45054376125335693</v>
      </c>
      <c r="B9972">
        <f t="shared" si="155"/>
        <v>5176.2423778176308</v>
      </c>
    </row>
    <row r="9973" spans="1:2" x14ac:dyDescent="0.55000000000000004">
      <c r="A9973">
        <v>0.9704933762550354</v>
      </c>
      <c r="B9973">
        <f t="shared" si="155"/>
        <v>5177.2128711938858</v>
      </c>
    </row>
    <row r="9974" spans="1:2" x14ac:dyDescent="0.55000000000000004">
      <c r="A9974">
        <v>0.43963623046875</v>
      </c>
      <c r="B9974">
        <f t="shared" si="155"/>
        <v>5177.6525074243546</v>
      </c>
    </row>
    <row r="9975" spans="1:2" x14ac:dyDescent="0.55000000000000004">
      <c r="A9975">
        <v>0.6327325701713562</v>
      </c>
      <c r="B9975">
        <f t="shared" si="155"/>
        <v>5178.2852399945259</v>
      </c>
    </row>
    <row r="9976" spans="1:2" x14ac:dyDescent="0.55000000000000004">
      <c r="A9976">
        <v>0.1893688440322876</v>
      </c>
      <c r="B9976">
        <f t="shared" si="155"/>
        <v>5178.4746088385582</v>
      </c>
    </row>
    <row r="9977" spans="1:2" x14ac:dyDescent="0.55000000000000004">
      <c r="A9977">
        <v>0.29918414354324341</v>
      </c>
      <c r="B9977">
        <f t="shared" si="155"/>
        <v>5178.7737929821014</v>
      </c>
    </row>
    <row r="9978" spans="1:2" x14ac:dyDescent="0.55000000000000004">
      <c r="A9978">
        <v>6.8065881729125977E-2</v>
      </c>
      <c r="B9978">
        <f t="shared" si="155"/>
        <v>5178.8418588638306</v>
      </c>
    </row>
    <row r="9979" spans="1:2" x14ac:dyDescent="0.55000000000000004">
      <c r="A9979">
        <v>0.15393775701522827</v>
      </c>
      <c r="B9979">
        <f t="shared" si="155"/>
        <v>5178.9957966208458</v>
      </c>
    </row>
    <row r="9980" spans="1:2" x14ac:dyDescent="0.55000000000000004">
      <c r="A9980">
        <v>0.65627086162567139</v>
      </c>
      <c r="B9980">
        <f t="shared" si="155"/>
        <v>5179.6520674824715</v>
      </c>
    </row>
    <row r="9981" spans="1:2" x14ac:dyDescent="0.55000000000000004">
      <c r="A9981">
        <v>5.6925356388092041E-2</v>
      </c>
      <c r="B9981">
        <f t="shared" si="155"/>
        <v>5179.7089928388596</v>
      </c>
    </row>
    <row r="9982" spans="1:2" x14ac:dyDescent="0.55000000000000004">
      <c r="A9982">
        <v>0.56950044631958008</v>
      </c>
      <c r="B9982">
        <f t="shared" si="155"/>
        <v>5180.2784932851791</v>
      </c>
    </row>
    <row r="9983" spans="1:2" x14ac:dyDescent="0.55000000000000004">
      <c r="A9983">
        <v>0.57565945386886597</v>
      </c>
      <c r="B9983">
        <f t="shared" si="155"/>
        <v>5180.854152739048</v>
      </c>
    </row>
    <row r="9984" spans="1:2" x14ac:dyDescent="0.55000000000000004">
      <c r="A9984">
        <v>0.8630295991897583</v>
      </c>
      <c r="B9984">
        <f t="shared" si="155"/>
        <v>5181.7171823382378</v>
      </c>
    </row>
    <row r="9985" spans="1:2" x14ac:dyDescent="0.55000000000000004">
      <c r="A9985">
        <v>0.2708776593208313</v>
      </c>
      <c r="B9985">
        <f t="shared" si="155"/>
        <v>5181.9880599975586</v>
      </c>
    </row>
    <row r="9986" spans="1:2" x14ac:dyDescent="0.55000000000000004">
      <c r="A9986">
        <v>0.6749579906463623</v>
      </c>
      <c r="B9986">
        <f t="shared" ref="B9986:B10049" si="156">A9986+B9985</f>
        <v>5182.663017988205</v>
      </c>
    </row>
    <row r="9987" spans="1:2" x14ac:dyDescent="0.55000000000000004">
      <c r="A9987">
        <v>0.26734346151351929</v>
      </c>
      <c r="B9987">
        <f t="shared" si="156"/>
        <v>5182.9303614497185</v>
      </c>
    </row>
    <row r="9988" spans="1:2" x14ac:dyDescent="0.55000000000000004">
      <c r="A9988">
        <v>1.380765438079834E-2</v>
      </c>
      <c r="B9988">
        <f t="shared" si="156"/>
        <v>5182.9441691040993</v>
      </c>
    </row>
    <row r="9989" spans="1:2" x14ac:dyDescent="0.55000000000000004">
      <c r="A9989">
        <v>0.39105325937271118</v>
      </c>
      <c r="B9989">
        <f t="shared" si="156"/>
        <v>5183.335222363472</v>
      </c>
    </row>
    <row r="9990" spans="1:2" x14ac:dyDescent="0.55000000000000004">
      <c r="A9990">
        <v>0.84690189361572266</v>
      </c>
      <c r="B9990">
        <f t="shared" si="156"/>
        <v>5184.1821242570877</v>
      </c>
    </row>
    <row r="9991" spans="1:2" x14ac:dyDescent="0.55000000000000004">
      <c r="A9991">
        <v>0.40409964323043823</v>
      </c>
      <c r="B9991">
        <f t="shared" si="156"/>
        <v>5184.5862239003181</v>
      </c>
    </row>
    <row r="9992" spans="1:2" x14ac:dyDescent="0.55000000000000004">
      <c r="A9992">
        <v>0.8957754373550415</v>
      </c>
      <c r="B9992">
        <f t="shared" si="156"/>
        <v>5185.4819993376732</v>
      </c>
    </row>
    <row r="9993" spans="1:2" x14ac:dyDescent="0.55000000000000004">
      <c r="A9993">
        <v>0.11844092607498169</v>
      </c>
      <c r="B9993">
        <f t="shared" si="156"/>
        <v>5185.6004402637482</v>
      </c>
    </row>
    <row r="9994" spans="1:2" x14ac:dyDescent="0.55000000000000004">
      <c r="A9994">
        <v>0.79486584663391113</v>
      </c>
      <c r="B9994">
        <f t="shared" si="156"/>
        <v>5186.3953061103821</v>
      </c>
    </row>
    <row r="9995" spans="1:2" x14ac:dyDescent="0.55000000000000004">
      <c r="A9995">
        <v>0.4198269248008728</v>
      </c>
      <c r="B9995">
        <f t="shared" si="156"/>
        <v>5186.815133035183</v>
      </c>
    </row>
    <row r="9996" spans="1:2" x14ac:dyDescent="0.55000000000000004">
      <c r="A9996">
        <v>0.51973617076873779</v>
      </c>
      <c r="B9996">
        <f t="shared" si="156"/>
        <v>5187.3348692059517</v>
      </c>
    </row>
    <row r="9997" spans="1:2" x14ac:dyDescent="0.55000000000000004">
      <c r="A9997">
        <v>0.48313099145889282</v>
      </c>
      <c r="B9997">
        <f t="shared" si="156"/>
        <v>5187.8180001974106</v>
      </c>
    </row>
    <row r="9998" spans="1:2" x14ac:dyDescent="0.55000000000000004">
      <c r="A9998">
        <v>0.24107885360717773</v>
      </c>
      <c r="B9998">
        <f t="shared" si="156"/>
        <v>5188.0590790510178</v>
      </c>
    </row>
    <row r="9999" spans="1:2" x14ac:dyDescent="0.55000000000000004">
      <c r="A9999">
        <v>0.710338294506073</v>
      </c>
      <c r="B9999">
        <f t="shared" si="156"/>
        <v>5188.7694173455238</v>
      </c>
    </row>
    <row r="10000" spans="1:2" x14ac:dyDescent="0.55000000000000004">
      <c r="A10000">
        <v>1.0750889778137207E-2</v>
      </c>
      <c r="B10000">
        <f t="shared" si="156"/>
        <v>5188.780168235302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Deleon</dc:creator>
  <cp:lastModifiedBy>Christopher Deleon</cp:lastModifiedBy>
  <dcterms:created xsi:type="dcterms:W3CDTF">2021-12-24T06:58:14Z</dcterms:created>
  <dcterms:modified xsi:type="dcterms:W3CDTF">2021-12-24T08:39:02Z</dcterms:modified>
</cp:coreProperties>
</file>