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0.4979557294457583</v>
      </c>
      <c r="B1" t="n">
        <v>0.32496560211994796</v>
      </c>
      <c r="C1" t="n">
        <f>$A$1 * B1</f>
        <v>0.0</v>
      </c>
    </row>
    <row r="2">
      <c r="B2" t="n">
        <v>0.8705936750504547</v>
      </c>
      <c r="C2" t="n">
        <f>$A$1 * B2</f>
        <v>0.0</v>
      </c>
    </row>
    <row r="3">
      <c r="B3" t="n">
        <v>0.7899301554483039</v>
      </c>
      <c r="C3" t="n">
        <f>$A$1 * B3</f>
        <v>0.0</v>
      </c>
    </row>
    <row r="4">
      <c r="B4" t="n">
        <v>0.9938489655995576</v>
      </c>
      <c r="C4" t="n">
        <f>$A$1 * B4</f>
        <v>0.0</v>
      </c>
    </row>
    <row r="5">
      <c r="B5" t="n">
        <v>0.43157616721027103</v>
      </c>
      <c r="C5" t="n">
        <f>$A$1 * B5</f>
        <v>0.0</v>
      </c>
    </row>
    <row r="6">
      <c r="B6" t="n">
        <v>0.4977441446934008</v>
      </c>
      <c r="C6" t="n">
        <f>$A$1 * B6</f>
        <v>0.0</v>
      </c>
    </row>
    <row r="7">
      <c r="B7" t="n">
        <v>0.9931440105819762</v>
      </c>
      <c r="C7" t="n">
        <f>$A$1 * B7</f>
        <v>0.0</v>
      </c>
    </row>
    <row r="8">
      <c r="B8" t="n">
        <v>0.5007806642809278</v>
      </c>
      <c r="C8" t="n">
        <f>$A$1 * B8</f>
        <v>0.0</v>
      </c>
    </row>
    <row r="9">
      <c r="B9" t="n">
        <v>0.9911427686426797</v>
      </c>
      <c r="C9" t="n">
        <f>$A$1 * B9</f>
        <v>0.0</v>
      </c>
    </row>
    <row r="10">
      <c r="B10" t="n">
        <v>0.26843582878409866</v>
      </c>
      <c r="C10" t="n">
        <f>$A$1 * B10</f>
        <v>0.0</v>
      </c>
    </row>
    <row r="11">
      <c r="B11" t="n">
        <v>0.3953711162349852</v>
      </c>
      <c r="C11" t="n">
        <f>$A$1 * B11</f>
        <v>0.0</v>
      </c>
    </row>
    <row r="12">
      <c r="B12" t="n">
        <v>0.13083250559387583</v>
      </c>
      <c r="C12" t="n">
        <f>$A$1 * B12</f>
        <v>0.0</v>
      </c>
    </row>
    <row r="13">
      <c r="B13" t="n">
        <v>0.6801298391361873</v>
      </c>
      <c r="C13" t="n">
        <f>$A$1 * B13</f>
        <v>0.0</v>
      </c>
    </row>
    <row r="14">
      <c r="B14" t="n">
        <v>0.9125585599927636</v>
      </c>
      <c r="C14" t="n">
        <f>$A$1 * B14</f>
        <v>0.0</v>
      </c>
    </row>
    <row r="15">
      <c r="B15" t="n">
        <v>0.08419612240363405</v>
      </c>
      <c r="C15" t="n">
        <f>$A$1 * B15</f>
        <v>0.0</v>
      </c>
    </row>
    <row r="16">
      <c r="B16" t="n">
        <v>0.6070484413121163</v>
      </c>
      <c r="C16" t="n">
        <f>$A$1 * B16</f>
        <v>0.0</v>
      </c>
    </row>
    <row r="17">
      <c r="B17" t="n">
        <v>0.7718706696619845</v>
      </c>
      <c r="C17" t="n">
        <f>$A$1 * B17</f>
        <v>0.0</v>
      </c>
    </row>
    <row r="18">
      <c r="B18" t="n">
        <v>0.6715861750374698</v>
      </c>
      <c r="C18" t="n">
        <f>$A$1 * B18</f>
        <v>0.0</v>
      </c>
    </row>
    <row r="19">
      <c r="B19" t="n">
        <v>0.6749879004393234</v>
      </c>
      <c r="C19" t="n">
        <f>$A$1 * B19</f>
        <v>0.0</v>
      </c>
    </row>
    <row r="20">
      <c r="B20" t="n">
        <v>0.2195113823465672</v>
      </c>
      <c r="C20" t="n">
        <f>$A$1 * B20</f>
        <v>0.0</v>
      </c>
    </row>
    <row r="21">
      <c r="B21" t="n">
        <v>0.5984835236333652</v>
      </c>
      <c r="C21" t="n">
        <f>$A$1 * B21</f>
        <v>0.0</v>
      </c>
    </row>
    <row r="22">
      <c r="B22" t="n">
        <v>0.17854981128735348</v>
      </c>
      <c r="C22" t="n">
        <f>$A$1 * B22</f>
        <v>0.0</v>
      </c>
    </row>
    <row r="23">
      <c r="B23" t="n">
        <v>0.8967947795575382</v>
      </c>
      <c r="C23" t="n">
        <f>$A$1 * B23</f>
        <v>0.0</v>
      </c>
    </row>
    <row r="24">
      <c r="B24" t="n">
        <v>0.13726003963833688</v>
      </c>
      <c r="C24" t="n">
        <f>$A$1 * B24</f>
        <v>0.0</v>
      </c>
    </row>
    <row r="25">
      <c r="B25" t="n">
        <v>0.29681459727323223</v>
      </c>
      <c r="C25" t="n">
        <f>$A$1 * B25</f>
        <v>0.0</v>
      </c>
    </row>
    <row r="26">
      <c r="B26" t="n">
        <v>0.9709759413270516</v>
      </c>
      <c r="C26" t="n">
        <f>$A$1 * B26</f>
        <v>0.0</v>
      </c>
    </row>
    <row r="27">
      <c r="B27" t="n">
        <v>0.058440546182804365</v>
      </c>
      <c r="C27" t="n">
        <f>$A$1 * B27</f>
        <v>0.0</v>
      </c>
    </row>
    <row r="28">
      <c r="B28" t="n">
        <v>0.5634182587761832</v>
      </c>
      <c r="C28" t="n">
        <f>$A$1 * B28</f>
        <v>0.0</v>
      </c>
    </row>
    <row r="29">
      <c r="B29" t="n">
        <v>0.5798931474474702</v>
      </c>
      <c r="C29" t="n">
        <f>$A$1 * B29</f>
        <v>0.0</v>
      </c>
    </row>
    <row r="30">
      <c r="B30" t="n">
        <v>0.694989871304476</v>
      </c>
      <c r="C30" t="n">
        <f>$A$1 * B30</f>
        <v>0.0</v>
      </c>
    </row>
    <row r="31">
      <c r="B31" t="n">
        <v>0.48715603929883544</v>
      </c>
      <c r="C31" t="n">
        <f>$A$1 * B31</f>
        <v>0.0</v>
      </c>
    </row>
    <row r="32">
      <c r="B32" t="n">
        <v>0.052268025657295936</v>
      </c>
      <c r="C32" t="n">
        <f>$A$1 * B32</f>
        <v>0.0</v>
      </c>
    </row>
    <row r="33">
      <c r="B33" t="n">
        <v>0.3909040223222221</v>
      </c>
      <c r="C33" t="n">
        <f>$A$1 * B33</f>
        <v>0.0</v>
      </c>
    </row>
    <row r="34">
      <c r="B34" t="n">
        <v>0.8519180985360278</v>
      </c>
      <c r="C34" t="n">
        <f>$A$1 * B34</f>
        <v>0.0</v>
      </c>
    </row>
    <row r="35">
      <c r="B35" t="n">
        <v>0.6694098261062202</v>
      </c>
      <c r="C35" t="n">
        <f>$A$1 * B35</f>
        <v>0.0</v>
      </c>
    </row>
    <row r="36">
      <c r="B36" t="n">
        <v>0.5885770602294697</v>
      </c>
      <c r="C36" t="n">
        <f>$A$1 * B36</f>
        <v>0.0</v>
      </c>
    </row>
    <row r="37">
      <c r="B37" t="n">
        <v>0.5572446284284425</v>
      </c>
      <c r="C37" t="n">
        <f>$A$1 * B37</f>
        <v>0.0</v>
      </c>
    </row>
    <row r="38">
      <c r="B38" t="n">
        <v>0.617125090443357</v>
      </c>
      <c r="C38" t="n">
        <f>$A$1 * B38</f>
        <v>0.0</v>
      </c>
    </row>
    <row r="39">
      <c r="B39" t="n">
        <v>0.8479415207769323</v>
      </c>
      <c r="C39" t="n">
        <f>$A$1 * B39</f>
        <v>0.0</v>
      </c>
    </row>
    <row r="40">
      <c r="B40" t="n">
        <v>0.24432247563406662</v>
      </c>
      <c r="C40" t="n">
        <f>$A$1 * B40</f>
        <v>0.0</v>
      </c>
    </row>
    <row r="41">
      <c r="B41" t="n">
        <v>0.5993063231351126</v>
      </c>
      <c r="C41" t="n">
        <f>$A$1 * B41</f>
        <v>0.0</v>
      </c>
    </row>
    <row r="42">
      <c r="B42" t="n">
        <v>0.6489688827803785</v>
      </c>
      <c r="C42" t="n">
        <f>$A$1 * B42</f>
        <v>0.0</v>
      </c>
    </row>
    <row r="43">
      <c r="B43" t="n">
        <v>0.7533421987773137</v>
      </c>
      <c r="C43" t="n">
        <f>$A$1 * B43</f>
        <v>0.0</v>
      </c>
    </row>
    <row r="44">
      <c r="B44" t="n">
        <v>0.793753394203697</v>
      </c>
      <c r="C44" t="n">
        <f>$A$1 * B44</f>
        <v>0.0</v>
      </c>
    </row>
    <row r="45">
      <c r="B45" t="n">
        <v>0.10265382165933312</v>
      </c>
      <c r="C45" t="n">
        <f>$A$1 * B45</f>
        <v>0.0</v>
      </c>
    </row>
    <row r="46">
      <c r="B46" t="n">
        <v>0.6748442017817652</v>
      </c>
      <c r="C46" t="n">
        <f>$A$1 * B46</f>
        <v>0.0</v>
      </c>
    </row>
    <row r="47">
      <c r="B47" t="n">
        <v>0.4109229152589595</v>
      </c>
      <c r="C47" t="n">
        <f>$A$1 * B47</f>
        <v>0.0</v>
      </c>
    </row>
    <row r="48">
      <c r="B48" t="n">
        <v>0.6880534838251164</v>
      </c>
      <c r="C48" t="n">
        <f>$A$1 * B48</f>
        <v>0.0</v>
      </c>
    </row>
    <row r="49">
      <c r="B49" t="n">
        <v>0.37179265807153306</v>
      </c>
      <c r="C49" t="n">
        <f>$A$1 * B49</f>
        <v>0.0</v>
      </c>
    </row>
    <row r="50">
      <c r="B50" t="n">
        <v>0.08136067110480194</v>
      </c>
      <c r="C50" t="n">
        <f>$A$1 * B50</f>
        <v>0.0</v>
      </c>
    </row>
    <row r="51">
      <c r="B51" t="n">
        <v>0.854216801316984</v>
      </c>
      <c r="C51" t="n">
        <f>$A$1 * B51</f>
        <v>0.0</v>
      </c>
    </row>
    <row r="52">
      <c r="B52" t="n">
        <v>0.4708144172199914</v>
      </c>
      <c r="C52" t="n">
        <f>$A$1 * B52</f>
        <v>0.0</v>
      </c>
    </row>
    <row r="53">
      <c r="B53" t="n">
        <v>0.5721184627652224</v>
      </c>
      <c r="C53" t="n">
        <f>$A$1 * B53</f>
        <v>0.0</v>
      </c>
    </row>
    <row r="54">
      <c r="B54" t="n">
        <v>0.332471207768526</v>
      </c>
      <c r="C54" t="n">
        <f>$A$1 * B54</f>
        <v>0.0</v>
      </c>
    </row>
    <row r="55">
      <c r="B55" t="n">
        <v>0.4351320437358367</v>
      </c>
      <c r="C55" t="n">
        <f>$A$1 * B55</f>
        <v>0.0</v>
      </c>
    </row>
    <row r="56">
      <c r="B56" t="n">
        <v>0.7376838827175295</v>
      </c>
      <c r="C56" t="n">
        <f>$A$1 * B56</f>
        <v>0.0</v>
      </c>
    </row>
    <row r="57">
      <c r="B57" t="n">
        <v>0.9216894167034562</v>
      </c>
      <c r="C57" t="n">
        <f>$A$1 * B57</f>
        <v>0.0</v>
      </c>
    </row>
    <row r="58">
      <c r="B58" t="n">
        <v>0.5412411686949167</v>
      </c>
      <c r="C58" t="n">
        <f>$A$1 * B58</f>
        <v>0.0</v>
      </c>
    </row>
    <row r="59">
      <c r="B59" t="n">
        <v>0.7789739664419383</v>
      </c>
      <c r="C59" t="n">
        <f>$A$1 * B59</f>
        <v>0.0</v>
      </c>
    </row>
    <row r="60">
      <c r="B60" t="n">
        <v>0.17647650220091027</v>
      </c>
      <c r="C60" t="n">
        <f>$A$1 * B60</f>
        <v>0.0</v>
      </c>
    </row>
    <row r="61">
      <c r="B61" t="n">
        <v>0.32033977064677177</v>
      </c>
      <c r="C61" t="n">
        <f>$A$1 * B61</f>
        <v>0.0</v>
      </c>
    </row>
    <row r="62">
      <c r="B62" t="n">
        <v>0.20051048286821738</v>
      </c>
      <c r="C62" t="n">
        <f>$A$1 * B62</f>
        <v>0.0</v>
      </c>
    </row>
    <row r="63">
      <c r="B63" t="n">
        <v>0.19920139078764143</v>
      </c>
      <c r="C63" t="n">
        <f>$A$1 * B63</f>
        <v>0.0</v>
      </c>
    </row>
    <row r="64">
      <c r="B64" t="n">
        <v>0.4813168479747645</v>
      </c>
      <c r="C64" t="n">
        <f>$A$1 * B64</f>
        <v>0.0</v>
      </c>
    </row>
    <row r="65">
      <c r="B65" t="n">
        <v>0.9464825854392949</v>
      </c>
      <c r="C65" t="n">
        <f>$A$1 * B65</f>
        <v>0.0</v>
      </c>
    </row>
    <row r="66">
      <c r="B66" t="n">
        <v>0.05947420694039263</v>
      </c>
      <c r="C66" t="n">
        <f>$A$1 * B66</f>
        <v>0.0</v>
      </c>
    </row>
    <row r="67">
      <c r="B67" t="n">
        <v>0.07238624460437737</v>
      </c>
      <c r="C67" t="n">
        <f>$A$1 * B67</f>
        <v>0.0</v>
      </c>
    </row>
    <row r="68">
      <c r="B68" t="n">
        <v>0.03634613143635557</v>
      </c>
      <c r="C68" t="n">
        <f>$A$1 * B68</f>
        <v>0.0</v>
      </c>
    </row>
    <row r="69">
      <c r="B69" t="n">
        <v>0.43343955693584446</v>
      </c>
      <c r="C69" t="n">
        <f>$A$1 * B69</f>
        <v>0.0</v>
      </c>
    </row>
    <row r="70">
      <c r="B70" t="n">
        <v>0.5460569545565395</v>
      </c>
      <c r="C70" t="n">
        <f>$A$1 * B70</f>
        <v>0.0</v>
      </c>
    </row>
    <row r="71">
      <c r="B71" t="n">
        <v>0.7475246058012475</v>
      </c>
      <c r="C71" t="n">
        <f>$A$1 * B71</f>
        <v>0.0</v>
      </c>
    </row>
    <row r="72">
      <c r="B72" t="n">
        <v>0.6881070317272077</v>
      </c>
      <c r="C72" t="n">
        <f>$A$1 * B72</f>
        <v>0.0</v>
      </c>
    </row>
    <row r="73">
      <c r="B73" t="n">
        <v>0.49370460830519214</v>
      </c>
      <c r="C73" t="n">
        <f>$A$1 * B73</f>
        <v>0.0</v>
      </c>
    </row>
    <row r="74">
      <c r="B74" t="n">
        <v>0.6776108255712232</v>
      </c>
      <c r="C74" t="n">
        <f>$A$1 * B74</f>
        <v>0.0</v>
      </c>
    </row>
    <row r="75">
      <c r="B75" t="n">
        <v>0.1385994213801871</v>
      </c>
      <c r="C75" t="n">
        <f>$A$1 * B75</f>
        <v>0.0</v>
      </c>
    </row>
    <row r="76">
      <c r="B76" t="n">
        <v>0.5630861343119234</v>
      </c>
      <c r="C76" t="n">
        <f>$A$1 * B76</f>
        <v>0.0</v>
      </c>
    </row>
    <row r="77">
      <c r="B77" t="n">
        <v>0.059637263787421846</v>
      </c>
      <c r="C77" t="n">
        <f>$A$1 * B77</f>
        <v>0.0</v>
      </c>
    </row>
    <row r="78">
      <c r="B78" t="n">
        <v>0.21595962728377638</v>
      </c>
      <c r="C78" t="n">
        <f>$A$1 * B78</f>
        <v>0.0</v>
      </c>
    </row>
    <row r="79">
      <c r="B79" t="n">
        <v>0.49392012898047377</v>
      </c>
      <c r="C79" t="n">
        <f>$A$1 * B79</f>
        <v>0.0</v>
      </c>
    </row>
    <row r="80">
      <c r="B80" t="n">
        <v>0.94830201514567</v>
      </c>
      <c r="C80" t="n">
        <f>$A$1 * B80</f>
        <v>0.0</v>
      </c>
    </row>
    <row r="81">
      <c r="B81" t="n">
        <v>0.8262547391943736</v>
      </c>
      <c r="C81" t="n">
        <f>$A$1 * B81</f>
        <v>0.0</v>
      </c>
    </row>
    <row r="82">
      <c r="B82" t="n">
        <v>0.42498344089556195</v>
      </c>
      <c r="C82" t="n">
        <f>$A$1 * B82</f>
        <v>0.0</v>
      </c>
    </row>
    <row r="83">
      <c r="B83" t="n">
        <v>0.6982114332891785</v>
      </c>
      <c r="C83" t="n">
        <f>$A$1 * B83</f>
        <v>0.0</v>
      </c>
    </row>
    <row r="84">
      <c r="B84" t="n">
        <v>0.11911753365132405</v>
      </c>
      <c r="C84" t="n">
        <f>$A$1 * B84</f>
        <v>0.0</v>
      </c>
    </row>
    <row r="85">
      <c r="B85" t="n">
        <v>0.9402095972198631</v>
      </c>
      <c r="C85" t="n">
        <f>$A$1 * B85</f>
        <v>0.0</v>
      </c>
    </row>
    <row r="86">
      <c r="B86" t="n">
        <v>0.9920101140242199</v>
      </c>
      <c r="C86" t="n">
        <f>$A$1 * B86</f>
        <v>0.0</v>
      </c>
    </row>
    <row r="87">
      <c r="B87" t="n">
        <v>0.6786615392910887</v>
      </c>
      <c r="C87" t="n">
        <f>$A$1 * B87</f>
        <v>0.0</v>
      </c>
    </row>
    <row r="88">
      <c r="B88" t="n">
        <v>0.6481832287521668</v>
      </c>
      <c r="C88" t="n">
        <f>$A$1 * B88</f>
        <v>0.0</v>
      </c>
    </row>
    <row r="89">
      <c r="B89" t="n">
        <v>0.8082027237973359</v>
      </c>
      <c r="C89" t="n">
        <f>$A$1 * B89</f>
        <v>0.0</v>
      </c>
    </row>
    <row r="90">
      <c r="B90" t="n">
        <v>0.7343758521575182</v>
      </c>
      <c r="C90" t="n">
        <f>$A$1 * B90</f>
        <v>0.0</v>
      </c>
    </row>
    <row r="91">
      <c r="B91" t="n">
        <v>0.9643412138530681</v>
      </c>
      <c r="C91" t="n">
        <f>$A$1 * B91</f>
        <v>0.0</v>
      </c>
    </row>
    <row r="92">
      <c r="B92" t="n">
        <v>0.5820372147360654</v>
      </c>
      <c r="C92" t="n">
        <f>$A$1 * B92</f>
        <v>0.0</v>
      </c>
    </row>
    <row r="93">
      <c r="B93" t="n">
        <v>0.24487725008367134</v>
      </c>
      <c r="C93" t="n">
        <f>$A$1 * B93</f>
        <v>0.0</v>
      </c>
    </row>
    <row r="94">
      <c r="B94" t="n">
        <v>0.806158914985575</v>
      </c>
      <c r="C94" t="n">
        <f>$A$1 * B94</f>
        <v>0.0</v>
      </c>
    </row>
    <row r="95">
      <c r="B95" t="n">
        <v>0.5184102594837784</v>
      </c>
      <c r="C95" t="n">
        <f>$A$1 * B95</f>
        <v>0.0</v>
      </c>
    </row>
    <row r="96">
      <c r="B96" t="n">
        <v>0.14387821935384837</v>
      </c>
      <c r="C96" t="n">
        <f>$A$1 * B96</f>
        <v>0.0</v>
      </c>
    </row>
    <row r="97">
      <c r="B97" t="n">
        <v>0.35721955418265594</v>
      </c>
      <c r="C97" t="n">
        <f>$A$1 * B97</f>
        <v>0.0</v>
      </c>
    </row>
    <row r="98">
      <c r="B98" t="n">
        <v>0.4545410043177244</v>
      </c>
      <c r="C98" t="n">
        <f>$A$1 * B98</f>
        <v>0.0</v>
      </c>
    </row>
    <row r="99">
      <c r="B99" t="n">
        <v>0.39399981833781716</v>
      </c>
      <c r="C99" t="n">
        <f>$A$1 * B99</f>
        <v>0.0</v>
      </c>
    </row>
    <row r="100">
      <c r="B100" t="n">
        <v>0.3404948098282723</v>
      </c>
      <c r="C100" t="n">
        <f>$A$1 * B100</f>
        <v>0.0</v>
      </c>
    </row>
    <row r="101">
      <c r="B101" t="n">
        <v>0.18439343460593582</v>
      </c>
      <c r="C101" t="n">
        <f>$A$1 * B101</f>
        <v>0.0</v>
      </c>
    </row>
    <row r="102">
      <c r="B102" t="n">
        <v>0.7330821244038467</v>
      </c>
      <c r="C102" t="n">
        <f>$A$1 * B102</f>
        <v>0.0</v>
      </c>
    </row>
    <row r="103">
      <c r="B103" t="n">
        <v>0.10728080019604991</v>
      </c>
      <c r="C103" t="n">
        <f>$A$1 * B103</f>
        <v>0.0</v>
      </c>
    </row>
    <row r="104">
      <c r="B104" t="n">
        <v>0.9427403739573023</v>
      </c>
      <c r="C104" t="n">
        <f>$A$1 * B104</f>
        <v>0.0</v>
      </c>
    </row>
    <row r="105">
      <c r="B105" t="n">
        <v>0.07940184046302567</v>
      </c>
      <c r="C105" t="n">
        <f>$A$1 * B105</f>
        <v>0.0</v>
      </c>
    </row>
    <row r="106">
      <c r="B106" t="n">
        <v>0.5654393108693916</v>
      </c>
      <c r="C106" t="n">
        <f>$A$1 * B106</f>
        <v>0.0</v>
      </c>
    </row>
    <row r="107">
      <c r="B107" t="n">
        <v>0.9421868474069863</v>
      </c>
      <c r="C107" t="n">
        <f>$A$1 * B107</f>
        <v>0.0</v>
      </c>
    </row>
    <row r="108">
      <c r="B108" t="n">
        <v>0.8507507548235576</v>
      </c>
      <c r="C108" t="n">
        <f>$A$1 * B108</f>
        <v>0.0</v>
      </c>
    </row>
    <row r="109">
      <c r="B109" t="n">
        <v>0.986913850512871</v>
      </c>
      <c r="C109" t="n">
        <f>$A$1 * B109</f>
        <v>0.0</v>
      </c>
    </row>
    <row r="110">
      <c r="B110" t="n">
        <v>0.8808745843852807</v>
      </c>
      <c r="C110" t="n">
        <f>$A$1 * B110</f>
        <v>0.0</v>
      </c>
    </row>
    <row r="111">
      <c r="B111" t="n">
        <v>0.15310720879970718</v>
      </c>
      <c r="C111" t="n">
        <f>$A$1 * B111</f>
        <v>0.0</v>
      </c>
    </row>
    <row r="112">
      <c r="B112" t="n">
        <v>0.6344842330314026</v>
      </c>
      <c r="C112" t="n">
        <f>$A$1 * B112</f>
        <v>0.0</v>
      </c>
    </row>
    <row r="113">
      <c r="B113" t="n">
        <v>0.9828392842703965</v>
      </c>
      <c r="C113" t="n">
        <f>$A$1 * B113</f>
        <v>0.0</v>
      </c>
    </row>
    <row r="114">
      <c r="B114" t="n">
        <v>0.11235380132545747</v>
      </c>
      <c r="C114" t="n">
        <f>$A$1 * B114</f>
        <v>0.0</v>
      </c>
    </row>
    <row r="115">
      <c r="B115" t="n">
        <v>0.5019583969285932</v>
      </c>
      <c r="C115" t="n">
        <f>$A$1 * B115</f>
        <v>0.0</v>
      </c>
    </row>
    <row r="116">
      <c r="B116" t="n">
        <v>0.7605564201876944</v>
      </c>
      <c r="C116" t="n">
        <f>$A$1 * B116</f>
        <v>0.0</v>
      </c>
    </row>
    <row r="117">
      <c r="B117" t="n">
        <v>0.6848357854775619</v>
      </c>
      <c r="C117" t="n">
        <f>$A$1 * B117</f>
        <v>0.0</v>
      </c>
    </row>
    <row r="118">
      <c r="B118" t="n">
        <v>0.6243881184729486</v>
      </c>
      <c r="C118" t="n">
        <f>$A$1 * B118</f>
        <v>0.0</v>
      </c>
    </row>
    <row r="119">
      <c r="B119" t="n">
        <v>0.012519486698939652</v>
      </c>
      <c r="C119" t="n">
        <f>$A$1 * B119</f>
        <v>0.0</v>
      </c>
    </row>
    <row r="120">
      <c r="B120" t="n">
        <v>0.7874828204677766</v>
      </c>
      <c r="C120" t="n">
        <f>$A$1 * B120</f>
        <v>0.0</v>
      </c>
    </row>
    <row r="121">
      <c r="B121" t="n">
        <v>0.12175266413103591</v>
      </c>
      <c r="C121" t="n">
        <f>$A$1 * B121</f>
        <v>0.0</v>
      </c>
    </row>
    <row r="122">
      <c r="B122" t="n">
        <v>0.5682250180371646</v>
      </c>
      <c r="C122" t="n">
        <f>$A$1 * B122</f>
        <v>0.0</v>
      </c>
    </row>
    <row r="123">
      <c r="B123" t="n">
        <v>0.9996836225627088</v>
      </c>
      <c r="C123" t="n">
        <f>$A$1 * B123</f>
        <v>0.0</v>
      </c>
    </row>
    <row r="124">
      <c r="B124" t="n">
        <v>0.4339227640062986</v>
      </c>
      <c r="C124" t="n">
        <f>$A$1 * B124</f>
        <v>0.0</v>
      </c>
    </row>
    <row r="125">
      <c r="B125" t="n">
        <v>0.49258940770271475</v>
      </c>
      <c r="C125" t="n">
        <f>$A$1 * B125</f>
        <v>0.0</v>
      </c>
    </row>
    <row r="126">
      <c r="B126" t="n">
        <v>0.3305307699244444</v>
      </c>
      <c r="C126" t="n">
        <f>$A$1 * B126</f>
        <v>0.0</v>
      </c>
    </row>
    <row r="127">
      <c r="B127" t="n">
        <v>0.9212709458227458</v>
      </c>
      <c r="C127" t="n">
        <f>$A$1 * B127</f>
        <v>0.0</v>
      </c>
    </row>
    <row r="128">
      <c r="B128" t="n">
        <v>0.05719940464816098</v>
      </c>
      <c r="C128" t="n">
        <f>$A$1 * B128</f>
        <v>0.0</v>
      </c>
    </row>
    <row r="129">
      <c r="B129" t="n">
        <v>0.38917303545761583</v>
      </c>
      <c r="C129" t="n">
        <f>$A$1 * B129</f>
        <v>0.0</v>
      </c>
    </row>
    <row r="130">
      <c r="B130" t="n">
        <v>0.6412809122373775</v>
      </c>
      <c r="C130" t="n">
        <f>$A$1 * B130</f>
        <v>0.0</v>
      </c>
    </row>
    <row r="131">
      <c r="B131" t="n">
        <v>0.1578435223667808</v>
      </c>
      <c r="C131" t="n">
        <f>$A$1 * B131</f>
        <v>0.0</v>
      </c>
    </row>
    <row r="132">
      <c r="B132" t="n">
        <v>0.11740125986582095</v>
      </c>
      <c r="C132" t="n">
        <f>$A$1 * B132</f>
        <v>0.0</v>
      </c>
    </row>
    <row r="133">
      <c r="B133" t="n">
        <v>0.39239993121083716</v>
      </c>
      <c r="C133" t="n">
        <f>$A$1 * B133</f>
        <v>0.0</v>
      </c>
    </row>
    <row r="134">
      <c r="B134" t="n">
        <v>0.36685515615669995</v>
      </c>
      <c r="C134" t="n">
        <f>$A$1 * B134</f>
        <v>0.0</v>
      </c>
    </row>
    <row r="135">
      <c r="B135" t="n">
        <v>0.7509191049611497</v>
      </c>
      <c r="C135" t="n">
        <f>$A$1 * B135</f>
        <v>0.0</v>
      </c>
    </row>
    <row r="136">
      <c r="B136" t="n">
        <v>0.07608463321944914</v>
      </c>
      <c r="C136" t="n">
        <f>$A$1 * B136</f>
        <v>0.0</v>
      </c>
    </row>
    <row r="137">
      <c r="B137" t="n">
        <v>0.5737310199569685</v>
      </c>
      <c r="C137" t="n">
        <f>$A$1 * B137</f>
        <v>0.0</v>
      </c>
    </row>
    <row r="138">
      <c r="B138" t="n">
        <v>0.6910363826163012</v>
      </c>
      <c r="C138" t="n">
        <f>$A$1 * B138</f>
        <v>0.0</v>
      </c>
    </row>
    <row r="139">
      <c r="B139" t="n">
        <v>0.5824819859825573</v>
      </c>
      <c r="C139" t="n">
        <f>$A$1 * B139</f>
        <v>0.0</v>
      </c>
    </row>
    <row r="140">
      <c r="B140" t="n">
        <v>0.6508601834639068</v>
      </c>
      <c r="C140" t="n">
        <f>$A$1 * B140</f>
        <v>0.0</v>
      </c>
    </row>
    <row r="141">
      <c r="B141" t="n">
        <v>0.233694273613554</v>
      </c>
      <c r="C141" t="n">
        <f>$A$1 * B141</f>
        <v>0.0</v>
      </c>
    </row>
    <row r="142">
      <c r="B142" t="n">
        <v>0.6025378241102897</v>
      </c>
      <c r="C142" t="n">
        <f>$A$1 * B142</f>
        <v>0.0</v>
      </c>
    </row>
    <row r="143">
      <c r="B143" t="n">
        <v>0.6531892241314301</v>
      </c>
      <c r="C143" t="n">
        <f>$A$1 * B143</f>
        <v>0.0</v>
      </c>
    </row>
    <row r="144">
      <c r="B144" t="n">
        <v>0.4924816205898578</v>
      </c>
      <c r="C144" t="n">
        <f>$A$1 * B144</f>
        <v>0.0</v>
      </c>
    </row>
    <row r="145">
      <c r="B145" t="n">
        <v>0.45096278570414516</v>
      </c>
      <c r="C145" t="n">
        <f>$A$1 * B145</f>
        <v>0.0</v>
      </c>
    </row>
    <row r="146">
      <c r="B146" t="n">
        <v>0.2901983280661886</v>
      </c>
      <c r="C146" t="n">
        <f>$A$1 * B146</f>
        <v>0.0</v>
      </c>
    </row>
    <row r="147">
      <c r="B147" t="n">
        <v>0.7601828064350517</v>
      </c>
      <c r="C147" t="n">
        <f>$A$1 * B147</f>
        <v>0.0</v>
      </c>
    </row>
    <row r="148">
      <c r="B148" t="n">
        <v>0.5531273681776673</v>
      </c>
      <c r="C148" t="n">
        <f>$A$1 * B148</f>
        <v>0.0</v>
      </c>
    </row>
    <row r="149">
      <c r="B149" t="n">
        <v>0.2838659043049093</v>
      </c>
      <c r="C149" t="n">
        <f>$A$1 * B149</f>
        <v>0.0</v>
      </c>
    </row>
    <row r="150">
      <c r="B150" t="n">
        <v>0.6040711006791853</v>
      </c>
      <c r="C150" t="n">
        <f>$A$1 * B150</f>
        <v>0.0</v>
      </c>
    </row>
    <row r="151">
      <c r="B151" t="n">
        <v>0.9628861580026162</v>
      </c>
      <c r="C151" t="n">
        <f>$A$1 * B151</f>
        <v>0.0</v>
      </c>
    </row>
    <row r="152">
      <c r="B152" t="n">
        <v>0.40718015816537445</v>
      </c>
      <c r="C152" t="n">
        <f>$A$1 * B152</f>
        <v>0.0</v>
      </c>
    </row>
    <row r="153">
      <c r="B153" t="n">
        <v>0.23349205674905982</v>
      </c>
      <c r="C153" t="n">
        <f>$A$1 * B153</f>
        <v>0.0</v>
      </c>
    </row>
    <row r="154">
      <c r="B154" t="n">
        <v>0.25627383498199563</v>
      </c>
      <c r="C154" t="n">
        <f>$A$1 * B154</f>
        <v>0.0</v>
      </c>
    </row>
    <row r="155">
      <c r="B155" t="n">
        <v>0.053511040615551786</v>
      </c>
      <c r="C155" t="n">
        <f>$A$1 * B155</f>
        <v>0.0</v>
      </c>
    </row>
    <row r="156">
      <c r="B156" t="n">
        <v>0.37425931993928074</v>
      </c>
      <c r="C156" t="n">
        <f>$A$1 * B156</f>
        <v>0.0</v>
      </c>
    </row>
    <row r="157">
      <c r="B157" t="n">
        <v>0.829948207452051</v>
      </c>
      <c r="C157" t="n">
        <f>$A$1 * B157</f>
        <v>0.0</v>
      </c>
    </row>
    <row r="158">
      <c r="B158" t="n">
        <v>0.7122840284804354</v>
      </c>
      <c r="C158" t="n">
        <f>$A$1 * B158</f>
        <v>0.0</v>
      </c>
    </row>
    <row r="159">
      <c r="B159" t="n">
        <v>0.31662678254139176</v>
      </c>
      <c r="C159" t="n">
        <f>$A$1 * B159</f>
        <v>0.0</v>
      </c>
    </row>
    <row r="160">
      <c r="B160" t="n">
        <v>0.7581135087160804</v>
      </c>
      <c r="C160" t="n">
        <f>$A$1 * B160</f>
        <v>0.0</v>
      </c>
    </row>
    <row r="161">
      <c r="B161" t="n">
        <v>0.7648755861076754</v>
      </c>
      <c r="C161" t="n">
        <f>$A$1 * B161</f>
        <v>0.0</v>
      </c>
    </row>
    <row r="162">
      <c r="B162" t="n">
        <v>0.4552007464596699</v>
      </c>
      <c r="C162" t="n">
        <f>$A$1 * B162</f>
        <v>0.0</v>
      </c>
    </row>
    <row r="163">
      <c r="B163" t="n">
        <v>0.006625654378714763</v>
      </c>
      <c r="C163" t="n">
        <f>$A$1 * B163</f>
        <v>0.0</v>
      </c>
    </row>
    <row r="164">
      <c r="B164" t="n">
        <v>0.5992967492030362</v>
      </c>
      <c r="C164" t="n">
        <f>$A$1 * B164</f>
        <v>0.0</v>
      </c>
    </row>
    <row r="165">
      <c r="B165" t="n">
        <v>0.6363914211749769</v>
      </c>
      <c r="C165" t="n">
        <f>$A$1 * B165</f>
        <v>0.0</v>
      </c>
    </row>
    <row r="166">
      <c r="B166" t="n">
        <v>0.2665935535607803</v>
      </c>
      <c r="C166" t="n">
        <f>$A$1 * B166</f>
        <v>0.0</v>
      </c>
    </row>
    <row r="167">
      <c r="B167" t="n">
        <v>0.36202267346468386</v>
      </c>
      <c r="C167" t="n">
        <f>$A$1 * B167</f>
        <v>0.0</v>
      </c>
    </row>
    <row r="168">
      <c r="B168" t="n">
        <v>0.8139466764369888</v>
      </c>
      <c r="C168" t="n">
        <f>$A$1 * B168</f>
        <v>0.0</v>
      </c>
    </row>
    <row r="169">
      <c r="B169" t="n">
        <v>0.51048641354091</v>
      </c>
      <c r="C169" t="n">
        <f>$A$1 * B169</f>
        <v>0.0</v>
      </c>
    </row>
    <row r="170">
      <c r="B170" t="n">
        <v>0.8504128810713029</v>
      </c>
      <c r="C170" t="n">
        <f>$A$1 * B170</f>
        <v>0.0</v>
      </c>
    </row>
    <row r="171">
      <c r="B171" t="n">
        <v>0.2213164665064028</v>
      </c>
      <c r="C171" t="n">
        <f>$A$1 * B171</f>
        <v>0.0</v>
      </c>
    </row>
    <row r="172">
      <c r="B172" t="n">
        <v>0.9849200276190425</v>
      </c>
      <c r="C172" t="n">
        <f>$A$1 * B172</f>
        <v>0.0</v>
      </c>
    </row>
    <row r="173">
      <c r="B173" t="n">
        <v>0.4402676190558744</v>
      </c>
      <c r="C173" t="n">
        <f>$A$1 * B173</f>
        <v>0.0</v>
      </c>
    </row>
    <row r="174">
      <c r="B174" t="n">
        <v>0.545723687009484</v>
      </c>
      <c r="C174" t="n">
        <f>$A$1 * B174</f>
        <v>0.0</v>
      </c>
    </row>
    <row r="175">
      <c r="B175" t="n">
        <v>0.6846461412854057</v>
      </c>
      <c r="C175" t="n">
        <f>$A$1 * B175</f>
        <v>0.0</v>
      </c>
    </row>
    <row r="176">
      <c r="B176" t="n">
        <v>0.6239546581637312</v>
      </c>
      <c r="C176" t="n">
        <f>$A$1 * B176</f>
        <v>0.0</v>
      </c>
    </row>
    <row r="177">
      <c r="B177" t="n">
        <v>0.7123640270010086</v>
      </c>
      <c r="C177" t="n">
        <f>$A$1 * B177</f>
        <v>0.0</v>
      </c>
    </row>
    <row r="178">
      <c r="B178" t="n">
        <v>0.26849157155295866</v>
      </c>
      <c r="C178" t="n">
        <f>$A$1 * B178</f>
        <v>0.0</v>
      </c>
    </row>
    <row r="179">
      <c r="B179" t="n">
        <v>0.18101235392231374</v>
      </c>
      <c r="C179" t="n">
        <f>$A$1 * B179</f>
        <v>0.0</v>
      </c>
    </row>
    <row r="180">
      <c r="B180" t="n">
        <v>0.5218297143014197</v>
      </c>
      <c r="C180" t="n">
        <f>$A$1 * B180</f>
        <v>0.0</v>
      </c>
    </row>
    <row r="181">
      <c r="B181" t="n">
        <v>0.845593303409925</v>
      </c>
      <c r="C181" t="n">
        <f>$A$1 * B181</f>
        <v>0.0</v>
      </c>
    </row>
    <row r="182">
      <c r="B182" t="n">
        <v>0.3922824344765409</v>
      </c>
      <c r="C182" t="n">
        <f>$A$1 * B182</f>
        <v>0.0</v>
      </c>
    </row>
    <row r="183">
      <c r="B183" t="n">
        <v>0.3818944677501658</v>
      </c>
      <c r="C183" t="n">
        <f>$A$1 * B183</f>
        <v>0.0</v>
      </c>
    </row>
    <row r="184">
      <c r="B184" t="n">
        <v>0.810290853665365</v>
      </c>
      <c r="C184" t="n">
        <f>$A$1 * B184</f>
        <v>0.0</v>
      </c>
    </row>
    <row r="185">
      <c r="B185" t="n">
        <v>0.35116495097163947</v>
      </c>
      <c r="C185" t="n">
        <f>$A$1 * B185</f>
        <v>0.0</v>
      </c>
    </row>
    <row r="186">
      <c r="B186" t="n">
        <v>0.20833595863298315</v>
      </c>
      <c r="C186" t="n">
        <f>$A$1 * B186</f>
        <v>0.0</v>
      </c>
    </row>
    <row r="187">
      <c r="B187" t="n">
        <v>0.9027506637045011</v>
      </c>
      <c r="C187" t="n">
        <f>$A$1 * B187</f>
        <v>0.0</v>
      </c>
    </row>
    <row r="188">
      <c r="B188" t="n">
        <v>0.8660377672157771</v>
      </c>
      <c r="C188" t="n">
        <f>$A$1 * B188</f>
        <v>0.0</v>
      </c>
    </row>
    <row r="189">
      <c r="B189" t="n">
        <v>0.2991980440147163</v>
      </c>
      <c r="C189" t="n">
        <f>$A$1 * B189</f>
        <v>0.0</v>
      </c>
    </row>
    <row r="190">
      <c r="B190" t="n">
        <v>0.09910176798919135</v>
      </c>
      <c r="C190" t="n">
        <f>$A$1 * B190</f>
        <v>0.0</v>
      </c>
    </row>
    <row r="191">
      <c r="B191" t="n">
        <v>0.8167680259139319</v>
      </c>
      <c r="C191" t="n">
        <f>$A$1 * B191</f>
        <v>0.0</v>
      </c>
    </row>
    <row r="192">
      <c r="B192" t="n">
        <v>0.4724371323642118</v>
      </c>
      <c r="C192" t="n">
        <f>$A$1 * B192</f>
        <v>0.0</v>
      </c>
    </row>
    <row r="193">
      <c r="B193" t="n">
        <v>0.09282266130876105</v>
      </c>
      <c r="C193" t="n">
        <f>$A$1 * B193</f>
        <v>0.0</v>
      </c>
    </row>
    <row r="194">
      <c r="B194" t="n">
        <v>0.40881931590099174</v>
      </c>
      <c r="C194" t="n">
        <f>$A$1 * B194</f>
        <v>0.0</v>
      </c>
    </row>
    <row r="195">
      <c r="B195" t="n">
        <v>0.3363088880519052</v>
      </c>
      <c r="C195" t="n">
        <f>$A$1 * B195</f>
        <v>0.0</v>
      </c>
    </row>
    <row r="196">
      <c r="B196" t="n">
        <v>0.30198684781853</v>
      </c>
      <c r="C196" t="n">
        <f>$A$1 * B196</f>
        <v>0.0</v>
      </c>
    </row>
    <row r="197">
      <c r="B197" t="n">
        <v>0.723244697784085</v>
      </c>
      <c r="C197" t="n">
        <f>$A$1 * B197</f>
        <v>0.0</v>
      </c>
    </row>
    <row r="198">
      <c r="B198" t="n">
        <v>0.008800495667863895</v>
      </c>
      <c r="C198" t="n">
        <f>$A$1 * B198</f>
        <v>0.0</v>
      </c>
    </row>
    <row r="199">
      <c r="B199" t="n">
        <v>0.09072385856569809</v>
      </c>
      <c r="C199" t="n">
        <f>$A$1 * B199</f>
        <v>0.0</v>
      </c>
    </row>
    <row r="200">
      <c r="B200" t="n">
        <v>0.013176075734035342</v>
      </c>
      <c r="C200" t="n">
        <f>$A$1 * B200</f>
        <v>0.0</v>
      </c>
    </row>
    <row r="201">
      <c r="B201" t="n">
        <v>0.7578846884483375</v>
      </c>
      <c r="C201" t="n">
        <f>$A$1 * B201</f>
        <v>0.0</v>
      </c>
    </row>
    <row r="202">
      <c r="B202" t="n">
        <v>0.02095249318536696</v>
      </c>
      <c r="C202" t="n">
        <f>$A$1 * B202</f>
        <v>0.0</v>
      </c>
    </row>
    <row r="203">
      <c r="B203" t="n">
        <v>0.6390104278161051</v>
      </c>
      <c r="C203" t="n">
        <f>$A$1 * B203</f>
        <v>0.0</v>
      </c>
    </row>
    <row r="204">
      <c r="B204" t="n">
        <v>0.6703895039225011</v>
      </c>
      <c r="C204" t="n">
        <f>$A$1 * B204</f>
        <v>0.0</v>
      </c>
    </row>
    <row r="205">
      <c r="B205" t="n">
        <v>0.9250893406976259</v>
      </c>
      <c r="C205" t="n">
        <f>$A$1 * B205</f>
        <v>0.0</v>
      </c>
    </row>
    <row r="206">
      <c r="B206" t="n">
        <v>0.12050381335522242</v>
      </c>
      <c r="C206" t="n">
        <f>$A$1 * B206</f>
        <v>0.0</v>
      </c>
    </row>
    <row r="207">
      <c r="B207" t="n">
        <v>0.07051673653616986</v>
      </c>
      <c r="C207" t="n">
        <f>$A$1 * B207</f>
        <v>0.0</v>
      </c>
    </row>
    <row r="208">
      <c r="B208" t="n">
        <v>0.32464318828210126</v>
      </c>
      <c r="C208" t="n">
        <f>$A$1 * B208</f>
        <v>0.0</v>
      </c>
    </row>
    <row r="209">
      <c r="B209" t="n">
        <v>0.8213334346329535</v>
      </c>
      <c r="C209" t="n">
        <f>$A$1 * B209</f>
        <v>0.0</v>
      </c>
    </row>
    <row r="210">
      <c r="B210" t="n">
        <v>0.9302715478182971</v>
      </c>
      <c r="C210" t="n">
        <f>$A$1 * B210</f>
        <v>0.0</v>
      </c>
    </row>
    <row r="211">
      <c r="B211" t="n">
        <v>0.6578047428370274</v>
      </c>
      <c r="C211" t="n">
        <f>$A$1 * B211</f>
        <v>0.0</v>
      </c>
    </row>
    <row r="212">
      <c r="B212" t="n">
        <v>0.8073584389306288</v>
      </c>
      <c r="C212" t="n">
        <f>$A$1 * B212</f>
        <v>0.0</v>
      </c>
    </row>
    <row r="213">
      <c r="B213" t="n">
        <v>0.3562271102314385</v>
      </c>
      <c r="C213" t="n">
        <f>$A$1 * B213</f>
        <v>0.0</v>
      </c>
    </row>
    <row r="214">
      <c r="B214" t="n">
        <v>0.6491718594720515</v>
      </c>
      <c r="C214" t="n">
        <f>$A$1 * B214</f>
        <v>0.0</v>
      </c>
    </row>
    <row r="215">
      <c r="B215" t="n">
        <v>0.4470911967397939</v>
      </c>
      <c r="C215" t="n">
        <f>$A$1 * B215</f>
        <v>0.0</v>
      </c>
    </row>
    <row r="216">
      <c r="B216" t="n">
        <v>0.1571752432778084</v>
      </c>
      <c r="C216" t="n">
        <f>$A$1 * B216</f>
        <v>0.0</v>
      </c>
    </row>
    <row r="217">
      <c r="B217" t="n">
        <v>0.19135415970545355</v>
      </c>
      <c r="C217" t="n">
        <f>$A$1 * B217</f>
        <v>0.0</v>
      </c>
    </row>
    <row r="218">
      <c r="B218" t="n">
        <v>0.12789766552530857</v>
      </c>
      <c r="C218" t="n">
        <f>$A$1 * B218</f>
        <v>0.0</v>
      </c>
    </row>
    <row r="219">
      <c r="B219" t="n">
        <v>0.7222639628415799</v>
      </c>
      <c r="C219" t="n">
        <f>$A$1 * B219</f>
        <v>0.0</v>
      </c>
    </row>
    <row r="220">
      <c r="B220" t="n">
        <v>0.44199680780261863</v>
      </c>
      <c r="C220" t="n">
        <f>$A$1 * B220</f>
        <v>0.0</v>
      </c>
    </row>
    <row r="221">
      <c r="B221" t="n">
        <v>0.030916883259846983</v>
      </c>
      <c r="C221" t="n">
        <f>$A$1 * B221</f>
        <v>0.0</v>
      </c>
    </row>
    <row r="222">
      <c r="B222" t="n">
        <v>0.5991769360487089</v>
      </c>
      <c r="C222" t="n">
        <f>$A$1 * B222</f>
        <v>0.0</v>
      </c>
    </row>
    <row r="223">
      <c r="B223" t="n">
        <v>0.7401120383270694</v>
      </c>
      <c r="C223" t="n">
        <f>$A$1 * B223</f>
        <v>0.0</v>
      </c>
    </row>
    <row r="224">
      <c r="B224" t="n">
        <v>0.9659025880888538</v>
      </c>
      <c r="C224" t="n">
        <f>$A$1 * B224</f>
        <v>0.0</v>
      </c>
    </row>
    <row r="225">
      <c r="B225" t="n">
        <v>0.4104497097357316</v>
      </c>
      <c r="C225" t="n">
        <f>$A$1 * B225</f>
        <v>0.0</v>
      </c>
    </row>
    <row r="226">
      <c r="B226" t="n">
        <v>0.8504682514960645</v>
      </c>
      <c r="C226" t="n">
        <f>$A$1 * B226</f>
        <v>0.0</v>
      </c>
    </row>
    <row r="227">
      <c r="B227" t="n">
        <v>0.586927185377559</v>
      </c>
      <c r="C227" t="n">
        <f>$A$1 * B227</f>
        <v>0.0</v>
      </c>
    </row>
    <row r="228">
      <c r="B228" t="n">
        <v>0.40735012837039475</v>
      </c>
      <c r="C228" t="n">
        <f>$A$1 * B228</f>
        <v>0.0</v>
      </c>
    </row>
    <row r="229">
      <c r="B229" t="n">
        <v>0.7910029218580379</v>
      </c>
      <c r="C229" t="n">
        <f>$A$1 * B229</f>
        <v>0.0</v>
      </c>
    </row>
    <row r="230">
      <c r="B230" t="n">
        <v>0.46341613361186595</v>
      </c>
      <c r="C230" t="n">
        <f>$A$1 * B230</f>
        <v>0.0</v>
      </c>
    </row>
    <row r="231">
      <c r="B231" t="n">
        <v>0.9555081339755063</v>
      </c>
      <c r="C231" t="n">
        <f>$A$1 * B231</f>
        <v>0.0</v>
      </c>
    </row>
    <row r="232">
      <c r="B232" t="n">
        <v>0.6821523237241411</v>
      </c>
      <c r="C232" t="n">
        <f>$A$1 * B232</f>
        <v>0.0</v>
      </c>
    </row>
    <row r="233">
      <c r="B233" t="n">
        <v>0.9125384269974298</v>
      </c>
      <c r="C233" t="n">
        <f>$A$1 * B233</f>
        <v>0.0</v>
      </c>
    </row>
    <row r="234">
      <c r="B234" t="n">
        <v>0.42926418634013086</v>
      </c>
      <c r="C234" t="n">
        <f>$A$1 * B234</f>
        <v>0.0</v>
      </c>
    </row>
    <row r="235">
      <c r="B235" t="n">
        <v>0.7780356101716136</v>
      </c>
      <c r="C235" t="n">
        <f>$A$1 * B235</f>
        <v>0.0</v>
      </c>
    </row>
    <row r="236">
      <c r="B236" t="n">
        <v>0.5686690973399142</v>
      </c>
      <c r="C236" t="n">
        <f>$A$1 * B236</f>
        <v>0.0</v>
      </c>
    </row>
    <row r="237">
      <c r="B237" t="n">
        <v>0.12790064426527992</v>
      </c>
      <c r="C237" t="n">
        <f>$A$1 * B237</f>
        <v>0.0</v>
      </c>
    </row>
    <row r="238">
      <c r="B238" t="n">
        <v>0.6950703800410524</v>
      </c>
      <c r="C238" t="n">
        <f>$A$1 * B238</f>
        <v>0.0</v>
      </c>
    </row>
    <row r="239">
      <c r="B239" t="n">
        <v>0.5462034160824097</v>
      </c>
      <c r="C239" t="n">
        <f>$A$1 * B239</f>
        <v>0.0</v>
      </c>
    </row>
    <row r="240">
      <c r="B240" t="n">
        <v>0.8871135741635625</v>
      </c>
      <c r="C240" t="n">
        <f>$A$1 * B240</f>
        <v>0.0</v>
      </c>
    </row>
    <row r="241">
      <c r="B241" t="n">
        <v>0.2689502928596462</v>
      </c>
      <c r="C241" t="n">
        <f>$A$1 * B241</f>
        <v>0.0</v>
      </c>
    </row>
    <row r="242">
      <c r="B242" t="n">
        <v>0.1985401958943831</v>
      </c>
      <c r="C242" t="n">
        <f>$A$1 * B242</f>
        <v>0.0</v>
      </c>
    </row>
    <row r="243">
      <c r="B243" t="n">
        <v>0.9400915765949165</v>
      </c>
      <c r="C243" t="n">
        <f>$A$1 * B243</f>
        <v>0.0</v>
      </c>
    </row>
    <row r="244">
      <c r="B244" t="n">
        <v>0.7555400857852755</v>
      </c>
      <c r="C244" t="n">
        <f>$A$1 * B244</f>
        <v>0.0</v>
      </c>
    </row>
    <row r="245">
      <c r="B245" t="n">
        <v>0.12916488091502387</v>
      </c>
      <c r="C245" t="n">
        <f>$A$1 * B245</f>
        <v>0.0</v>
      </c>
    </row>
    <row r="246">
      <c r="B246" t="n">
        <v>0.5623234141133728</v>
      </c>
      <c r="C246" t="n">
        <f>$A$1 * B246</f>
        <v>0.0</v>
      </c>
    </row>
    <row r="247">
      <c r="B247" t="n">
        <v>0.3735015401335787</v>
      </c>
      <c r="C247" t="n">
        <f>$A$1 * B247</f>
        <v>0.0</v>
      </c>
    </row>
    <row r="248">
      <c r="B248" t="n">
        <v>0.9838225986229429</v>
      </c>
      <c r="C248" t="n">
        <f>$A$1 * B248</f>
        <v>0.0</v>
      </c>
    </row>
    <row r="249">
      <c r="B249" t="n">
        <v>0.8919076485531942</v>
      </c>
      <c r="C249" t="n">
        <f>$A$1 * B249</f>
        <v>0.0</v>
      </c>
    </row>
    <row r="250">
      <c r="B250" t="n">
        <v>0.8621930677125164</v>
      </c>
      <c r="C250" t="n">
        <f>$A$1 * B250</f>
        <v>0.0</v>
      </c>
    </row>
    <row r="251">
      <c r="B251" t="n">
        <v>0.9145847709009322</v>
      </c>
      <c r="C251" t="n">
        <f>$A$1 * B251</f>
        <v>0.0</v>
      </c>
    </row>
    <row r="252">
      <c r="B252" t="n">
        <v>0.028095330171762023</v>
      </c>
      <c r="C252" t="n">
        <f>$A$1 * B252</f>
        <v>0.0</v>
      </c>
    </row>
    <row r="253">
      <c r="B253" t="n">
        <v>0.11802860796200487</v>
      </c>
      <c r="C253" t="n">
        <f>$A$1 * B253</f>
        <v>0.0</v>
      </c>
    </row>
    <row r="254">
      <c r="B254" t="n">
        <v>0.3789019597809571</v>
      </c>
      <c r="C254" t="n">
        <f>$A$1 * B254</f>
        <v>0.0</v>
      </c>
    </row>
    <row r="255">
      <c r="B255" t="n">
        <v>0.034897496869307876</v>
      </c>
      <c r="C255" t="n">
        <f>$A$1 * B255</f>
        <v>0.0</v>
      </c>
    </row>
    <row r="256">
      <c r="B256" t="n">
        <v>0.7139210167807049</v>
      </c>
      <c r="C256" t="n">
        <f>$A$1 * B256</f>
        <v>0.0</v>
      </c>
    </row>
    <row r="257">
      <c r="B257" t="n">
        <v>0.9282533326422563</v>
      </c>
      <c r="C257" t="n">
        <f>$A$1 * B257</f>
        <v>0.0</v>
      </c>
    </row>
    <row r="258">
      <c r="B258" t="n">
        <v>0.18381183013001834</v>
      </c>
      <c r="C258" t="n">
        <f>$A$1 * B258</f>
        <v>0.0</v>
      </c>
    </row>
    <row r="259">
      <c r="B259" t="n">
        <v>0.3360782194030806</v>
      </c>
      <c r="C259" t="n">
        <f>$A$1 * B259</f>
        <v>0.0</v>
      </c>
    </row>
    <row r="260">
      <c r="B260" t="n">
        <v>0.8159226174423083</v>
      </c>
      <c r="C260" t="n">
        <f>$A$1 * B260</f>
        <v>0.0</v>
      </c>
    </row>
    <row r="261">
      <c r="B261" t="n">
        <v>0.4260050706382714</v>
      </c>
      <c r="C261" t="n">
        <f>$A$1 * B261</f>
        <v>0.0</v>
      </c>
    </row>
    <row r="262">
      <c r="B262" t="n">
        <v>0.1851663765863597</v>
      </c>
      <c r="C262" t="n">
        <f>$A$1 * B262</f>
        <v>0.0</v>
      </c>
    </row>
    <row r="263">
      <c r="B263" t="n">
        <v>0.7550994099044</v>
      </c>
      <c r="C263" t="n">
        <f>$A$1 * B263</f>
        <v>0.0</v>
      </c>
    </row>
    <row r="264">
      <c r="B264" t="n">
        <v>0.026213449685578483</v>
      </c>
      <c r="C264" t="n">
        <f>$A$1 * B264</f>
        <v>0.0</v>
      </c>
    </row>
    <row r="265">
      <c r="B265" t="n">
        <v>0.10232262366505918</v>
      </c>
      <c r="C265" t="n">
        <f>$A$1 * B265</f>
        <v>0.0</v>
      </c>
    </row>
    <row r="266">
      <c r="B266" t="n">
        <v>0.9371040554488175</v>
      </c>
      <c r="C266" t="n">
        <f>$A$1 * B266</f>
        <v>0.0</v>
      </c>
    </row>
    <row r="267">
      <c r="B267" t="n">
        <v>0.6271170648602997</v>
      </c>
      <c r="C267" t="n">
        <f>$A$1 * B267</f>
        <v>0.0</v>
      </c>
    </row>
    <row r="268">
      <c r="B268" t="n">
        <v>0.4207049601087328</v>
      </c>
      <c r="C268" t="n">
        <f>$A$1 * B268</f>
        <v>0.0</v>
      </c>
    </row>
    <row r="269">
      <c r="B269" t="n">
        <v>0.8684426231391257</v>
      </c>
      <c r="C269" t="n">
        <f>$A$1 * B269</f>
        <v>0.0</v>
      </c>
    </row>
    <row r="270">
      <c r="B270" t="n">
        <v>0.38584188989915214</v>
      </c>
      <c r="C270" t="n">
        <f>$A$1 * B270</f>
        <v>0.0</v>
      </c>
    </row>
    <row r="271">
      <c r="B271" t="n">
        <v>0.6371753269698751</v>
      </c>
      <c r="C271" t="n">
        <f>$A$1 * B271</f>
        <v>0.0</v>
      </c>
    </row>
    <row r="272">
      <c r="B272" t="n">
        <v>0.40296174666345397</v>
      </c>
      <c r="C272" t="n">
        <f>$A$1 * B272</f>
        <v>0.0</v>
      </c>
    </row>
    <row r="273">
      <c r="B273" t="n">
        <v>0.49227679755421494</v>
      </c>
      <c r="C273" t="n">
        <f>$A$1 * B273</f>
        <v>0.0</v>
      </c>
    </row>
    <row r="274">
      <c r="B274" t="n">
        <v>0.3697838480162159</v>
      </c>
      <c r="C274" t="n">
        <f>$A$1 * B274</f>
        <v>0.0</v>
      </c>
    </row>
    <row r="275">
      <c r="B275" t="n">
        <v>0.26946218906005504</v>
      </c>
      <c r="C275" t="n">
        <f>$A$1 * B275</f>
        <v>0.0</v>
      </c>
    </row>
    <row r="276">
      <c r="B276" t="n">
        <v>0.9180580267439558</v>
      </c>
      <c r="C276" t="n">
        <f>$A$1 * B276</f>
        <v>0.0</v>
      </c>
    </row>
    <row r="277">
      <c r="B277" t="n">
        <v>0.894811240201001</v>
      </c>
      <c r="C277" t="n">
        <f>$A$1 * B277</f>
        <v>0.0</v>
      </c>
    </row>
    <row r="278">
      <c r="B278" t="n">
        <v>0.38289676323484434</v>
      </c>
      <c r="C278" t="n">
        <f>$A$1 * B278</f>
        <v>0.0</v>
      </c>
    </row>
    <row r="279">
      <c r="B279" t="n">
        <v>0.3561015993010923</v>
      </c>
      <c r="C279" t="n">
        <f>$A$1 * B279</f>
        <v>0.0</v>
      </c>
    </row>
    <row r="280">
      <c r="B280" t="n">
        <v>0.02158840783583882</v>
      </c>
      <c r="C280" t="n">
        <f>$A$1 * B280</f>
        <v>0.0</v>
      </c>
    </row>
    <row r="281">
      <c r="B281" t="n">
        <v>0.29084237737454555</v>
      </c>
      <c r="C281" t="n">
        <f>$A$1 * B281</f>
        <v>0.0</v>
      </c>
    </row>
    <row r="282">
      <c r="B282" t="n">
        <v>0.7583039048411834</v>
      </c>
      <c r="C282" t="n">
        <f>$A$1 * B282</f>
        <v>0.0</v>
      </c>
    </row>
    <row r="283">
      <c r="B283" t="n">
        <v>0.20485281797153143</v>
      </c>
      <c r="C283" t="n">
        <f>$A$1 * B283</f>
        <v>0.0</v>
      </c>
    </row>
    <row r="284">
      <c r="B284" t="n">
        <v>0.612190075014165</v>
      </c>
      <c r="C284" t="n">
        <f>$A$1 * B284</f>
        <v>0.0</v>
      </c>
    </row>
    <row r="285">
      <c r="B285" t="n">
        <v>0.6974092508057403</v>
      </c>
      <c r="C285" t="n">
        <f>$A$1 * B285</f>
        <v>0.0</v>
      </c>
    </row>
    <row r="286">
      <c r="B286" t="n">
        <v>0.9530868011501286</v>
      </c>
      <c r="C286" t="n">
        <f>$A$1 * B286</f>
        <v>0.0</v>
      </c>
    </row>
    <row r="287">
      <c r="B287" t="n">
        <v>0.5221270286106174</v>
      </c>
      <c r="C287" t="n">
        <f>$A$1 * B287</f>
        <v>0.0</v>
      </c>
    </row>
    <row r="288">
      <c r="B288" t="n">
        <v>0.5624341907725389</v>
      </c>
      <c r="C288" t="n">
        <f>$A$1 * B288</f>
        <v>0.0</v>
      </c>
    </row>
    <row r="289">
      <c r="B289" t="n">
        <v>0.6943706572591211</v>
      </c>
      <c r="C289" t="n">
        <f>$A$1 * B289</f>
        <v>0.0</v>
      </c>
    </row>
    <row r="290">
      <c r="B290" t="n">
        <v>0.38571839815009</v>
      </c>
      <c r="C290" t="n">
        <f>$A$1 * B290</f>
        <v>0.0</v>
      </c>
    </row>
    <row r="291">
      <c r="B291" t="n">
        <v>0.1448128884719394</v>
      </c>
      <c r="C291" t="n">
        <f>$A$1 * B291</f>
        <v>0.0</v>
      </c>
    </row>
    <row r="292">
      <c r="B292" t="n">
        <v>0.09531119709675351</v>
      </c>
      <c r="C292" t="n">
        <f>$A$1 * B292</f>
        <v>0.0</v>
      </c>
    </row>
    <row r="293">
      <c r="B293" t="n">
        <v>0.8027399672207092</v>
      </c>
      <c r="C293" t="n">
        <f>$A$1 * B293</f>
        <v>0.0</v>
      </c>
    </row>
    <row r="294">
      <c r="B294" t="n">
        <v>0.9197378367093817</v>
      </c>
      <c r="C294" t="n">
        <f>$A$1 * B294</f>
        <v>0.0</v>
      </c>
    </row>
    <row r="295">
      <c r="B295" t="n">
        <v>0.04651875076636991</v>
      </c>
      <c r="C295" t="n">
        <f>$A$1 * B295</f>
        <v>0.0</v>
      </c>
    </row>
    <row r="296">
      <c r="B296" t="n">
        <v>0.23233211441202573</v>
      </c>
      <c r="C296" t="n">
        <f>$A$1 * B296</f>
        <v>0.0</v>
      </c>
    </row>
    <row r="297">
      <c r="B297" t="n">
        <v>0.05235236925436426</v>
      </c>
      <c r="C297" t="n">
        <f>$A$1 * B297</f>
        <v>0.0</v>
      </c>
    </row>
    <row r="298">
      <c r="B298" t="n">
        <v>0.9055804428626527</v>
      </c>
      <c r="C298" t="n">
        <f>$A$1 * B298</f>
        <v>0.0</v>
      </c>
    </row>
    <row r="299">
      <c r="B299" t="n">
        <v>0.6619098061242699</v>
      </c>
      <c r="C299" t="n">
        <f>$A$1 * B299</f>
        <v>0.0</v>
      </c>
    </row>
    <row r="300">
      <c r="B300" t="n">
        <v>0.039958229754702757</v>
      </c>
      <c r="C300" t="n">
        <f>$A$1 * B300</f>
        <v>0.0</v>
      </c>
    </row>
    <row r="301">
      <c r="B301" t="n">
        <v>0.9201901172669132</v>
      </c>
      <c r="C301" t="n">
        <f>$A$1 * B301</f>
        <v>0.0</v>
      </c>
    </row>
    <row r="302">
      <c r="B302" t="n">
        <v>0.22420734250058827</v>
      </c>
      <c r="C302" t="n">
        <f>$A$1 * B302</f>
        <v>0.0</v>
      </c>
    </row>
    <row r="303">
      <c r="B303" t="n">
        <v>0.44937980198311855</v>
      </c>
      <c r="C303" t="n">
        <f>$A$1 * B303</f>
        <v>0.0</v>
      </c>
    </row>
    <row r="304">
      <c r="B304" t="n">
        <v>0.8517586671475371</v>
      </c>
      <c r="C304" t="n">
        <f>$A$1 * B304</f>
        <v>0.0</v>
      </c>
    </row>
    <row r="305">
      <c r="B305" t="n">
        <v>0.4274439808011131</v>
      </c>
      <c r="C305" t="n">
        <f>$A$1 * B305</f>
        <v>0.0</v>
      </c>
    </row>
    <row r="306">
      <c r="B306" t="n">
        <v>0.5187808137494121</v>
      </c>
      <c r="C306" t="n">
        <f>$A$1 * B306</f>
        <v>0.0</v>
      </c>
    </row>
    <row r="307">
      <c r="B307" t="n">
        <v>0.625582909095854</v>
      </c>
      <c r="C307" t="n">
        <f>$A$1 * B307</f>
        <v>0.0</v>
      </c>
    </row>
    <row r="308">
      <c r="B308" t="n">
        <v>0.5115589988502952</v>
      </c>
      <c r="C308" t="n">
        <f>$A$1 * B308</f>
        <v>0.0</v>
      </c>
    </row>
    <row r="309">
      <c r="B309" t="n">
        <v>0.5042021880855744</v>
      </c>
      <c r="C309" t="n">
        <f>$A$1 * B309</f>
        <v>0.0</v>
      </c>
    </row>
    <row r="310">
      <c r="B310" t="n">
        <v>0.27878347949597193</v>
      </c>
      <c r="C310" t="n">
        <f>$A$1 * B310</f>
        <v>0.0</v>
      </c>
    </row>
    <row r="311">
      <c r="B311" t="n">
        <v>0.7683637922477449</v>
      </c>
      <c r="C311" t="n">
        <f>$A$1 * B311</f>
        <v>0.0</v>
      </c>
    </row>
    <row r="312">
      <c r="B312" t="n">
        <v>0.4682276123679002</v>
      </c>
      <c r="C312" t="n">
        <f>$A$1 * B312</f>
        <v>0.0</v>
      </c>
    </row>
    <row r="313">
      <c r="B313" t="n">
        <v>0.016845018445657</v>
      </c>
      <c r="C313" t="n">
        <f>$A$1 * B313</f>
        <v>0.0</v>
      </c>
    </row>
    <row r="314">
      <c r="B314" t="n">
        <v>0.14764671199551493</v>
      </c>
      <c r="C314" t="n">
        <f>$A$1 * B314</f>
        <v>0.0</v>
      </c>
    </row>
    <row r="315">
      <c r="B315" t="n">
        <v>0.6105792137947728</v>
      </c>
      <c r="C315" t="n">
        <f>$A$1 * B315</f>
        <v>0.0</v>
      </c>
    </row>
    <row r="316">
      <c r="B316" t="n">
        <v>0.21214688506610546</v>
      </c>
      <c r="C316" t="n">
        <f>$A$1 * B316</f>
        <v>0.0</v>
      </c>
    </row>
    <row r="317">
      <c r="B317" t="n">
        <v>0.49007398464454166</v>
      </c>
      <c r="C317" t="n">
        <f>$A$1 * B317</f>
        <v>0.0</v>
      </c>
    </row>
    <row r="318">
      <c r="B318" t="n">
        <v>0.29706474292176166</v>
      </c>
      <c r="C318" t="n">
        <f>$A$1 * B318</f>
        <v>0.0</v>
      </c>
    </row>
    <row r="319">
      <c r="B319" t="n">
        <v>0.6417483044566072</v>
      </c>
      <c r="C319" t="n">
        <f>$A$1 * B319</f>
        <v>0.0</v>
      </c>
    </row>
    <row r="320">
      <c r="B320" t="n">
        <v>0.01701910248249261</v>
      </c>
      <c r="C320" t="n">
        <f>$A$1 * B320</f>
        <v>0.0</v>
      </c>
    </row>
    <row r="321">
      <c r="B321" t="n">
        <v>0.226452948922249</v>
      </c>
      <c r="C321" t="n">
        <f>$A$1 * B321</f>
        <v>0.0</v>
      </c>
    </row>
    <row r="322">
      <c r="B322" t="n">
        <v>0.8767435628242204</v>
      </c>
      <c r="C322" t="n">
        <f>$A$1 * B322</f>
        <v>0.0</v>
      </c>
    </row>
    <row r="323">
      <c r="B323" t="n">
        <v>0.23632469958144142</v>
      </c>
      <c r="C323" t="n">
        <f>$A$1 * B323</f>
        <v>0.0</v>
      </c>
    </row>
    <row r="324">
      <c r="B324" t="n">
        <v>0.8476218171657148</v>
      </c>
      <c r="C324" t="n">
        <f>$A$1 * B324</f>
        <v>0.0</v>
      </c>
    </row>
    <row r="325">
      <c r="B325" t="n">
        <v>0.9771454366593955</v>
      </c>
      <c r="C325" t="n">
        <f>$A$1 * B325</f>
        <v>0.0</v>
      </c>
    </row>
    <row r="326">
      <c r="B326" t="n">
        <v>0.04943478510923327</v>
      </c>
      <c r="C326" t="n">
        <f>$A$1 * B326</f>
        <v>0.0</v>
      </c>
    </row>
    <row r="327">
      <c r="B327" t="n">
        <v>0.323590839054414</v>
      </c>
      <c r="C327" t="n">
        <f>$A$1 * B327</f>
        <v>0.0</v>
      </c>
    </row>
    <row r="328">
      <c r="B328" t="n">
        <v>0.1611458197233424</v>
      </c>
      <c r="C328" t="n">
        <f>$A$1 * B328</f>
        <v>0.0</v>
      </c>
    </row>
    <row r="329">
      <c r="B329" t="n">
        <v>0.9544123202116993</v>
      </c>
      <c r="C329" t="n">
        <f>$A$1 * B329</f>
        <v>0.0</v>
      </c>
    </row>
    <row r="330">
      <c r="B330" t="n">
        <v>0.9809054192479357</v>
      </c>
      <c r="C330" t="n">
        <f>$A$1 * B330</f>
        <v>0.0</v>
      </c>
    </row>
    <row r="331">
      <c r="B331" t="n">
        <v>0.18686522181406495</v>
      </c>
      <c r="C331" t="n">
        <f>$A$1 * B331</f>
        <v>0.0</v>
      </c>
    </row>
    <row r="332">
      <c r="B332" t="n">
        <v>0.22441137483493667</v>
      </c>
      <c r="C332" t="n">
        <f>$A$1 * B332</f>
        <v>0.0</v>
      </c>
    </row>
    <row r="333">
      <c r="B333" t="n">
        <v>0.23293839519175186</v>
      </c>
      <c r="C333" t="n">
        <f>$A$1 * B333</f>
        <v>0.0</v>
      </c>
    </row>
    <row r="334">
      <c r="B334" t="n">
        <v>0.9382905765097672</v>
      </c>
      <c r="C334" t="n">
        <f>$A$1 * B334</f>
        <v>0.0</v>
      </c>
    </row>
    <row r="335">
      <c r="B335" t="n">
        <v>0.4416480014064478</v>
      </c>
      <c r="C335" t="n">
        <f>$A$1 * B335</f>
        <v>0.0</v>
      </c>
    </row>
    <row r="336">
      <c r="B336" t="n">
        <v>9.722991173966022E-4</v>
      </c>
      <c r="C336" t="n">
        <f>$A$1 * B336</f>
        <v>0.0</v>
      </c>
    </row>
    <row r="337">
      <c r="B337" t="n">
        <v>0.3656114329073109</v>
      </c>
      <c r="C337" t="n">
        <f>$A$1 * B337</f>
        <v>0.0</v>
      </c>
    </row>
    <row r="338">
      <c r="B338" t="n">
        <v>0.8419908899800936</v>
      </c>
      <c r="C338" t="n">
        <f>$A$1 * B338</f>
        <v>0.0</v>
      </c>
    </row>
    <row r="339">
      <c r="B339" t="n">
        <v>0.9664039317287868</v>
      </c>
      <c r="C339" t="n">
        <f>$A$1 * B339</f>
        <v>0.0</v>
      </c>
    </row>
    <row r="340">
      <c r="B340" t="n">
        <v>0.250635151861925</v>
      </c>
      <c r="C340" t="n">
        <f>$A$1 * B340</f>
        <v>0.0</v>
      </c>
    </row>
    <row r="341">
      <c r="B341" t="n">
        <v>0.914434302912453</v>
      </c>
      <c r="C341" t="n">
        <f>$A$1 * B341</f>
        <v>0.0</v>
      </c>
    </row>
    <row r="342">
      <c r="B342" t="n">
        <v>0.3586885947262687</v>
      </c>
      <c r="C342" t="n">
        <f>$A$1 * B342</f>
        <v>0.0</v>
      </c>
    </row>
    <row r="343">
      <c r="B343" t="n">
        <v>0.03967602787030966</v>
      </c>
      <c r="C343" t="n">
        <f>$A$1 * B343</f>
        <v>0.0</v>
      </c>
    </row>
    <row r="344">
      <c r="B344" t="n">
        <v>0.9882464741567842</v>
      </c>
      <c r="C344" t="n">
        <f>$A$1 * B344</f>
        <v>0.0</v>
      </c>
    </row>
    <row r="345">
      <c r="B345" t="n">
        <v>0.2933353853322621</v>
      </c>
      <c r="C345" t="n">
        <f>$A$1 * B345</f>
        <v>0.0</v>
      </c>
    </row>
    <row r="346">
      <c r="B346" t="n">
        <v>0.4737663970658079</v>
      </c>
      <c r="C346" t="n">
        <f>$A$1 * B346</f>
        <v>0.0</v>
      </c>
    </row>
    <row r="347">
      <c r="B347" t="n">
        <v>0.7793234479978535</v>
      </c>
      <c r="C347" t="n">
        <f>$A$1 * B347</f>
        <v>0.0</v>
      </c>
    </row>
    <row r="348">
      <c r="B348" t="n">
        <v>0.4316944519889828</v>
      </c>
      <c r="C348" t="n">
        <f>$A$1 * B348</f>
        <v>0.0</v>
      </c>
    </row>
    <row r="349">
      <c r="B349" t="n">
        <v>0.4326785863969408</v>
      </c>
      <c r="C349" t="n">
        <f>$A$1 * B349</f>
        <v>0.0</v>
      </c>
    </row>
    <row r="350">
      <c r="B350" t="n">
        <v>0.3893586493625466</v>
      </c>
      <c r="C350" t="n">
        <f>$A$1 * B350</f>
        <v>0.0</v>
      </c>
    </row>
    <row r="351">
      <c r="B351" t="n">
        <v>0.551650977672483</v>
      </c>
      <c r="C351" t="n">
        <f>$A$1 * B351</f>
        <v>0.0</v>
      </c>
    </row>
    <row r="352">
      <c r="B352" t="n">
        <v>0.33023032281691167</v>
      </c>
      <c r="C352" t="n">
        <f>$A$1 * B352</f>
        <v>0.0</v>
      </c>
    </row>
    <row r="353">
      <c r="B353" t="n">
        <v>0.4545246688386758</v>
      </c>
      <c r="C353" t="n">
        <f>$A$1 * B353</f>
        <v>0.0</v>
      </c>
    </row>
    <row r="354">
      <c r="B354" t="n">
        <v>0.19742055650554124</v>
      </c>
      <c r="C354" t="n">
        <f>$A$1 * B354</f>
        <v>0.0</v>
      </c>
    </row>
    <row r="355">
      <c r="B355" t="n">
        <v>0.8247165162983471</v>
      </c>
      <c r="C355" t="n">
        <f>$A$1 * B355</f>
        <v>0.0</v>
      </c>
    </row>
    <row r="356">
      <c r="B356" t="n">
        <v>0.11198487701952886</v>
      </c>
      <c r="C356" t="n">
        <f>$A$1 * B356</f>
        <v>0.0</v>
      </c>
    </row>
    <row r="357">
      <c r="B357" t="n">
        <v>0.3832614930379028</v>
      </c>
      <c r="C357" t="n">
        <f>$A$1 * B357</f>
        <v>0.0</v>
      </c>
    </row>
    <row r="358">
      <c r="B358" t="n">
        <v>0.7062693711241966</v>
      </c>
      <c r="C358" t="n">
        <f>$A$1 * B358</f>
        <v>0.0</v>
      </c>
    </row>
    <row r="359">
      <c r="B359" t="n">
        <v>0.9408403035683885</v>
      </c>
      <c r="C359" t="n">
        <f>$A$1 * B359</f>
        <v>0.0</v>
      </c>
    </row>
    <row r="360">
      <c r="B360" t="n">
        <v>0.2500690230264061</v>
      </c>
      <c r="C360" t="n">
        <f>$A$1 * B360</f>
        <v>0.0</v>
      </c>
    </row>
    <row r="361">
      <c r="B361" t="n">
        <v>0.7460908783295104</v>
      </c>
      <c r="C361" t="n">
        <f>$A$1 * B361</f>
        <v>0.0</v>
      </c>
    </row>
    <row r="362">
      <c r="B362" t="n">
        <v>0.7817066202169094</v>
      </c>
      <c r="C362" t="n">
        <f>$A$1 * B362</f>
        <v>0.0</v>
      </c>
    </row>
    <row r="363">
      <c r="B363" t="n">
        <v>0.7710485928164112</v>
      </c>
      <c r="C363" t="n">
        <f>$A$1 * B363</f>
        <v>0.0</v>
      </c>
    </row>
    <row r="364">
      <c r="B364" t="n">
        <v>0.5551138181788264</v>
      </c>
      <c r="C364" t="n">
        <f>$A$1 * B364</f>
        <v>0.0</v>
      </c>
    </row>
    <row r="365">
      <c r="B365" t="n">
        <v>0.9552093058098776</v>
      </c>
      <c r="C365" t="n">
        <f>$A$1 * B365</f>
        <v>0.0</v>
      </c>
    </row>
    <row r="366">
      <c r="B366" t="n">
        <v>0.13836536504492591</v>
      </c>
      <c r="C366" t="n">
        <f>$A$1 * B366</f>
        <v>0.0</v>
      </c>
    </row>
    <row r="367">
      <c r="B367" t="n">
        <v>0.8634822845256995</v>
      </c>
      <c r="C367" t="n">
        <f>$A$1 * B367</f>
        <v>0.0</v>
      </c>
    </row>
    <row r="368">
      <c r="B368" t="n">
        <v>0.31259399598911464</v>
      </c>
      <c r="C368" t="n">
        <f>$A$1 * B368</f>
        <v>0.0</v>
      </c>
    </row>
    <row r="369">
      <c r="B369" t="n">
        <v>0.7547600430429487</v>
      </c>
      <c r="C369" t="n">
        <f>$A$1 * B369</f>
        <v>0.0</v>
      </c>
    </row>
    <row r="370">
      <c r="B370" t="n">
        <v>0.3783038757511028</v>
      </c>
      <c r="C370" t="n">
        <f>$A$1 * B370</f>
        <v>0.0</v>
      </c>
    </row>
    <row r="371">
      <c r="B371" t="n">
        <v>0.8086282246903054</v>
      </c>
      <c r="C371" t="n">
        <f>$A$1 * B371</f>
        <v>0.0</v>
      </c>
    </row>
    <row r="372">
      <c r="B372" t="n">
        <v>0.23265416467920208</v>
      </c>
      <c r="C372" t="n">
        <f>$A$1 * B372</f>
        <v>0.0</v>
      </c>
    </row>
    <row r="373">
      <c r="B373" t="n">
        <v>0.6548154562658939</v>
      </c>
      <c r="C373" t="n">
        <f>$A$1 * B373</f>
        <v>0.0</v>
      </c>
    </row>
    <row r="374">
      <c r="B374" t="n">
        <v>0.6153549539631361</v>
      </c>
      <c r="C374" t="n">
        <f>$A$1 * B374</f>
        <v>0.0</v>
      </c>
    </row>
    <row r="375">
      <c r="B375" t="n">
        <v>0.16526899093703307</v>
      </c>
      <c r="C375" t="n">
        <f>$A$1 * B375</f>
        <v>0.0</v>
      </c>
    </row>
    <row r="376">
      <c r="B376" t="n">
        <v>0.47412710898417454</v>
      </c>
      <c r="C376" t="n">
        <f>$A$1 * B376</f>
        <v>0.0</v>
      </c>
    </row>
    <row r="377">
      <c r="B377" t="n">
        <v>0.24958072498078931</v>
      </c>
      <c r="C377" t="n">
        <f>$A$1 * B377</f>
        <v>0.0</v>
      </c>
    </row>
    <row r="378">
      <c r="B378" t="n">
        <v>0.4508514632591668</v>
      </c>
      <c r="C378" t="n">
        <f>$A$1 * B378</f>
        <v>0.0</v>
      </c>
    </row>
    <row r="379">
      <c r="B379" t="n">
        <v>0.5414265858192981</v>
      </c>
      <c r="C379" t="n">
        <f>$A$1 * B379</f>
        <v>0.0</v>
      </c>
    </row>
    <row r="380">
      <c r="B380" t="n">
        <v>0.154315289393666</v>
      </c>
      <c r="C380" t="n">
        <f>$A$1 * B380</f>
        <v>0.0</v>
      </c>
    </row>
    <row r="381">
      <c r="B381" t="n">
        <v>0.15321163154317397</v>
      </c>
      <c r="C381" t="n">
        <f>$A$1 * B381</f>
        <v>0.0</v>
      </c>
    </row>
    <row r="382">
      <c r="B382" t="n">
        <v>0.6021070687374019</v>
      </c>
      <c r="C382" t="n">
        <f>$A$1 * B382</f>
        <v>0.0</v>
      </c>
    </row>
    <row r="383">
      <c r="B383" t="n">
        <v>0.8528538316146496</v>
      </c>
      <c r="C383" t="n">
        <f>$A$1 * B383</f>
        <v>0.0</v>
      </c>
    </row>
    <row r="384">
      <c r="B384" t="n">
        <v>0.15595541892108833</v>
      </c>
      <c r="C384" t="n">
        <f>$A$1 * B384</f>
        <v>0.0</v>
      </c>
    </row>
    <row r="385">
      <c r="B385" t="n">
        <v>0.4969264173596356</v>
      </c>
      <c r="C385" t="n">
        <f>$A$1 * B385</f>
        <v>0.0</v>
      </c>
    </row>
    <row r="386">
      <c r="B386" t="n">
        <v>0.5389389604923223</v>
      </c>
      <c r="C386" t="n">
        <f>$A$1 * B386</f>
        <v>0.0</v>
      </c>
    </row>
    <row r="387">
      <c r="B387" t="n">
        <v>0.6002097675104122</v>
      </c>
      <c r="C387" t="n">
        <f>$A$1 * B387</f>
        <v>0.0</v>
      </c>
    </row>
    <row r="388">
      <c r="B388" t="n">
        <v>0.4340332772586891</v>
      </c>
      <c r="C388" t="n">
        <f>$A$1 * B388</f>
        <v>0.0</v>
      </c>
    </row>
    <row r="389">
      <c r="B389" t="n">
        <v>0.9988017670142785</v>
      </c>
      <c r="C389" t="n">
        <f>$A$1 * B389</f>
        <v>0.0</v>
      </c>
    </row>
    <row r="390">
      <c r="B390" t="n">
        <v>0.8656280993884521</v>
      </c>
      <c r="C390" t="n">
        <f>$A$1 * B390</f>
        <v>0.0</v>
      </c>
    </row>
    <row r="391">
      <c r="B391" t="n">
        <v>0.7679652808450055</v>
      </c>
      <c r="C391" t="n">
        <f>$A$1 * B391</f>
        <v>0.0</v>
      </c>
    </row>
    <row r="392">
      <c r="B392" t="n">
        <v>0.9201540278743943</v>
      </c>
      <c r="C392" t="n">
        <f>$A$1 * B392</f>
        <v>0.0</v>
      </c>
    </row>
    <row r="393">
      <c r="B393" t="n">
        <v>0.2535904355388017</v>
      </c>
      <c r="C393" t="n">
        <f>$A$1 * B393</f>
        <v>0.0</v>
      </c>
    </row>
    <row r="394">
      <c r="B394" t="n">
        <v>0.17616703784283205</v>
      </c>
      <c r="C394" t="n">
        <f>$A$1 * B394</f>
        <v>0.0</v>
      </c>
    </row>
    <row r="395">
      <c r="B395" t="n">
        <v>0.1621821122796876</v>
      </c>
      <c r="C395" t="n">
        <f>$A$1 * B395</f>
        <v>0.0</v>
      </c>
    </row>
    <row r="396">
      <c r="B396" t="n">
        <v>0.9175928154223092</v>
      </c>
      <c r="C396" t="n">
        <f>$A$1 * B396</f>
        <v>0.0</v>
      </c>
    </row>
    <row r="397">
      <c r="B397" t="n">
        <v>0.24094319919197071</v>
      </c>
      <c r="C397" t="n">
        <f>$A$1 * B397</f>
        <v>0.0</v>
      </c>
    </row>
    <row r="398">
      <c r="B398" t="n">
        <v>0.3011572569275728</v>
      </c>
      <c r="C398" t="n">
        <f>$A$1 * B398</f>
        <v>0.0</v>
      </c>
    </row>
    <row r="399">
      <c r="B399" t="n">
        <v>0.4372649889029683</v>
      </c>
      <c r="C399" t="n">
        <f>$A$1 * B399</f>
        <v>0.0</v>
      </c>
    </row>
    <row r="400">
      <c r="B400" t="n">
        <v>0.4293763891643416</v>
      </c>
      <c r="C400" t="n">
        <f>$A$1 * B400</f>
        <v>0.0</v>
      </c>
    </row>
    <row r="401">
      <c r="B401" t="n">
        <v>0.5279619168189496</v>
      </c>
      <c r="C401" t="n">
        <f>$A$1 * B401</f>
        <v>0.0</v>
      </c>
    </row>
    <row r="402">
      <c r="B402" t="n">
        <v>0.6531576752146087</v>
      </c>
      <c r="C402" t="n">
        <f>$A$1 * B402</f>
        <v>0.0</v>
      </c>
    </row>
    <row r="403">
      <c r="B403" t="n">
        <v>0.2582980336773625</v>
      </c>
      <c r="C403" t="n">
        <f>$A$1 * B403</f>
        <v>0.0</v>
      </c>
    </row>
    <row r="404">
      <c r="B404" t="n">
        <v>0.058767400087250676</v>
      </c>
      <c r="C404" t="n">
        <f>$A$1 * B404</f>
        <v>0.0</v>
      </c>
    </row>
    <row r="405">
      <c r="B405" t="n">
        <v>0.7137003036691384</v>
      </c>
      <c r="C405" t="n">
        <f>$A$1 * B405</f>
        <v>0.0</v>
      </c>
    </row>
    <row r="406">
      <c r="B406" t="n">
        <v>0.7338559944658382</v>
      </c>
      <c r="C406" t="n">
        <f>$A$1 * B406</f>
        <v>0.0</v>
      </c>
    </row>
    <row r="407">
      <c r="B407" t="n">
        <v>0.2428471561894736</v>
      </c>
      <c r="C407" t="n">
        <f>$A$1 * B407</f>
        <v>0.0</v>
      </c>
    </row>
    <row r="408">
      <c r="B408" t="n">
        <v>0.17842837835412528</v>
      </c>
      <c r="C408" t="n">
        <f>$A$1 * B408</f>
        <v>0.0</v>
      </c>
    </row>
    <row r="409">
      <c r="B409" t="n">
        <v>0.2595450593399108</v>
      </c>
      <c r="C409" t="n">
        <f>$A$1 * B409</f>
        <v>0.0</v>
      </c>
    </row>
    <row r="410">
      <c r="B410" t="n">
        <v>0.17592034731968975</v>
      </c>
      <c r="C410" t="n">
        <f>$A$1 * B410</f>
        <v>0.0</v>
      </c>
    </row>
    <row r="411">
      <c r="B411" t="n">
        <v>0.9711509024484578</v>
      </c>
      <c r="C411" t="n">
        <f>$A$1 * B411</f>
        <v>0.0</v>
      </c>
    </row>
    <row r="412">
      <c r="B412" t="n">
        <v>0.33060643102350784</v>
      </c>
      <c r="C412" t="n">
        <f>$A$1 * B412</f>
        <v>0.0</v>
      </c>
    </row>
    <row r="413">
      <c r="B413" t="n">
        <v>0.4101686507053821</v>
      </c>
      <c r="C413" t="n">
        <f>$A$1 * B413</f>
        <v>0.0</v>
      </c>
    </row>
    <row r="414">
      <c r="B414" t="n">
        <v>0.8500515478888494</v>
      </c>
      <c r="C414" t="n">
        <f>$A$1 * B414</f>
        <v>0.0</v>
      </c>
    </row>
    <row r="415">
      <c r="B415" t="n">
        <v>0.3127780990906257</v>
      </c>
      <c r="C415" t="n">
        <f>$A$1 * B415</f>
        <v>0.0</v>
      </c>
    </row>
    <row r="416">
      <c r="B416" t="n">
        <v>0.5139013862973474</v>
      </c>
      <c r="C416" t="n">
        <f>$A$1 * B416</f>
        <v>0.0</v>
      </c>
    </row>
    <row r="417">
      <c r="B417" t="n">
        <v>0.6078248996840344</v>
      </c>
      <c r="C417" t="n">
        <f>$A$1 * B417</f>
        <v>0.0</v>
      </c>
    </row>
    <row r="418">
      <c r="B418" t="n">
        <v>0.5058759009045308</v>
      </c>
      <c r="C418" t="n">
        <f>$A$1 * B418</f>
        <v>0.0</v>
      </c>
    </row>
    <row r="419">
      <c r="B419" t="n">
        <v>0.025890307363679477</v>
      </c>
      <c r="C419" t="n">
        <f>$A$1 * B419</f>
        <v>0.0</v>
      </c>
    </row>
    <row r="420">
      <c r="B420" t="n">
        <v>0.4940686472345277</v>
      </c>
      <c r="C420" t="n">
        <f>$A$1 * B420</f>
        <v>0.0</v>
      </c>
    </row>
    <row r="421">
      <c r="B421" t="n">
        <v>0.8699364984901962</v>
      </c>
      <c r="C421" t="n">
        <f>$A$1 * B421</f>
        <v>0.0</v>
      </c>
    </row>
    <row r="422">
      <c r="B422" t="n">
        <v>0.3885431054684487</v>
      </c>
      <c r="C422" t="n">
        <f>$A$1 * B422</f>
        <v>0.0</v>
      </c>
    </row>
    <row r="423">
      <c r="B423" t="n">
        <v>0.2870719518143028</v>
      </c>
      <c r="C423" t="n">
        <f>$A$1 * B423</f>
        <v>0.0</v>
      </c>
    </row>
    <row r="424">
      <c r="B424" t="n">
        <v>0.610561361158637</v>
      </c>
      <c r="C424" t="n">
        <f>$A$1 * B424</f>
        <v>0.0</v>
      </c>
    </row>
    <row r="425">
      <c r="B425" t="n">
        <v>0.6586324566641454</v>
      </c>
      <c r="C425" t="n">
        <f>$A$1 * B425</f>
        <v>0.0</v>
      </c>
    </row>
    <row r="426">
      <c r="B426" t="n">
        <v>0.9259158786317723</v>
      </c>
      <c r="C426" t="n">
        <f>$A$1 * B426</f>
        <v>0.0</v>
      </c>
    </row>
    <row r="427">
      <c r="B427" t="n">
        <v>0.8401755911876951</v>
      </c>
      <c r="C427" t="n">
        <f>$A$1 * B427</f>
        <v>0.0</v>
      </c>
    </row>
    <row r="428">
      <c r="B428" t="n">
        <v>0.4898702643539625</v>
      </c>
      <c r="C428" t="n">
        <f>$A$1 * B428</f>
        <v>0.0</v>
      </c>
    </row>
    <row r="429">
      <c r="B429" t="n">
        <v>0.9324309115439959</v>
      </c>
      <c r="C429" t="n">
        <f>$A$1 * B429</f>
        <v>0.0</v>
      </c>
    </row>
    <row r="430">
      <c r="B430" t="n">
        <v>0.5357790296690875</v>
      </c>
      <c r="C430" t="n">
        <f>$A$1 * B430</f>
        <v>0.0</v>
      </c>
    </row>
    <row r="431">
      <c r="B431" t="n">
        <v>0.368462462242378</v>
      </c>
      <c r="C431" t="n">
        <f>$A$1 * B431</f>
        <v>0.0</v>
      </c>
    </row>
    <row r="432">
      <c r="B432" t="n">
        <v>0.3919184656625946</v>
      </c>
      <c r="C432" t="n">
        <f>$A$1 * B432</f>
        <v>0.0</v>
      </c>
    </row>
    <row r="433">
      <c r="B433" t="n">
        <v>0.9814232750441164</v>
      </c>
      <c r="C433" t="n">
        <f>$A$1 * B433</f>
        <v>0.0</v>
      </c>
    </row>
    <row r="434">
      <c r="B434" t="n">
        <v>0.7817271091768171</v>
      </c>
      <c r="C434" t="n">
        <f>$A$1 * B434</f>
        <v>0.0</v>
      </c>
    </row>
    <row r="435">
      <c r="B435" t="n">
        <v>0.7787074454776816</v>
      </c>
      <c r="C435" t="n">
        <f>$A$1 * B435</f>
        <v>0.0</v>
      </c>
    </row>
    <row r="436">
      <c r="B436" t="n">
        <v>0.9679796319451524</v>
      </c>
      <c r="C436" t="n">
        <f>$A$1 * B436</f>
        <v>0.0</v>
      </c>
    </row>
    <row r="437">
      <c r="B437" t="n">
        <v>0.11467974397432856</v>
      </c>
      <c r="C437" t="n">
        <f>$A$1 * B437</f>
        <v>0.0</v>
      </c>
    </row>
    <row r="438">
      <c r="B438" t="n">
        <v>0.09273891680663793</v>
      </c>
      <c r="C438" t="n">
        <f>$A$1 * B438</f>
        <v>0.0</v>
      </c>
    </row>
    <row r="439">
      <c r="B439" t="n">
        <v>0.3098631641270445</v>
      </c>
      <c r="C439" t="n">
        <f>$A$1 * B439</f>
        <v>0.0</v>
      </c>
    </row>
    <row r="440">
      <c r="B440" t="n">
        <v>0.8293949196492476</v>
      </c>
      <c r="C440" t="n">
        <f>$A$1 * B440</f>
        <v>0.0</v>
      </c>
    </row>
    <row r="441">
      <c r="B441" t="n">
        <v>0.4458785218695255</v>
      </c>
      <c r="C441" t="n">
        <f>$A$1 * B441</f>
        <v>0.0</v>
      </c>
    </row>
    <row r="442">
      <c r="B442" t="n">
        <v>0.6126774394279384</v>
      </c>
      <c r="C442" t="n">
        <f>$A$1 * B442</f>
        <v>0.0</v>
      </c>
    </row>
    <row r="443">
      <c r="B443" t="n">
        <v>0.9235949402268278</v>
      </c>
      <c r="C443" t="n">
        <f>$A$1 * B443</f>
        <v>0.0</v>
      </c>
    </row>
    <row r="444">
      <c r="B444" t="n">
        <v>0.43755604170876095</v>
      </c>
      <c r="C444" t="n">
        <f>$A$1 * B444</f>
        <v>0.0</v>
      </c>
    </row>
    <row r="445">
      <c r="B445" t="n">
        <v>0.03825487240016068</v>
      </c>
      <c r="C445" t="n">
        <f>$A$1 * B445</f>
        <v>0.0</v>
      </c>
    </row>
    <row r="446">
      <c r="B446" t="n">
        <v>0.9576776697673602</v>
      </c>
      <c r="C446" t="n">
        <f>$A$1 * B446</f>
        <v>0.0</v>
      </c>
    </row>
    <row r="447">
      <c r="B447" t="n">
        <v>0.706605752862006</v>
      </c>
      <c r="C447" t="n">
        <f>$A$1 * B447</f>
        <v>0.0</v>
      </c>
    </row>
    <row r="448">
      <c r="B448" t="n">
        <v>0.5061495273114731</v>
      </c>
      <c r="C448" t="n">
        <f>$A$1 * B448</f>
        <v>0.0</v>
      </c>
    </row>
    <row r="449">
      <c r="B449" t="n">
        <v>0.4202634757988186</v>
      </c>
      <c r="C449" t="n">
        <f>$A$1 * B449</f>
        <v>0.0</v>
      </c>
    </row>
    <row r="450">
      <c r="B450" t="n">
        <v>0.6801177913972294</v>
      </c>
      <c r="C450" t="n">
        <f>$A$1 * B450</f>
        <v>0.0</v>
      </c>
    </row>
    <row r="451">
      <c r="B451" t="n">
        <v>0.8112892017418818</v>
      </c>
      <c r="C451" t="n">
        <f>$A$1 * B451</f>
        <v>0.0</v>
      </c>
    </row>
    <row r="452">
      <c r="B452" t="n">
        <v>0.10097966539132264</v>
      </c>
      <c r="C452" t="n">
        <f>$A$1 * B452</f>
        <v>0.0</v>
      </c>
    </row>
    <row r="453">
      <c r="B453" t="n">
        <v>0.5120403041897086</v>
      </c>
      <c r="C453" t="n">
        <f>$A$1 * B453</f>
        <v>0.0</v>
      </c>
    </row>
    <row r="454">
      <c r="B454" t="n">
        <v>0.5344005157541729</v>
      </c>
      <c r="C454" t="n">
        <f>$A$1 * B454</f>
        <v>0.0</v>
      </c>
    </row>
    <row r="455">
      <c r="B455" t="n">
        <v>0.9146355101364909</v>
      </c>
      <c r="C455" t="n">
        <f>$A$1 * B455</f>
        <v>0.0</v>
      </c>
    </row>
    <row r="456">
      <c r="B456" t="n">
        <v>0.6437790772913565</v>
      </c>
      <c r="C456" t="n">
        <f>$A$1 * B456</f>
        <v>0.0</v>
      </c>
    </row>
    <row r="457">
      <c r="B457" t="n">
        <v>0.4270956322191929</v>
      </c>
      <c r="C457" t="n">
        <f>$A$1 * B457</f>
        <v>0.0</v>
      </c>
    </row>
    <row r="458">
      <c r="B458" t="n">
        <v>0.48771976061524314</v>
      </c>
      <c r="C458" t="n">
        <f>$A$1 * B458</f>
        <v>0.0</v>
      </c>
    </row>
    <row r="459">
      <c r="B459" t="n">
        <v>0.20051290054541904</v>
      </c>
      <c r="C459" t="n">
        <f>$A$1 * B459</f>
        <v>0.0</v>
      </c>
    </row>
    <row r="460">
      <c r="B460" t="n">
        <v>0.44571295385544096</v>
      </c>
      <c r="C460" t="n">
        <f>$A$1 * B460</f>
        <v>0.0</v>
      </c>
    </row>
    <row r="461">
      <c r="B461" t="n">
        <v>0.9687512872316719</v>
      </c>
      <c r="C461" t="n">
        <f>$A$1 * B461</f>
        <v>0.0</v>
      </c>
    </row>
    <row r="462">
      <c r="B462" t="n">
        <v>0.8940720409991105</v>
      </c>
      <c r="C462" t="n">
        <f>$A$1 * B462</f>
        <v>0.0</v>
      </c>
    </row>
    <row r="463">
      <c r="B463" t="n">
        <v>0.3008810128537154</v>
      </c>
      <c r="C463" t="n">
        <f>$A$1 * B463</f>
        <v>0.0</v>
      </c>
    </row>
    <row r="464">
      <c r="B464" t="n">
        <v>0.5091147842816351</v>
      </c>
      <c r="C464" t="n">
        <f>$A$1 * B464</f>
        <v>0.0</v>
      </c>
    </row>
    <row r="465">
      <c r="B465" t="n">
        <v>0.16539670377201499</v>
      </c>
      <c r="C465" t="n">
        <f>$A$1 * B465</f>
        <v>0.0</v>
      </c>
    </row>
    <row r="466">
      <c r="B466" t="n">
        <v>0.4762971954165621</v>
      </c>
      <c r="C466" t="n">
        <f>$A$1 * B466</f>
        <v>0.0</v>
      </c>
    </row>
    <row r="467">
      <c r="B467" t="n">
        <v>0.4235769773462459</v>
      </c>
      <c r="C467" t="n">
        <f>$A$1 * B467</f>
        <v>0.0</v>
      </c>
    </row>
    <row r="468">
      <c r="B468" t="n">
        <v>0.8965521803350249</v>
      </c>
      <c r="C468" t="n">
        <f>$A$1 * B468</f>
        <v>0.0</v>
      </c>
    </row>
    <row r="469">
      <c r="B469" t="n">
        <v>0.20371360895362378</v>
      </c>
      <c r="C469" t="n">
        <f>$A$1 * B469</f>
        <v>0.0</v>
      </c>
    </row>
    <row r="470">
      <c r="B470" t="n">
        <v>0.6544683101433271</v>
      </c>
      <c r="C470" t="n">
        <f>$A$1 * B470</f>
        <v>0.0</v>
      </c>
    </row>
    <row r="471">
      <c r="B471" t="n">
        <v>0.09263497264861298</v>
      </c>
      <c r="C471" t="n">
        <f>$A$1 * B471</f>
        <v>0.0</v>
      </c>
    </row>
    <row r="472">
      <c r="B472" t="n">
        <v>0.0904877693612518</v>
      </c>
      <c r="C472" t="n">
        <f>$A$1 * B472</f>
        <v>0.0</v>
      </c>
    </row>
    <row r="473">
      <c r="B473" t="n">
        <v>0.050322397645504724</v>
      </c>
      <c r="C473" t="n">
        <f>$A$1 * B473</f>
        <v>0.0</v>
      </c>
    </row>
    <row r="474">
      <c r="B474" t="n">
        <v>0.01680693940563882</v>
      </c>
      <c r="C474" t="n">
        <f>$A$1 * B474</f>
        <v>0.0</v>
      </c>
    </row>
    <row r="475">
      <c r="B475" t="n">
        <v>0.1407870696394412</v>
      </c>
      <c r="C475" t="n">
        <f>$A$1 * B475</f>
        <v>0.0</v>
      </c>
    </row>
    <row r="476">
      <c r="B476" t="n">
        <v>0.9896738813869507</v>
      </c>
      <c r="C476" t="n">
        <f>$A$1 * B476</f>
        <v>0.0</v>
      </c>
    </row>
    <row r="477">
      <c r="B477" t="n">
        <v>0.3333514343467363</v>
      </c>
      <c r="C477" t="n">
        <f>$A$1 * B477</f>
        <v>0.0</v>
      </c>
    </row>
    <row r="478">
      <c r="B478" t="n">
        <v>0.3411406143340847</v>
      </c>
      <c r="C478" t="n">
        <f>$A$1 * B478</f>
        <v>0.0</v>
      </c>
    </row>
    <row r="479">
      <c r="B479" t="n">
        <v>0.41927386587558513</v>
      </c>
      <c r="C479" t="n">
        <f>$A$1 * B479</f>
        <v>0.0</v>
      </c>
    </row>
    <row r="480">
      <c r="B480" t="n">
        <v>0.6801532664855215</v>
      </c>
      <c r="C480" t="n">
        <f>$A$1 * B480</f>
        <v>0.0</v>
      </c>
    </row>
    <row r="481">
      <c r="B481" t="n">
        <v>0.7313238166945008</v>
      </c>
      <c r="C481" t="n">
        <f>$A$1 * B481</f>
        <v>0.0</v>
      </c>
    </row>
    <row r="482">
      <c r="B482" t="n">
        <v>0.4811522796699865</v>
      </c>
      <c r="C482" t="n">
        <f>$A$1 * B482</f>
        <v>0.0</v>
      </c>
    </row>
    <row r="483">
      <c r="B483" t="n">
        <v>0.7317074945261919</v>
      </c>
      <c r="C483" t="n">
        <f>$A$1 * B483</f>
        <v>0.0</v>
      </c>
    </row>
    <row r="484">
      <c r="B484" t="n">
        <v>0.004887185862225252</v>
      </c>
      <c r="C484" t="n">
        <f>$A$1 * B484</f>
        <v>0.0</v>
      </c>
    </row>
    <row r="485">
      <c r="B485" t="n">
        <v>0.639913592714678</v>
      </c>
      <c r="C485" t="n">
        <f>$A$1 * B485</f>
        <v>0.0</v>
      </c>
    </row>
    <row r="486">
      <c r="B486" t="n">
        <v>0.62501090563802</v>
      </c>
      <c r="C486" t="n">
        <f>$A$1 * B486</f>
        <v>0.0</v>
      </c>
    </row>
    <row r="487">
      <c r="B487" t="n">
        <v>0.9758788888561013</v>
      </c>
      <c r="C487" t="n">
        <f>$A$1 * B487</f>
        <v>0.0</v>
      </c>
    </row>
    <row r="488">
      <c r="B488" t="n">
        <v>0.16533813312869217</v>
      </c>
      <c r="C488" t="n">
        <f>$A$1 * B488</f>
        <v>0.0</v>
      </c>
    </row>
    <row r="489">
      <c r="B489" t="n">
        <v>0.9948741762656874</v>
      </c>
      <c r="C489" t="n">
        <f>$A$1 * B489</f>
        <v>0.0</v>
      </c>
    </row>
    <row r="490">
      <c r="B490" t="n">
        <v>0.8431137660498584</v>
      </c>
      <c r="C490" t="n">
        <f>$A$1 * B490</f>
        <v>0.0</v>
      </c>
    </row>
    <row r="491">
      <c r="B491" t="n">
        <v>0.6113744779396794</v>
      </c>
      <c r="C491" t="n">
        <f>$A$1 * B491</f>
        <v>0.0</v>
      </c>
    </row>
    <row r="492">
      <c r="B492" t="n">
        <v>0.7060704564066764</v>
      </c>
      <c r="C492" t="n">
        <f>$A$1 * B492</f>
        <v>0.0</v>
      </c>
    </row>
    <row r="493">
      <c r="B493" t="n">
        <v>0.7066252243046852</v>
      </c>
      <c r="C493" t="n">
        <f>$A$1 * B493</f>
        <v>0.0</v>
      </c>
    </row>
    <row r="494">
      <c r="B494" t="n">
        <v>0.8584890130293884</v>
      </c>
      <c r="C494" t="n">
        <f>$A$1 * B494</f>
        <v>0.0</v>
      </c>
    </row>
    <row r="495">
      <c r="B495" t="n">
        <v>0.9897270153127449</v>
      </c>
      <c r="C495" t="n">
        <f>$A$1 * B495</f>
        <v>0.0</v>
      </c>
    </row>
    <row r="496">
      <c r="B496" t="n">
        <v>0.5152012010409152</v>
      </c>
      <c r="C496" t="n">
        <f>$A$1 * B496</f>
        <v>0.0</v>
      </c>
    </row>
    <row r="497">
      <c r="B497" t="n">
        <v>0.5079209332849753</v>
      </c>
      <c r="C497" t="n">
        <f>$A$1 * B497</f>
        <v>0.0</v>
      </c>
    </row>
    <row r="498">
      <c r="B498" t="n">
        <v>0.6509081134747771</v>
      </c>
      <c r="C498" t="n">
        <f>$A$1 * B498</f>
        <v>0.0</v>
      </c>
    </row>
    <row r="499">
      <c r="B499" t="n">
        <v>0.9202459075414959</v>
      </c>
      <c r="C499" t="n">
        <f>$A$1 * B499</f>
        <v>0.0</v>
      </c>
    </row>
    <row r="500">
      <c r="B500" t="n">
        <v>0.6073721437843691</v>
      </c>
      <c r="C500" t="n">
        <f>$A$1 * B500</f>
        <v>0.0</v>
      </c>
    </row>
    <row r="501">
      <c r="B501" t="n">
        <v>0.5412660161390392</v>
      </c>
      <c r="C501" t="n">
        <f>$A$1 * B501</f>
        <v>0.0</v>
      </c>
    </row>
    <row r="502">
      <c r="B502" t="n">
        <v>0.6671792901569534</v>
      </c>
      <c r="C502" t="n">
        <f>$A$1 * B502</f>
        <v>0.0</v>
      </c>
    </row>
    <row r="503">
      <c r="B503" t="n">
        <v>0.003630459182228818</v>
      </c>
      <c r="C503" t="n">
        <f>$A$1 * B503</f>
        <v>0.0</v>
      </c>
    </row>
    <row r="504">
      <c r="B504" t="n">
        <v>0.5271873221120428</v>
      </c>
      <c r="C504" t="n">
        <f>$A$1 * B504</f>
        <v>0.0</v>
      </c>
    </row>
    <row r="505">
      <c r="B505" t="n">
        <v>0.9349013343891276</v>
      </c>
      <c r="C505" t="n">
        <f>$A$1 * B505</f>
        <v>0.0</v>
      </c>
    </row>
    <row r="506">
      <c r="B506" t="n">
        <v>0.260352763544087</v>
      </c>
      <c r="C506" t="n">
        <f>$A$1 * B506</f>
        <v>0.0</v>
      </c>
    </row>
    <row r="507">
      <c r="B507" t="n">
        <v>0.6861294799430878</v>
      </c>
      <c r="C507" t="n">
        <f>$A$1 * B507</f>
        <v>0.0</v>
      </c>
    </row>
    <row r="508">
      <c r="B508" t="n">
        <v>0.3270303923951243</v>
      </c>
      <c r="C508" t="n">
        <f>$A$1 * B508</f>
        <v>0.0</v>
      </c>
    </row>
    <row r="509">
      <c r="B509" t="n">
        <v>0.5366047435570707</v>
      </c>
      <c r="C509" t="n">
        <f>$A$1 * B509</f>
        <v>0.0</v>
      </c>
    </row>
    <row r="510">
      <c r="B510" t="n">
        <v>0.38131406022471837</v>
      </c>
      <c r="C510" t="n">
        <f>$A$1 * B510</f>
        <v>0.0</v>
      </c>
    </row>
    <row r="511">
      <c r="B511" t="n">
        <v>0.5291955415495161</v>
      </c>
      <c r="C511" t="n">
        <f>$A$1 * B511</f>
        <v>0.0</v>
      </c>
    </row>
    <row r="512">
      <c r="B512" t="n">
        <v>0.9397563842085369</v>
      </c>
      <c r="C512" t="n">
        <f>$A$1 * B512</f>
        <v>0.0</v>
      </c>
    </row>
    <row r="513">
      <c r="B513" t="n">
        <v>0.1986397133142983</v>
      </c>
      <c r="C513" t="n">
        <f>$A$1 * B513</f>
        <v>0.0</v>
      </c>
    </row>
    <row r="514">
      <c r="B514" t="n">
        <v>0.7659181267074845</v>
      </c>
      <c r="C514" t="n">
        <f>$A$1 * B514</f>
        <v>0.0</v>
      </c>
    </row>
    <row r="515">
      <c r="B515" t="n">
        <v>0.5385704920381994</v>
      </c>
      <c r="C515" t="n">
        <f>$A$1 * B515</f>
        <v>0.0</v>
      </c>
    </row>
    <row r="516">
      <c r="B516" t="n">
        <v>0.07677966654641222</v>
      </c>
      <c r="C516" t="n">
        <f>$A$1 * B516</f>
        <v>0.0</v>
      </c>
    </row>
    <row r="517">
      <c r="B517" t="n">
        <v>0.4219559276964231</v>
      </c>
      <c r="C517" t="n">
        <f>$A$1 * B517</f>
        <v>0.0</v>
      </c>
    </row>
    <row r="518">
      <c r="B518" t="n">
        <v>0.23485165822184317</v>
      </c>
      <c r="C518" t="n">
        <f>$A$1 * B518</f>
        <v>0.0</v>
      </c>
    </row>
    <row r="519">
      <c r="B519" t="n">
        <v>0.4417599430004132</v>
      </c>
      <c r="C519" t="n">
        <f>$A$1 * B519</f>
        <v>0.0</v>
      </c>
    </row>
    <row r="520">
      <c r="B520" t="n">
        <v>0.909356118377512</v>
      </c>
      <c r="C520" t="n">
        <f>$A$1 * B520</f>
        <v>0.0</v>
      </c>
    </row>
    <row r="521">
      <c r="B521" t="n">
        <v>0.37146753748176053</v>
      </c>
      <c r="C521" t="n">
        <f>$A$1 * B521</f>
        <v>0.0</v>
      </c>
    </row>
    <row r="522">
      <c r="B522" t="n">
        <v>0.832391878251883</v>
      </c>
      <c r="C522" t="n">
        <f>$A$1 * B522</f>
        <v>0.0</v>
      </c>
    </row>
    <row r="523">
      <c r="B523" t="n">
        <v>0.48923613576181524</v>
      </c>
      <c r="C523" t="n">
        <f>$A$1 * B523</f>
        <v>0.0</v>
      </c>
    </row>
    <row r="524">
      <c r="B524" t="n">
        <v>0.4831048178707136</v>
      </c>
      <c r="C524" t="n">
        <f>$A$1 * B524</f>
        <v>0.0</v>
      </c>
    </row>
    <row r="525">
      <c r="B525" t="n">
        <v>0.48443895850412677</v>
      </c>
      <c r="C525" t="n">
        <f>$A$1 * B525</f>
        <v>0.0</v>
      </c>
    </row>
    <row r="526">
      <c r="B526" t="n">
        <v>0.043846200151719805</v>
      </c>
      <c r="C526" t="n">
        <f>$A$1 * B526</f>
        <v>0.0</v>
      </c>
    </row>
    <row r="527">
      <c r="B527" t="n">
        <v>0.2127406096351796</v>
      </c>
      <c r="C527" t="n">
        <f>$A$1 * B527</f>
        <v>0.0</v>
      </c>
    </row>
    <row r="528">
      <c r="B528" t="n">
        <v>0.7058339489812152</v>
      </c>
      <c r="C528" t="n">
        <f>$A$1 * B528</f>
        <v>0.0</v>
      </c>
    </row>
    <row r="529">
      <c r="B529" t="n">
        <v>0.010955451274213934</v>
      </c>
      <c r="C529" t="n">
        <f>$A$1 * B529</f>
        <v>0.0</v>
      </c>
    </row>
    <row r="530">
      <c r="B530" t="n">
        <v>0.7413630455952153</v>
      </c>
      <c r="C530" t="n">
        <f>$A$1 * B530</f>
        <v>0.0</v>
      </c>
    </row>
    <row r="531">
      <c r="B531" t="n">
        <v>0.1587275487351698</v>
      </c>
      <c r="C531" t="n">
        <f>$A$1 * B531</f>
        <v>0.0</v>
      </c>
    </row>
    <row r="532">
      <c r="B532" t="n">
        <v>0.6144714114561355</v>
      </c>
      <c r="C532" t="n">
        <f>$A$1 * B532</f>
        <v>0.0</v>
      </c>
    </row>
    <row r="533">
      <c r="B533" t="n">
        <v>0.9451709028472506</v>
      </c>
      <c r="C533" t="n">
        <f>$A$1 * B533</f>
        <v>0.0</v>
      </c>
    </row>
    <row r="534">
      <c r="B534" t="n">
        <v>0.6630259438025977</v>
      </c>
      <c r="C534" t="n">
        <f>$A$1 * B534</f>
        <v>0.0</v>
      </c>
    </row>
    <row r="535">
      <c r="B535" t="n">
        <v>0.20287306973025754</v>
      </c>
      <c r="C535" t="n">
        <f>$A$1 * B535</f>
        <v>0.0</v>
      </c>
    </row>
    <row r="536">
      <c r="B536" t="n">
        <v>0.9060614019369183</v>
      </c>
      <c r="C536" t="n">
        <f>$A$1 * B536</f>
        <v>0.0</v>
      </c>
    </row>
    <row r="537">
      <c r="B537" t="n">
        <v>0.12792039431890467</v>
      </c>
      <c r="C537" t="n">
        <f>$A$1 * B537</f>
        <v>0.0</v>
      </c>
    </row>
    <row r="538">
      <c r="B538" t="n">
        <v>0.9475454982428456</v>
      </c>
      <c r="C538" t="n">
        <f>$A$1 * B538</f>
        <v>0.0</v>
      </c>
    </row>
    <row r="539">
      <c r="B539" t="n">
        <v>0.025659667728469393</v>
      </c>
      <c r="C539" t="n">
        <f>$A$1 * B539</f>
        <v>0.0</v>
      </c>
    </row>
    <row r="540">
      <c r="B540" t="n">
        <v>0.44940729724647555</v>
      </c>
      <c r="C540" t="n">
        <f>$A$1 * B540</f>
        <v>0.0</v>
      </c>
    </row>
    <row r="541">
      <c r="B541" t="n">
        <v>0.47102013974144996</v>
      </c>
      <c r="C541" t="n">
        <f>$A$1 * B541</f>
        <v>0.0</v>
      </c>
    </row>
    <row r="542">
      <c r="B542" t="n">
        <v>0.8636014979808715</v>
      </c>
      <c r="C542" t="n">
        <f>$A$1 * B542</f>
        <v>0.0</v>
      </c>
    </row>
    <row r="543">
      <c r="B543" t="n">
        <v>0.11739051125324673</v>
      </c>
      <c r="C543" t="n">
        <f>$A$1 * B543</f>
        <v>0.0</v>
      </c>
    </row>
    <row r="544">
      <c r="B544" t="n">
        <v>0.07014319130751656</v>
      </c>
      <c r="C544" t="n">
        <f>$A$1 * B544</f>
        <v>0.0</v>
      </c>
    </row>
    <row r="545">
      <c r="B545" t="n">
        <v>0.9284904858997284</v>
      </c>
      <c r="C545" t="n">
        <f>$A$1 * B545</f>
        <v>0.0</v>
      </c>
    </row>
    <row r="546">
      <c r="B546" t="n">
        <v>0.2706246730133097</v>
      </c>
      <c r="C546" t="n">
        <f>$A$1 * B546</f>
        <v>0.0</v>
      </c>
    </row>
    <row r="547">
      <c r="B547" t="n">
        <v>0.4016458453677928</v>
      </c>
      <c r="C547" t="n">
        <f>$A$1 * B547</f>
        <v>0.0</v>
      </c>
    </row>
    <row r="548">
      <c r="B548" t="n">
        <v>0.9976137491663394</v>
      </c>
      <c r="C548" t="n">
        <f>$A$1 * B548</f>
        <v>0.0</v>
      </c>
    </row>
    <row r="549">
      <c r="B549" t="n">
        <v>0.5939239087473267</v>
      </c>
      <c r="C549" t="n">
        <f>$A$1 * B549</f>
        <v>0.0</v>
      </c>
    </row>
    <row r="550">
      <c r="B550" t="n">
        <v>0.733791488497019</v>
      </c>
      <c r="C550" t="n">
        <f>$A$1 * B550</f>
        <v>0.0</v>
      </c>
    </row>
    <row r="551">
      <c r="B551" t="n">
        <v>0.9898818985158823</v>
      </c>
      <c r="C551" t="n">
        <f>$A$1 * B551</f>
        <v>0.0</v>
      </c>
    </row>
    <row r="552">
      <c r="B552" t="n">
        <v>0.2830084248612257</v>
      </c>
      <c r="C552" t="n">
        <f>$A$1 * B552</f>
        <v>0.0</v>
      </c>
    </row>
    <row r="553">
      <c r="B553" t="n">
        <v>0.9228777701493696</v>
      </c>
      <c r="C553" t="n">
        <f>$A$1 * B553</f>
        <v>0.0</v>
      </c>
    </row>
    <row r="554">
      <c r="B554" t="n">
        <v>0.9812493906664904</v>
      </c>
      <c r="C554" t="n">
        <f>$A$1 * B554</f>
        <v>0.0</v>
      </c>
    </row>
    <row r="555">
      <c r="B555" t="n">
        <v>0.11383838990572814</v>
      </c>
      <c r="C555" t="n">
        <f>$A$1 * B555</f>
        <v>0.0</v>
      </c>
    </row>
    <row r="556">
      <c r="B556" t="n">
        <v>0.6027417029224331</v>
      </c>
      <c r="C556" t="n">
        <f>$A$1 * B556</f>
        <v>0.0</v>
      </c>
    </row>
    <row r="557">
      <c r="B557" t="n">
        <v>0.24246089670727022</v>
      </c>
      <c r="C557" t="n">
        <f>$A$1 * B557</f>
        <v>0.0</v>
      </c>
    </row>
    <row r="558">
      <c r="B558" t="n">
        <v>0.8968298254360738</v>
      </c>
      <c r="C558" t="n">
        <f>$A$1 * B558</f>
        <v>0.0</v>
      </c>
    </row>
    <row r="559">
      <c r="B559" t="n">
        <v>0.7846001439004295</v>
      </c>
      <c r="C559" t="n">
        <f>$A$1 * B559</f>
        <v>0.0</v>
      </c>
    </row>
    <row r="560">
      <c r="B560" t="n">
        <v>0.26269312765487896</v>
      </c>
      <c r="C560" t="n">
        <f>$A$1 * B560</f>
        <v>0.0</v>
      </c>
    </row>
    <row r="561">
      <c r="B561" t="n">
        <v>0.24601806428610606</v>
      </c>
      <c r="C561" t="n">
        <f>$A$1 * B561</f>
        <v>0.0</v>
      </c>
    </row>
    <row r="562">
      <c r="B562" t="n">
        <v>0.7750516709621327</v>
      </c>
      <c r="C562" t="n">
        <f>$A$1 * B562</f>
        <v>0.0</v>
      </c>
    </row>
    <row r="563">
      <c r="B563" t="n">
        <v>0.922517717394147</v>
      </c>
      <c r="C563" t="n">
        <f>$A$1 * B563</f>
        <v>0.0</v>
      </c>
    </row>
    <row r="564">
      <c r="B564" t="n">
        <v>0.9835366604248945</v>
      </c>
      <c r="C564" t="n">
        <f>$A$1 * B564</f>
        <v>0.0</v>
      </c>
    </row>
    <row r="565">
      <c r="B565" t="n">
        <v>0.5573567641489098</v>
      </c>
      <c r="C565" t="n">
        <f>$A$1 * B565</f>
        <v>0.0</v>
      </c>
    </row>
    <row r="566">
      <c r="B566" t="n">
        <v>0.8291664080897805</v>
      </c>
      <c r="C566" t="n">
        <f>$A$1 * B566</f>
        <v>0.0</v>
      </c>
    </row>
    <row r="567">
      <c r="B567" t="n">
        <v>0.3253837889449084</v>
      </c>
      <c r="C567" t="n">
        <f>$A$1 * B567</f>
        <v>0.0</v>
      </c>
    </row>
    <row r="568">
      <c r="B568" t="n">
        <v>0.17802097644873982</v>
      </c>
      <c r="C568" t="n">
        <f>$A$1 * B568</f>
        <v>0.0</v>
      </c>
    </row>
    <row r="569">
      <c r="B569" t="n">
        <v>0.9091305419260022</v>
      </c>
      <c r="C569" t="n">
        <f>$A$1 * B569</f>
        <v>0.0</v>
      </c>
    </row>
    <row r="570">
      <c r="B570" t="n">
        <v>0.4171249364418391</v>
      </c>
      <c r="C570" t="n">
        <f>$A$1 * B570</f>
        <v>0.0</v>
      </c>
    </row>
    <row r="571">
      <c r="B571" t="n">
        <v>0.4001730393694981</v>
      </c>
      <c r="C571" t="n">
        <f>$A$1 * B571</f>
        <v>0.0</v>
      </c>
    </row>
    <row r="572">
      <c r="B572" t="n">
        <v>0.6506598259263947</v>
      </c>
      <c r="C572" t="n">
        <f>$A$1 * B572</f>
        <v>0.0</v>
      </c>
    </row>
    <row r="573">
      <c r="B573" t="n">
        <v>0.8504652985466614</v>
      </c>
      <c r="C573" t="n">
        <f>$A$1 * B573</f>
        <v>0.0</v>
      </c>
    </row>
    <row r="574">
      <c r="B574" t="n">
        <v>0.6966422160420209</v>
      </c>
      <c r="C574" t="n">
        <f>$A$1 * B574</f>
        <v>0.0</v>
      </c>
    </row>
    <row r="575">
      <c r="B575" t="n">
        <v>0.5752941995529114</v>
      </c>
      <c r="C575" t="n">
        <f>$A$1 * B575</f>
        <v>0.0</v>
      </c>
    </row>
    <row r="576">
      <c r="B576" t="n">
        <v>0.6391594848812245</v>
      </c>
      <c r="C576" t="n">
        <f>$A$1 * B576</f>
        <v>0.0</v>
      </c>
    </row>
    <row r="577">
      <c r="B577" t="n">
        <v>0.9058463877977259</v>
      </c>
      <c r="C577" t="n">
        <f>$A$1 * B577</f>
        <v>0.0</v>
      </c>
    </row>
    <row r="578">
      <c r="B578" t="n">
        <v>0.24506246456707348</v>
      </c>
      <c r="C578" t="n">
        <f>$A$1 * B578</f>
        <v>0.0</v>
      </c>
    </row>
    <row r="579">
      <c r="B579" t="n">
        <v>0.9564532374285256</v>
      </c>
      <c r="C579" t="n">
        <f>$A$1 * B579</f>
        <v>0.0</v>
      </c>
    </row>
    <row r="580">
      <c r="B580" t="n">
        <v>0.1425839450810067</v>
      </c>
      <c r="C580" t="n">
        <f>$A$1 * B580</f>
        <v>0.0</v>
      </c>
    </row>
    <row r="581">
      <c r="B581" t="n">
        <v>0.39238331642260915</v>
      </c>
      <c r="C581" t="n">
        <f>$A$1 * B581</f>
        <v>0.0</v>
      </c>
    </row>
    <row r="582">
      <c r="B582" t="n">
        <v>0.8446779321723537</v>
      </c>
      <c r="C582" t="n">
        <f>$A$1 * B582</f>
        <v>0.0</v>
      </c>
    </row>
    <row r="583">
      <c r="B583" t="n">
        <v>0.054839390770539564</v>
      </c>
      <c r="C583" t="n">
        <f>$A$1 * B583</f>
        <v>0.0</v>
      </c>
    </row>
    <row r="584">
      <c r="B584" t="n">
        <v>0.5657777798202261</v>
      </c>
      <c r="C584" t="n">
        <f>$A$1 * B584</f>
        <v>0.0</v>
      </c>
    </row>
    <row r="585">
      <c r="B585" t="n">
        <v>0.23246445448043884</v>
      </c>
      <c r="C585" t="n">
        <f>$A$1 * B585</f>
        <v>0.0</v>
      </c>
    </row>
    <row r="586">
      <c r="B586" t="n">
        <v>0.9091424500381474</v>
      </c>
      <c r="C586" t="n">
        <f>$A$1 * B586</f>
        <v>0.0</v>
      </c>
    </row>
    <row r="587">
      <c r="B587" t="n">
        <v>0.22080815216566418</v>
      </c>
      <c r="C587" t="n">
        <f>$A$1 * B587</f>
        <v>0.0</v>
      </c>
    </row>
    <row r="588">
      <c r="B588" t="n">
        <v>0.6150310312365821</v>
      </c>
      <c r="C588" t="n">
        <f>$A$1 * B588</f>
        <v>0.0</v>
      </c>
    </row>
    <row r="589">
      <c r="B589" t="n">
        <v>0.838607050835522</v>
      </c>
      <c r="C589" t="n">
        <f>$A$1 * B589</f>
        <v>0.0</v>
      </c>
    </row>
    <row r="590">
      <c r="B590" t="n">
        <v>0.23472584602224866</v>
      </c>
      <c r="C590" t="n">
        <f>$A$1 * B590</f>
        <v>0.0</v>
      </c>
    </row>
    <row r="591">
      <c r="B591" t="n">
        <v>0.033324054976739514</v>
      </c>
      <c r="C591" t="n">
        <f>$A$1 * B591</f>
        <v>0.0</v>
      </c>
    </row>
    <row r="592">
      <c r="B592" t="n">
        <v>0.9249184899334685</v>
      </c>
      <c r="C592" t="n">
        <f>$A$1 * B592</f>
        <v>0.0</v>
      </c>
    </row>
    <row r="593">
      <c r="B593" t="n">
        <v>0.9604739189505883</v>
      </c>
      <c r="C593" t="n">
        <f>$A$1 * B593</f>
        <v>0.0</v>
      </c>
    </row>
    <row r="594">
      <c r="B594" t="n">
        <v>0.7723724858572139</v>
      </c>
      <c r="C594" t="n">
        <f>$A$1 * B594</f>
        <v>0.0</v>
      </c>
    </row>
    <row r="595">
      <c r="B595" t="n">
        <v>0.8496233410127969</v>
      </c>
      <c r="C595" t="n">
        <f>$A$1 * B595</f>
        <v>0.0</v>
      </c>
    </row>
    <row r="596">
      <c r="B596" t="n">
        <v>0.4835248478329144</v>
      </c>
      <c r="C596" t="n">
        <f>$A$1 * B596</f>
        <v>0.0</v>
      </c>
    </row>
    <row r="597">
      <c r="B597" t="n">
        <v>0.8939369825887516</v>
      </c>
      <c r="C597" t="n">
        <f>$A$1 * B597</f>
        <v>0.0</v>
      </c>
    </row>
    <row r="598">
      <c r="B598" t="n">
        <v>0.6655021728979809</v>
      </c>
      <c r="C598" t="n">
        <f>$A$1 * B598</f>
        <v>0.0</v>
      </c>
    </row>
    <row r="599">
      <c r="B599" t="n">
        <v>0.10812200050177834</v>
      </c>
      <c r="C599" t="n">
        <f>$A$1 * B599</f>
        <v>0.0</v>
      </c>
    </row>
    <row r="600">
      <c r="B600" t="n">
        <v>0.815989354699462</v>
      </c>
      <c r="C600" t="n">
        <f>$A$1 * B600</f>
        <v>0.0</v>
      </c>
    </row>
    <row r="601">
      <c r="B601" t="n">
        <v>0.5883194618827542</v>
      </c>
      <c r="C601" t="n">
        <f>$A$1 * B601</f>
        <v>0.0</v>
      </c>
    </row>
    <row r="602">
      <c r="B602" t="n">
        <v>0.9175559752868774</v>
      </c>
      <c r="C602" t="n">
        <f>$A$1 * B602</f>
        <v>0.0</v>
      </c>
    </row>
    <row r="603">
      <c r="B603" t="n">
        <v>0.04111532960012787</v>
      </c>
      <c r="C603" t="n">
        <f>$A$1 * B603</f>
        <v>0.0</v>
      </c>
    </row>
    <row r="604">
      <c r="B604" t="n">
        <v>0.7603079272877292</v>
      </c>
      <c r="C604" t="n">
        <f>$A$1 * B604</f>
        <v>0.0</v>
      </c>
    </row>
    <row r="605">
      <c r="B605" t="n">
        <v>0.05216039472254108</v>
      </c>
      <c r="C605" t="n">
        <f>$A$1 * B605</f>
        <v>0.0</v>
      </c>
    </row>
    <row r="606">
      <c r="B606" t="n">
        <v>0.3166989048949922</v>
      </c>
      <c r="C606" t="n">
        <f>$A$1 * B606</f>
        <v>0.0</v>
      </c>
    </row>
    <row r="607">
      <c r="B607" t="n">
        <v>0.5803651665645313</v>
      </c>
      <c r="C607" t="n">
        <f>$A$1 * B607</f>
        <v>0.0</v>
      </c>
    </row>
    <row r="608">
      <c r="B608" t="n">
        <v>0.26601938626337907</v>
      </c>
      <c r="C608" t="n">
        <f>$A$1 * B608</f>
        <v>0.0</v>
      </c>
    </row>
    <row r="609">
      <c r="B609" t="n">
        <v>0.4461883672280017</v>
      </c>
      <c r="C609" t="n">
        <f>$A$1 * B609</f>
        <v>0.0</v>
      </c>
    </row>
    <row r="610">
      <c r="B610" t="n">
        <v>0.9532595258480735</v>
      </c>
      <c r="C610" t="n">
        <f>$A$1 * B610</f>
        <v>0.0</v>
      </c>
    </row>
    <row r="611">
      <c r="B611" t="n">
        <v>0.22153690998786857</v>
      </c>
      <c r="C611" t="n">
        <f>$A$1 * B611</f>
        <v>0.0</v>
      </c>
    </row>
    <row r="612">
      <c r="B612" t="n">
        <v>0.25856960632287895</v>
      </c>
      <c r="C612" t="n">
        <f>$A$1 * B612</f>
        <v>0.0</v>
      </c>
    </row>
    <row r="613">
      <c r="B613" t="n">
        <v>0.5626295421990534</v>
      </c>
      <c r="C613" t="n">
        <f>$A$1 * B613</f>
        <v>0.0</v>
      </c>
    </row>
    <row r="614">
      <c r="B614" t="n">
        <v>0.1302027267209822</v>
      </c>
      <c r="C614" t="n">
        <f>$A$1 * B614</f>
        <v>0.0</v>
      </c>
    </row>
    <row r="615">
      <c r="B615" t="n">
        <v>0.15999762235229442</v>
      </c>
      <c r="C615" t="n">
        <f>$A$1 * B615</f>
        <v>0.0</v>
      </c>
    </row>
    <row r="616">
      <c r="B616" t="n">
        <v>0.9777116409977482</v>
      </c>
      <c r="C616" t="n">
        <f>$A$1 * B616</f>
        <v>0.0</v>
      </c>
    </row>
    <row r="617">
      <c r="B617" t="n">
        <v>0.21612831822555167</v>
      </c>
      <c r="C617" t="n">
        <f>$A$1 * B617</f>
        <v>0.0</v>
      </c>
    </row>
    <row r="618">
      <c r="B618" t="n">
        <v>0.755215360909169</v>
      </c>
      <c r="C618" t="n">
        <f>$A$1 * B618</f>
        <v>0.0</v>
      </c>
    </row>
    <row r="619">
      <c r="B619" t="n">
        <v>0.04987836021778003</v>
      </c>
      <c r="C619" t="n">
        <f>$A$1 * B619</f>
        <v>0.0</v>
      </c>
    </row>
    <row r="620">
      <c r="B620" t="n">
        <v>0.7611748559255447</v>
      </c>
      <c r="C620" t="n">
        <f>$A$1 * B620</f>
        <v>0.0</v>
      </c>
    </row>
    <row r="621">
      <c r="B621" t="n">
        <v>0.16220695995397094</v>
      </c>
      <c r="C621" t="n">
        <f>$A$1 * B621</f>
        <v>0.0</v>
      </c>
    </row>
    <row r="622">
      <c r="B622" t="n">
        <v>0.863884213257265</v>
      </c>
      <c r="C622" t="n">
        <f>$A$1 * B622</f>
        <v>0.0</v>
      </c>
    </row>
    <row r="623">
      <c r="B623" t="n">
        <v>0.3904647003846543</v>
      </c>
      <c r="C623" t="n">
        <f>$A$1 * B623</f>
        <v>0.0</v>
      </c>
    </row>
    <row r="624">
      <c r="B624" t="n">
        <v>0.3675864593636258</v>
      </c>
      <c r="C624" t="n">
        <f>$A$1 * B624</f>
        <v>0.0</v>
      </c>
    </row>
    <row r="625">
      <c r="B625" t="n">
        <v>0.7451134137473947</v>
      </c>
      <c r="C625" t="n">
        <f>$A$1 * B625</f>
        <v>0.0</v>
      </c>
    </row>
    <row r="626">
      <c r="B626" t="n">
        <v>0.7366097239823555</v>
      </c>
      <c r="C626" t="n">
        <f>$A$1 * B626</f>
        <v>0.0</v>
      </c>
    </row>
    <row r="627">
      <c r="B627" t="n">
        <v>0.21136408515268568</v>
      </c>
      <c r="C627" t="n">
        <f>$A$1 * B627</f>
        <v>0.0</v>
      </c>
    </row>
    <row r="628">
      <c r="B628" t="n">
        <v>0.7077403896028834</v>
      </c>
      <c r="C628" t="n">
        <f>$A$1 * B628</f>
        <v>0.0</v>
      </c>
    </row>
    <row r="629">
      <c r="B629" t="n">
        <v>0.41201763500858213</v>
      </c>
      <c r="C629" t="n">
        <f>$A$1 * B629</f>
        <v>0.0</v>
      </c>
    </row>
    <row r="630">
      <c r="B630" t="n">
        <v>0.8276823447548367</v>
      </c>
      <c r="C630" t="n">
        <f>$A$1 * B630</f>
        <v>0.0</v>
      </c>
    </row>
    <row r="631">
      <c r="B631" t="n">
        <v>0.1099393175102541</v>
      </c>
      <c r="C631" t="n">
        <f>$A$1 * B631</f>
        <v>0.0</v>
      </c>
    </row>
    <row r="632">
      <c r="B632" t="n">
        <v>0.5302898696006352</v>
      </c>
      <c r="C632" t="n">
        <f>$A$1 * B632</f>
        <v>0.0</v>
      </c>
    </row>
    <row r="633">
      <c r="B633" t="n">
        <v>0.4559684282808718</v>
      </c>
      <c r="C633" t="n">
        <f>$A$1 * B633</f>
        <v>0.0</v>
      </c>
    </row>
    <row r="634">
      <c r="B634" t="n">
        <v>0.5658926022678153</v>
      </c>
      <c r="C634" t="n">
        <f>$A$1 * B634</f>
        <v>0.0</v>
      </c>
    </row>
    <row r="635">
      <c r="B635" t="n">
        <v>0.3955812733474743</v>
      </c>
      <c r="C635" t="n">
        <f>$A$1 * B635</f>
        <v>0.0</v>
      </c>
    </row>
    <row r="636">
      <c r="B636" t="n">
        <v>0.15557695379861913</v>
      </c>
      <c r="C636" t="n">
        <f>$A$1 * B636</f>
        <v>0.0</v>
      </c>
    </row>
    <row r="637">
      <c r="B637" t="n">
        <v>0.04801278718234214</v>
      </c>
      <c r="C637" t="n">
        <f>$A$1 * B637</f>
        <v>0.0</v>
      </c>
    </row>
    <row r="638">
      <c r="B638" t="n">
        <v>0.7625619185941547</v>
      </c>
      <c r="C638" t="n">
        <f>$A$1 * B638</f>
        <v>0.0</v>
      </c>
    </row>
    <row r="639">
      <c r="B639" t="n">
        <v>0.2604648509482337</v>
      </c>
      <c r="C639" t="n">
        <f>$A$1 * B639</f>
        <v>0.0</v>
      </c>
    </row>
    <row r="640">
      <c r="B640" t="n">
        <v>0.6472945569729913</v>
      </c>
      <c r="C640" t="n">
        <f>$A$1 * B640</f>
        <v>0.0</v>
      </c>
    </row>
    <row r="641">
      <c r="B641" t="n">
        <v>0.08329376853354353</v>
      </c>
      <c r="C641" t="n">
        <f>$A$1 * B641</f>
        <v>0.0</v>
      </c>
    </row>
    <row r="642">
      <c r="B642" t="n">
        <v>0.9500213202812615</v>
      </c>
      <c r="C642" t="n">
        <f>$A$1 * B642</f>
        <v>0.0</v>
      </c>
    </row>
    <row r="643">
      <c r="B643" t="n">
        <v>0.4007714568432934</v>
      </c>
      <c r="C643" t="n">
        <f>$A$1 * B643</f>
        <v>0.0</v>
      </c>
    </row>
    <row r="644">
      <c r="B644" t="n">
        <v>0.1894706907762721</v>
      </c>
      <c r="C644" t="n">
        <f>$A$1 * B644</f>
        <v>0.0</v>
      </c>
    </row>
    <row r="645">
      <c r="B645" t="n">
        <v>0.8737516725609991</v>
      </c>
      <c r="C645" t="n">
        <f>$A$1 * B645</f>
        <v>0.0</v>
      </c>
    </row>
    <row r="646">
      <c r="B646" t="n">
        <v>0.7977191566047239</v>
      </c>
      <c r="C646" t="n">
        <f>$A$1 * B646</f>
        <v>0.0</v>
      </c>
    </row>
    <row r="647">
      <c r="B647" t="n">
        <v>0.6895605493161906</v>
      </c>
      <c r="C647" t="n">
        <f>$A$1 * B647</f>
        <v>0.0</v>
      </c>
    </row>
    <row r="648">
      <c r="B648" t="n">
        <v>0.8075866997873288</v>
      </c>
      <c r="C648" t="n">
        <f>$A$1 * B648</f>
        <v>0.0</v>
      </c>
    </row>
    <row r="649">
      <c r="B649" t="n">
        <v>0.06244774836214617</v>
      </c>
      <c r="C649" t="n">
        <f>$A$1 * B649</f>
        <v>0.0</v>
      </c>
    </row>
    <row r="650">
      <c r="B650" t="n">
        <v>0.6021441961645171</v>
      </c>
      <c r="C650" t="n">
        <f>$A$1 * B650</f>
        <v>0.0</v>
      </c>
    </row>
    <row r="651">
      <c r="B651" t="n">
        <v>0.7975437315695958</v>
      </c>
      <c r="C651" t="n">
        <f>$A$1 * B651</f>
        <v>0.0</v>
      </c>
    </row>
    <row r="652">
      <c r="B652" t="n">
        <v>0.6810060978319978</v>
      </c>
      <c r="C652" t="n">
        <f>$A$1 * B652</f>
        <v>0.0</v>
      </c>
    </row>
    <row r="653">
      <c r="B653" t="n">
        <v>0.7422053477357867</v>
      </c>
      <c r="C653" t="n">
        <f>$A$1 * B653</f>
        <v>0.0</v>
      </c>
    </row>
    <row r="654">
      <c r="B654" t="n">
        <v>0.8274042848177745</v>
      </c>
      <c r="C654" t="n">
        <f>$A$1 * B654</f>
        <v>0.0</v>
      </c>
    </row>
    <row r="655">
      <c r="B655" t="n">
        <v>0.11018521768997713</v>
      </c>
      <c r="C655" t="n">
        <f>$A$1 * B655</f>
        <v>0.0</v>
      </c>
    </row>
    <row r="656">
      <c r="B656" t="n">
        <v>0.28001917428777645</v>
      </c>
      <c r="C656" t="n">
        <f>$A$1 * B656</f>
        <v>0.0</v>
      </c>
    </row>
    <row r="657">
      <c r="B657" t="n">
        <v>0.8374836556987463</v>
      </c>
      <c r="C657" t="n">
        <f>$A$1 * B657</f>
        <v>0.0</v>
      </c>
    </row>
    <row r="658">
      <c r="B658" t="n">
        <v>0.45660524200073827</v>
      </c>
      <c r="C658" t="n">
        <f>$A$1 * B658</f>
        <v>0.0</v>
      </c>
    </row>
    <row r="659">
      <c r="B659" t="n">
        <v>0.716888680348055</v>
      </c>
      <c r="C659" t="n">
        <f>$A$1 * B659</f>
        <v>0.0</v>
      </c>
    </row>
    <row r="660">
      <c r="B660" t="n">
        <v>0.840234004972125</v>
      </c>
      <c r="C660" t="n">
        <f>$A$1 * B660</f>
        <v>0.0</v>
      </c>
    </row>
    <row r="661">
      <c r="B661" t="n">
        <v>0.8419220347297185</v>
      </c>
      <c r="C661" t="n">
        <f>$A$1 * B661</f>
        <v>0.0</v>
      </c>
    </row>
    <row r="662">
      <c r="B662" t="n">
        <v>0.3272371177004386</v>
      </c>
      <c r="C662" t="n">
        <f>$A$1 * B662</f>
        <v>0.0</v>
      </c>
    </row>
    <row r="663">
      <c r="B663" t="n">
        <v>0.7088749129027866</v>
      </c>
      <c r="C663" t="n">
        <f>$A$1 * B663</f>
        <v>0.0</v>
      </c>
    </row>
    <row r="664">
      <c r="B664" t="n">
        <v>0.9420676306281747</v>
      </c>
      <c r="C664" t="n">
        <f>$A$1 * B664</f>
        <v>0.0</v>
      </c>
    </row>
    <row r="665">
      <c r="B665" t="n">
        <v>0.2401303645026992</v>
      </c>
      <c r="C665" t="n">
        <f>$A$1 * B665</f>
        <v>0.0</v>
      </c>
    </row>
    <row r="666">
      <c r="B666" t="n">
        <v>0.5280693605329044</v>
      </c>
      <c r="C666" t="n">
        <f>$A$1 * B666</f>
        <v>0.0</v>
      </c>
    </row>
    <row r="667">
      <c r="B667" t="n">
        <v>0.7855773158633477</v>
      </c>
      <c r="C667" t="n">
        <f>$A$1 * B667</f>
        <v>0.0</v>
      </c>
    </row>
    <row r="668">
      <c r="B668" t="n">
        <v>0.4395139161475108</v>
      </c>
      <c r="C668" t="n">
        <f>$A$1 * B668</f>
        <v>0.0</v>
      </c>
    </row>
    <row r="669">
      <c r="B669" t="n">
        <v>0.6417565229466123</v>
      </c>
      <c r="C669" t="n">
        <f>$A$1 * B669</f>
        <v>0.0</v>
      </c>
    </row>
    <row r="670">
      <c r="B670" t="n">
        <v>0.34825347368073056</v>
      </c>
      <c r="C670" t="n">
        <f>$A$1 * B670</f>
        <v>0.0</v>
      </c>
    </row>
    <row r="671">
      <c r="B671" t="n">
        <v>0.234121264108192</v>
      </c>
      <c r="C671" t="n">
        <f>$A$1 * B671</f>
        <v>0.0</v>
      </c>
    </row>
    <row r="672">
      <c r="B672" t="n">
        <v>0.14976907703483844</v>
      </c>
      <c r="C672" t="n">
        <f>$A$1 * B672</f>
        <v>0.0</v>
      </c>
    </row>
    <row r="673">
      <c r="B673" t="n">
        <v>0.1577877278283003</v>
      </c>
      <c r="C673" t="n">
        <f>$A$1 * B673</f>
        <v>0.0</v>
      </c>
    </row>
    <row r="674">
      <c r="B674" t="n">
        <v>0.3270294104621093</v>
      </c>
      <c r="C674" t="n">
        <f>$A$1 * B674</f>
        <v>0.0</v>
      </c>
    </row>
    <row r="675">
      <c r="B675" t="n">
        <v>0.27156318541872815</v>
      </c>
      <c r="C675" t="n">
        <f>$A$1 * B675</f>
        <v>0.0</v>
      </c>
    </row>
    <row r="676">
      <c r="B676" t="n">
        <v>0.708766613421876</v>
      </c>
      <c r="C676" t="n">
        <f>$A$1 * B676</f>
        <v>0.0</v>
      </c>
    </row>
    <row r="677">
      <c r="B677" t="n">
        <v>0.7919193178433905</v>
      </c>
      <c r="C677" t="n">
        <f>$A$1 * B677</f>
        <v>0.0</v>
      </c>
    </row>
    <row r="678">
      <c r="B678" t="n">
        <v>0.2731955117467596</v>
      </c>
      <c r="C678" t="n">
        <f>$A$1 * B678</f>
        <v>0.0</v>
      </c>
    </row>
    <row r="679">
      <c r="B679" t="n">
        <v>0.7745900516993369</v>
      </c>
      <c r="C679" t="n">
        <f>$A$1 * B679</f>
        <v>0.0</v>
      </c>
    </row>
    <row r="680">
      <c r="B680" t="n">
        <v>0.08888457688792994</v>
      </c>
      <c r="C680" t="n">
        <f>$A$1 * B680</f>
        <v>0.0</v>
      </c>
    </row>
    <row r="681">
      <c r="B681" t="n">
        <v>0.674095660760059</v>
      </c>
      <c r="C681" t="n">
        <f>$A$1 * B681</f>
        <v>0.0</v>
      </c>
    </row>
    <row r="682">
      <c r="B682" t="n">
        <v>0.02212940658933904</v>
      </c>
      <c r="C682" t="n">
        <f>$A$1 * B682</f>
        <v>0.0</v>
      </c>
    </row>
    <row r="683">
      <c r="B683" t="n">
        <v>0.5760188310005168</v>
      </c>
      <c r="C683" t="n">
        <f>$A$1 * B683</f>
        <v>0.0</v>
      </c>
    </row>
    <row r="684">
      <c r="B684" t="n">
        <v>0.6043816466831423</v>
      </c>
      <c r="C684" t="n">
        <f>$A$1 * B684</f>
        <v>0.0</v>
      </c>
    </row>
    <row r="685">
      <c r="B685" t="n">
        <v>0.42629364359294974</v>
      </c>
      <c r="C685" t="n">
        <f>$A$1 * B685</f>
        <v>0.0</v>
      </c>
    </row>
    <row r="686">
      <c r="B686" t="n">
        <v>0.5192412984086759</v>
      </c>
      <c r="C686" t="n">
        <f>$A$1 * B686</f>
        <v>0.0</v>
      </c>
    </row>
    <row r="687">
      <c r="B687" t="n">
        <v>0.9916222836276325</v>
      </c>
      <c r="C687" t="n">
        <f>$A$1 * B687</f>
        <v>0.0</v>
      </c>
    </row>
    <row r="688">
      <c r="B688" t="n">
        <v>0.5047444103153146</v>
      </c>
      <c r="C688" t="n">
        <f>$A$1 * B688</f>
        <v>0.0</v>
      </c>
    </row>
    <row r="689">
      <c r="B689" t="n">
        <v>0.1968032567689051</v>
      </c>
      <c r="C689" t="n">
        <f>$A$1 * B689</f>
        <v>0.0</v>
      </c>
    </row>
    <row r="690">
      <c r="B690" t="n">
        <v>0.6198384453565491</v>
      </c>
      <c r="C690" t="n">
        <f>$A$1 * B690</f>
        <v>0.0</v>
      </c>
    </row>
    <row r="691">
      <c r="B691" t="n">
        <v>0.4992221571891273</v>
      </c>
      <c r="C691" t="n">
        <f>$A$1 * B691</f>
        <v>0.0</v>
      </c>
    </row>
    <row r="692">
      <c r="B692" t="n">
        <v>0.5633402864372176</v>
      </c>
      <c r="C692" t="n">
        <f>$A$1 * B692</f>
        <v>0.0</v>
      </c>
    </row>
    <row r="693">
      <c r="B693" t="n">
        <v>0.5804079767288514</v>
      </c>
      <c r="C693" t="n">
        <f>$A$1 * B693</f>
        <v>0.0</v>
      </c>
    </row>
    <row r="694">
      <c r="B694" t="n">
        <v>0.8494415310517965</v>
      </c>
      <c r="C694" t="n">
        <f>$A$1 * B694</f>
        <v>0.0</v>
      </c>
    </row>
    <row r="695">
      <c r="B695" t="n">
        <v>0.7559439591790513</v>
      </c>
      <c r="C695" t="n">
        <f>$A$1 * B695</f>
        <v>0.0</v>
      </c>
    </row>
    <row r="696">
      <c r="B696" t="n">
        <v>0.9898592267727044</v>
      </c>
      <c r="C696" t="n">
        <f>$A$1 * B696</f>
        <v>0.0</v>
      </c>
    </row>
    <row r="697">
      <c r="B697" t="n">
        <v>0.049743544296644626</v>
      </c>
      <c r="C697" t="n">
        <f>$A$1 * B697</f>
        <v>0.0</v>
      </c>
    </row>
    <row r="698">
      <c r="B698" t="n">
        <v>0.8112185968998712</v>
      </c>
      <c r="C698" t="n">
        <f>$A$1 * B698</f>
        <v>0.0</v>
      </c>
    </row>
    <row r="699">
      <c r="B699" t="n">
        <v>0.06734171995451488</v>
      </c>
      <c r="C699" t="n">
        <f>$A$1 * B699</f>
        <v>0.0</v>
      </c>
    </row>
    <row r="700">
      <c r="B700" t="n">
        <v>0.7216858497219648</v>
      </c>
      <c r="C700" t="n">
        <f>$A$1 * B700</f>
        <v>0.0</v>
      </c>
    </row>
    <row r="701">
      <c r="B701" t="n">
        <v>0.841988374341638</v>
      </c>
      <c r="C701" t="n">
        <f>$A$1 * B701</f>
        <v>0.0</v>
      </c>
    </row>
    <row r="702">
      <c r="B702" t="n">
        <v>0.31938643516298326</v>
      </c>
      <c r="C702" t="n">
        <f>$A$1 * B702</f>
        <v>0.0</v>
      </c>
    </row>
    <row r="703">
      <c r="B703" t="n">
        <v>0.7318327172709579</v>
      </c>
      <c r="C703" t="n">
        <f>$A$1 * B703</f>
        <v>0.0</v>
      </c>
    </row>
    <row r="704">
      <c r="B704" t="n">
        <v>0.5917312572033337</v>
      </c>
      <c r="C704" t="n">
        <f>$A$1 * B704</f>
        <v>0.0</v>
      </c>
    </row>
    <row r="705">
      <c r="B705" t="n">
        <v>0.24344449263447998</v>
      </c>
      <c r="C705" t="n">
        <f>$A$1 * B705</f>
        <v>0.0</v>
      </c>
    </row>
    <row r="706">
      <c r="B706" t="n">
        <v>0.8605958740851889</v>
      </c>
      <c r="C706" t="n">
        <f>$A$1 * B706</f>
        <v>0.0</v>
      </c>
    </row>
    <row r="707">
      <c r="B707" t="n">
        <v>0.21146855869692793</v>
      </c>
      <c r="C707" t="n">
        <f>$A$1 * B707</f>
        <v>0.0</v>
      </c>
    </row>
    <row r="708">
      <c r="B708" t="n">
        <v>0.09707885330885957</v>
      </c>
      <c r="C708" t="n">
        <f>$A$1 * B708</f>
        <v>0.0</v>
      </c>
    </row>
    <row r="709">
      <c r="B709" t="n">
        <v>0.5846938498410599</v>
      </c>
      <c r="C709" t="n">
        <f>$A$1 * B709</f>
        <v>0.0</v>
      </c>
    </row>
    <row r="710">
      <c r="B710" t="n">
        <v>0.9332784339510214</v>
      </c>
      <c r="C710" t="n">
        <f>$A$1 * B710</f>
        <v>0.0</v>
      </c>
    </row>
    <row r="711">
      <c r="B711" t="n">
        <v>0.4080197204332605</v>
      </c>
      <c r="C711" t="n">
        <f>$A$1 * B711</f>
        <v>0.0</v>
      </c>
    </row>
    <row r="712">
      <c r="B712" t="n">
        <v>0.484564964529168</v>
      </c>
      <c r="C712" t="n">
        <f>$A$1 * B712</f>
        <v>0.0</v>
      </c>
    </row>
    <row r="713">
      <c r="B713" t="n">
        <v>0.07462889868391942</v>
      </c>
      <c r="C713" t="n">
        <f>$A$1 * B713</f>
        <v>0.0</v>
      </c>
    </row>
    <row r="714">
      <c r="B714" t="n">
        <v>0.1981809341863957</v>
      </c>
      <c r="C714" t="n">
        <f>$A$1 * B714</f>
        <v>0.0</v>
      </c>
    </row>
    <row r="715">
      <c r="B715" t="n">
        <v>0.4817901549500271</v>
      </c>
      <c r="C715" t="n">
        <f>$A$1 * B715</f>
        <v>0.0</v>
      </c>
    </row>
    <row r="716">
      <c r="B716" t="n">
        <v>0.40158697244982244</v>
      </c>
      <c r="C716" t="n">
        <f>$A$1 * B716</f>
        <v>0.0</v>
      </c>
    </row>
    <row r="717">
      <c r="B717" t="n">
        <v>0.2896441860992862</v>
      </c>
      <c r="C717" t="n">
        <f>$A$1 * B717</f>
        <v>0.0</v>
      </c>
    </row>
    <row r="718">
      <c r="B718" t="n">
        <v>0.7755513528168083</v>
      </c>
      <c r="C718" t="n">
        <f>$A$1 * B718</f>
        <v>0.0</v>
      </c>
    </row>
    <row r="719">
      <c r="B719" t="n">
        <v>0.30131440821224065</v>
      </c>
      <c r="C719" t="n">
        <f>$A$1 * B719</f>
        <v>0.0</v>
      </c>
    </row>
    <row r="720">
      <c r="B720" t="n">
        <v>0.962785979613037</v>
      </c>
      <c r="C720" t="n">
        <f>$A$1 * B720</f>
        <v>0.0</v>
      </c>
    </row>
    <row r="721">
      <c r="B721" t="n">
        <v>0.21426597320115515</v>
      </c>
      <c r="C721" t="n">
        <f>$A$1 * B721</f>
        <v>0.0</v>
      </c>
    </row>
    <row r="722">
      <c r="B722" t="n">
        <v>0.41557268272942494</v>
      </c>
      <c r="C722" t="n">
        <f>$A$1 * B722</f>
        <v>0.0</v>
      </c>
    </row>
    <row r="723">
      <c r="B723" t="n">
        <v>0.5889755914130932</v>
      </c>
      <c r="C723" t="n">
        <f>$A$1 * B723</f>
        <v>0.0</v>
      </c>
    </row>
    <row r="724">
      <c r="B724" t="n">
        <v>0.9208817136994117</v>
      </c>
      <c r="C724" t="n">
        <f>$A$1 * B724</f>
        <v>0.0</v>
      </c>
    </row>
    <row r="725">
      <c r="B725" t="n">
        <v>0.3078132344322553</v>
      </c>
      <c r="C725" t="n">
        <f>$A$1 * B725</f>
        <v>0.0</v>
      </c>
    </row>
    <row r="726">
      <c r="B726" t="n">
        <v>0.28490772752266413</v>
      </c>
      <c r="C726" t="n">
        <f>$A$1 * B726</f>
        <v>0.0</v>
      </c>
    </row>
    <row r="727">
      <c r="B727" t="n">
        <v>0.5176257250937669</v>
      </c>
      <c r="C727" t="n">
        <f>$A$1 * B727</f>
        <v>0.0</v>
      </c>
    </row>
    <row r="728">
      <c r="B728" t="n">
        <v>0.8185282674501536</v>
      </c>
      <c r="C728" t="n">
        <f>$A$1 * B728</f>
        <v>0.0</v>
      </c>
    </row>
    <row r="729">
      <c r="B729" t="n">
        <v>0.6406212775134</v>
      </c>
      <c r="C729" t="n">
        <f>$A$1 * B729</f>
        <v>0.0</v>
      </c>
    </row>
    <row r="730">
      <c r="B730" t="n">
        <v>0.09709034219117108</v>
      </c>
      <c r="C730" t="n">
        <f>$A$1 * B730</f>
        <v>0.0</v>
      </c>
    </row>
    <row r="731">
      <c r="B731" t="n">
        <v>0.8750871829982033</v>
      </c>
      <c r="C731" t="n">
        <f>$A$1 * B731</f>
        <v>0.0</v>
      </c>
    </row>
    <row r="732">
      <c r="B732" t="n">
        <v>0.6962827101641607</v>
      </c>
      <c r="C732" t="n">
        <f>$A$1 * B732</f>
        <v>0.0</v>
      </c>
    </row>
    <row r="733">
      <c r="B733" t="n">
        <v>0.4836069191740624</v>
      </c>
      <c r="C733" t="n">
        <f>$A$1 * B733</f>
        <v>0.0</v>
      </c>
    </row>
    <row r="734">
      <c r="B734" t="n">
        <v>0.4765907586356708</v>
      </c>
      <c r="C734" t="n">
        <f>$A$1 * B734</f>
        <v>0.0</v>
      </c>
    </row>
    <row r="735">
      <c r="B735" t="n">
        <v>0.07477040866723916</v>
      </c>
      <c r="C735" t="n">
        <f>$A$1 * B735</f>
        <v>0.0</v>
      </c>
    </row>
    <row r="736">
      <c r="B736" t="n">
        <v>0.31467725565115545</v>
      </c>
      <c r="C736" t="n">
        <f>$A$1 * B736</f>
        <v>0.0</v>
      </c>
    </row>
    <row r="737">
      <c r="B737" t="n">
        <v>0.16004369062991286</v>
      </c>
      <c r="C737" t="n">
        <f>$A$1 * B737</f>
        <v>0.0</v>
      </c>
    </row>
    <row r="738">
      <c r="B738" t="n">
        <v>0.016383070657870702</v>
      </c>
      <c r="C738" t="n">
        <f>$A$1 * B738</f>
        <v>0.0</v>
      </c>
    </row>
    <row r="739">
      <c r="B739" t="n">
        <v>0.6950394762516681</v>
      </c>
      <c r="C739" t="n">
        <f>$A$1 * B739</f>
        <v>0.0</v>
      </c>
    </row>
    <row r="740">
      <c r="B740" t="n">
        <v>0.10760018440126984</v>
      </c>
      <c r="C740" t="n">
        <f>$A$1 * B740</f>
        <v>0.0</v>
      </c>
    </row>
    <row r="741">
      <c r="B741" t="n">
        <v>0.3990246937513312</v>
      </c>
      <c r="C741" t="n">
        <f>$A$1 * B741</f>
        <v>0.0</v>
      </c>
    </row>
    <row r="742">
      <c r="B742" t="n">
        <v>0.7800044422703202</v>
      </c>
      <c r="C742" t="n">
        <f>$A$1 * B742</f>
        <v>0.0</v>
      </c>
    </row>
    <row r="743">
      <c r="B743" t="n">
        <v>0.6745822369794753</v>
      </c>
      <c r="C743" t="n">
        <f>$A$1 * B743</f>
        <v>0.0</v>
      </c>
    </row>
    <row r="744">
      <c r="B744" t="n">
        <v>0.7599367234304301</v>
      </c>
      <c r="C744" t="n">
        <f>$A$1 * B744</f>
        <v>0.0</v>
      </c>
    </row>
    <row r="745">
      <c r="B745" t="n">
        <v>0.21336426279753185</v>
      </c>
      <c r="C745" t="n">
        <f>$A$1 * B745</f>
        <v>0.0</v>
      </c>
    </row>
    <row r="746">
      <c r="B746" t="n">
        <v>0.5772393171528236</v>
      </c>
      <c r="C746" t="n">
        <f>$A$1 * B746</f>
        <v>0.0</v>
      </c>
    </row>
    <row r="747">
      <c r="B747" t="n">
        <v>0.053085224483992555</v>
      </c>
      <c r="C747" t="n">
        <f>$A$1 * B747</f>
        <v>0.0</v>
      </c>
    </row>
    <row r="748">
      <c r="B748" t="n">
        <v>0.6393007802183869</v>
      </c>
      <c r="C748" t="n">
        <f>$A$1 * B748</f>
        <v>0.0</v>
      </c>
    </row>
    <row r="749">
      <c r="B749" t="n">
        <v>0.058808950170396335</v>
      </c>
      <c r="C749" t="n">
        <f>$A$1 * B749</f>
        <v>0.0</v>
      </c>
    </row>
    <row r="750">
      <c r="B750" t="n">
        <v>0.10678379108321212</v>
      </c>
      <c r="C750" t="n">
        <f>$A$1 * B750</f>
        <v>0.0</v>
      </c>
    </row>
    <row r="751">
      <c r="B751" t="n">
        <v>0.08790827030309911</v>
      </c>
      <c r="C751" t="n">
        <f>$A$1 * B751</f>
        <v>0.0</v>
      </c>
    </row>
    <row r="752">
      <c r="B752" t="n">
        <v>0.26716744996327146</v>
      </c>
      <c r="C752" t="n">
        <f>$A$1 * B752</f>
        <v>0.0</v>
      </c>
    </row>
    <row r="753">
      <c r="B753" t="n">
        <v>0.16446685583365406</v>
      </c>
      <c r="C753" t="n">
        <f>$A$1 * B753</f>
        <v>0.0</v>
      </c>
    </row>
    <row r="754">
      <c r="B754" t="n">
        <v>0.9553611927823582</v>
      </c>
      <c r="C754" t="n">
        <f>$A$1 * B754</f>
        <v>0.0</v>
      </c>
    </row>
    <row r="755">
      <c r="B755" t="n">
        <v>0.5464831429840962</v>
      </c>
      <c r="C755" t="n">
        <f>$A$1 * B755</f>
        <v>0.0</v>
      </c>
    </row>
    <row r="756">
      <c r="B756" t="n">
        <v>0.5499638469939109</v>
      </c>
      <c r="C756" t="n">
        <f>$A$1 * B756</f>
        <v>0.0</v>
      </c>
    </row>
    <row r="757">
      <c r="B757" t="n">
        <v>0.8926122470575032</v>
      </c>
      <c r="C757" t="n">
        <f>$A$1 * B757</f>
        <v>0.0</v>
      </c>
    </row>
    <row r="758">
      <c r="B758" t="n">
        <v>0.3469615618108336</v>
      </c>
      <c r="C758" t="n">
        <f>$A$1 * B758</f>
        <v>0.0</v>
      </c>
    </row>
    <row r="759">
      <c r="B759" t="n">
        <v>0.8154225380693494</v>
      </c>
      <c r="C759" t="n">
        <f>$A$1 * B759</f>
        <v>0.0</v>
      </c>
    </row>
    <row r="760">
      <c r="B760" t="n">
        <v>0.5560875568501874</v>
      </c>
      <c r="C760" t="n">
        <f>$A$1 * B760</f>
        <v>0.0</v>
      </c>
    </row>
    <row r="761">
      <c r="B761" t="n">
        <v>0.05015177109922042</v>
      </c>
      <c r="C761" t="n">
        <f>$A$1 * B761</f>
        <v>0.0</v>
      </c>
    </row>
    <row r="762">
      <c r="B762" t="n">
        <v>0.9417793915508815</v>
      </c>
      <c r="C762" t="n">
        <f>$A$1 * B762</f>
        <v>0.0</v>
      </c>
    </row>
    <row r="763">
      <c r="B763" t="n">
        <v>0.6589596759262923</v>
      </c>
      <c r="C763" t="n">
        <f>$A$1 * B763</f>
        <v>0.0</v>
      </c>
    </row>
    <row r="764">
      <c r="B764" t="n">
        <v>0.5703830952404942</v>
      </c>
      <c r="C764" t="n">
        <f>$A$1 * B764</f>
        <v>0.0</v>
      </c>
    </row>
    <row r="765">
      <c r="B765" t="n">
        <v>0.9174969621153775</v>
      </c>
      <c r="C765" t="n">
        <f>$A$1 * B765</f>
        <v>0.0</v>
      </c>
    </row>
    <row r="766">
      <c r="B766" t="n">
        <v>0.7426359141772408</v>
      </c>
      <c r="C766" t="n">
        <f>$A$1 * B766</f>
        <v>0.0</v>
      </c>
    </row>
    <row r="767">
      <c r="B767" t="n">
        <v>0.3705958511236854</v>
      </c>
      <c r="C767" t="n">
        <f>$A$1 * B767</f>
        <v>0.0</v>
      </c>
    </row>
    <row r="768">
      <c r="B768" t="n">
        <v>0.640502134563658</v>
      </c>
      <c r="C768" t="n">
        <f>$A$1 * B768</f>
        <v>0.0</v>
      </c>
    </row>
    <row r="769">
      <c r="B769" t="n">
        <v>0.017592269610236966</v>
      </c>
      <c r="C769" t="n">
        <f>$A$1 * B769</f>
        <v>0.0</v>
      </c>
    </row>
    <row r="770">
      <c r="B770" t="n">
        <v>0.040650680082276125</v>
      </c>
      <c r="C770" t="n">
        <f>$A$1 * B770</f>
        <v>0.0</v>
      </c>
    </row>
    <row r="771">
      <c r="B771" t="n">
        <v>0.8744310094621678</v>
      </c>
      <c r="C771" t="n">
        <f>$A$1 * B771</f>
        <v>0.0</v>
      </c>
    </row>
    <row r="772">
      <c r="B772" t="n">
        <v>0.05404325800923904</v>
      </c>
      <c r="C772" t="n">
        <f>$A$1 * B772</f>
        <v>0.0</v>
      </c>
    </row>
    <row r="773">
      <c r="B773" t="n">
        <v>0.20500403735891248</v>
      </c>
      <c r="C773" t="n">
        <f>$A$1 * B773</f>
        <v>0.0</v>
      </c>
    </row>
    <row r="774">
      <c r="B774" t="n">
        <v>0.2222108565264893</v>
      </c>
      <c r="C774" t="n">
        <f>$A$1 * B774</f>
        <v>0.0</v>
      </c>
    </row>
    <row r="775">
      <c r="B775" t="n">
        <v>0.04729340344392263</v>
      </c>
      <c r="C775" t="n">
        <f>$A$1 * B775</f>
        <v>0.0</v>
      </c>
    </row>
    <row r="776">
      <c r="B776" t="n">
        <v>0.7811329925786694</v>
      </c>
      <c r="C776" t="n">
        <f>$A$1 * B776</f>
        <v>0.0</v>
      </c>
    </row>
    <row r="777">
      <c r="B777" t="n">
        <v>0.18149871713461518</v>
      </c>
      <c r="C777" t="n">
        <f>$A$1 * B777</f>
        <v>0.0</v>
      </c>
    </row>
    <row r="778">
      <c r="B778" t="n">
        <v>0.8203072211289939</v>
      </c>
      <c r="C778" t="n">
        <f>$A$1 * B778</f>
        <v>0.0</v>
      </c>
    </row>
    <row r="779">
      <c r="B779" t="n">
        <v>0.7058549191917034</v>
      </c>
      <c r="C779" t="n">
        <f>$A$1 * B779</f>
        <v>0.0</v>
      </c>
    </row>
    <row r="780">
      <c r="B780" t="n">
        <v>0.6027797742011193</v>
      </c>
      <c r="C780" t="n">
        <f>$A$1 * B780</f>
        <v>0.0</v>
      </c>
    </row>
    <row r="781">
      <c r="B781" t="n">
        <v>0.11972362818733218</v>
      </c>
      <c r="C781" t="n">
        <f>$A$1 * B781</f>
        <v>0.0</v>
      </c>
    </row>
    <row r="782">
      <c r="B782" t="n">
        <v>0.7545387087512951</v>
      </c>
      <c r="C782" t="n">
        <f>$A$1 * B782</f>
        <v>0.0</v>
      </c>
    </row>
    <row r="783">
      <c r="B783" t="n">
        <v>0.1459642406323819</v>
      </c>
      <c r="C783" t="n">
        <f>$A$1 * B783</f>
        <v>0.0</v>
      </c>
    </row>
    <row r="784">
      <c r="B784" t="n">
        <v>0.5341302144230502</v>
      </c>
      <c r="C784" t="n">
        <f>$A$1 * B784</f>
        <v>0.0</v>
      </c>
    </row>
    <row r="785">
      <c r="B785" t="n">
        <v>0.807545771940709</v>
      </c>
      <c r="C785" t="n">
        <f>$A$1 * B785</f>
        <v>0.0</v>
      </c>
    </row>
    <row r="786">
      <c r="B786" t="n">
        <v>0.027385130328120955</v>
      </c>
      <c r="C786" t="n">
        <f>$A$1 * B786</f>
        <v>0.0</v>
      </c>
    </row>
    <row r="787">
      <c r="B787" t="n">
        <v>0.6152876738898481</v>
      </c>
      <c r="C787" t="n">
        <f>$A$1 * B787</f>
        <v>0.0</v>
      </c>
    </row>
    <row r="788">
      <c r="B788" t="n">
        <v>0.6648765356488203</v>
      </c>
      <c r="C788" t="n">
        <f>$A$1 * B788</f>
        <v>0.0</v>
      </c>
    </row>
    <row r="789">
      <c r="B789" t="n">
        <v>0.10509935155508432</v>
      </c>
      <c r="C789" t="n">
        <f>$A$1 * B789</f>
        <v>0.0</v>
      </c>
    </row>
    <row r="790">
      <c r="B790" t="n">
        <v>0.5310055894195621</v>
      </c>
      <c r="C790" t="n">
        <f>$A$1 * B790</f>
        <v>0.0</v>
      </c>
    </row>
    <row r="791">
      <c r="B791" t="n">
        <v>0.2822760755599769</v>
      </c>
      <c r="C791" t="n">
        <f>$A$1 * B791</f>
        <v>0.0</v>
      </c>
    </row>
    <row r="792">
      <c r="B792" t="n">
        <v>0.6534064292466222</v>
      </c>
      <c r="C792" t="n">
        <f>$A$1 * B792</f>
        <v>0.0</v>
      </c>
    </row>
    <row r="793">
      <c r="B793" t="n">
        <v>0.3835646680512398</v>
      </c>
      <c r="C793" t="n">
        <f>$A$1 * B793</f>
        <v>0.0</v>
      </c>
    </row>
    <row r="794">
      <c r="B794" t="n">
        <v>0.5272588983176723</v>
      </c>
      <c r="C794" t="n">
        <f>$A$1 * B794</f>
        <v>0.0</v>
      </c>
    </row>
    <row r="795">
      <c r="B795" t="n">
        <v>0.8784725163360082</v>
      </c>
      <c r="C795" t="n">
        <f>$A$1 * B795</f>
        <v>0.0</v>
      </c>
    </row>
    <row r="796">
      <c r="B796" t="n">
        <v>0.3500266919167936</v>
      </c>
      <c r="C796" t="n">
        <f>$A$1 * B796</f>
        <v>0.0</v>
      </c>
    </row>
    <row r="797">
      <c r="B797" t="n">
        <v>0.1412251338145406</v>
      </c>
      <c r="C797" t="n">
        <f>$A$1 * B797</f>
        <v>0.0</v>
      </c>
    </row>
    <row r="798">
      <c r="B798" t="n">
        <v>0.4701115527700427</v>
      </c>
      <c r="C798" t="n">
        <f>$A$1 * B798</f>
        <v>0.0</v>
      </c>
    </row>
    <row r="799">
      <c r="B799" t="n">
        <v>0.625933972399277</v>
      </c>
      <c r="C799" t="n">
        <f>$A$1 * B799</f>
        <v>0.0</v>
      </c>
    </row>
    <row r="800">
      <c r="B800" t="n">
        <v>0.406338753482012</v>
      </c>
      <c r="C800" t="n">
        <f>$A$1 * B800</f>
        <v>0.0</v>
      </c>
    </row>
    <row r="801">
      <c r="B801" t="n">
        <v>0.6306087920006125</v>
      </c>
      <c r="C801" t="n">
        <f>$A$1 * B801</f>
        <v>0.0</v>
      </c>
    </row>
    <row r="802">
      <c r="B802" t="n">
        <v>0.8191657982991714</v>
      </c>
      <c r="C802" t="n">
        <f>$A$1 * B802</f>
        <v>0.0</v>
      </c>
    </row>
    <row r="803">
      <c r="B803" t="n">
        <v>0.11353617313830544</v>
      </c>
      <c r="C803" t="n">
        <f>$A$1 * B803</f>
        <v>0.0</v>
      </c>
    </row>
    <row r="804">
      <c r="B804" t="n">
        <v>0.05150671208155033</v>
      </c>
      <c r="C804" t="n">
        <f>$A$1 * B804</f>
        <v>0.0</v>
      </c>
    </row>
    <row r="805">
      <c r="B805" t="n">
        <v>0.4319616496419161</v>
      </c>
      <c r="C805" t="n">
        <f>$A$1 * B805</f>
        <v>0.0</v>
      </c>
    </row>
    <row r="806">
      <c r="B806" t="n">
        <v>0.5071229225638388</v>
      </c>
      <c r="C806" t="n">
        <f>$A$1 * B806</f>
        <v>0.0</v>
      </c>
    </row>
    <row r="807">
      <c r="B807" t="n">
        <v>0.8140811538757251</v>
      </c>
      <c r="C807" t="n">
        <f>$A$1 * B807</f>
        <v>0.0</v>
      </c>
    </row>
    <row r="808">
      <c r="B808" t="n">
        <v>0.8398278135150851</v>
      </c>
      <c r="C808" t="n">
        <f>$A$1 * B808</f>
        <v>0.0</v>
      </c>
    </row>
    <row r="809">
      <c r="B809" t="n">
        <v>0.7046197396880298</v>
      </c>
      <c r="C809" t="n">
        <f>$A$1 * B809</f>
        <v>0.0</v>
      </c>
    </row>
    <row r="810">
      <c r="B810" t="n">
        <v>0.446875534229778</v>
      </c>
      <c r="C810" t="n">
        <f>$A$1 * B810</f>
        <v>0.0</v>
      </c>
    </row>
    <row r="811">
      <c r="B811" t="n">
        <v>0.12533729831640195</v>
      </c>
      <c r="C811" t="n">
        <f>$A$1 * B811</f>
        <v>0.0</v>
      </c>
    </row>
    <row r="812">
      <c r="B812" t="n">
        <v>0.5303904057100287</v>
      </c>
      <c r="C812" t="n">
        <f>$A$1 * B812</f>
        <v>0.0</v>
      </c>
    </row>
    <row r="813">
      <c r="B813" t="n">
        <v>0.5786436404235501</v>
      </c>
      <c r="C813" t="n">
        <f>$A$1 * B813</f>
        <v>0.0</v>
      </c>
    </row>
    <row r="814">
      <c r="B814" t="n">
        <v>0.7927353195002412</v>
      </c>
      <c r="C814" t="n">
        <f>$A$1 * B814</f>
        <v>0.0</v>
      </c>
    </row>
    <row r="815">
      <c r="B815" t="n">
        <v>0.7565935718614031</v>
      </c>
      <c r="C815" t="n">
        <f>$A$1 * B815</f>
        <v>0.0</v>
      </c>
    </row>
    <row r="816">
      <c r="B816" t="n">
        <v>0.3723957254727658</v>
      </c>
      <c r="C816" t="n">
        <f>$A$1 * B816</f>
        <v>0.0</v>
      </c>
    </row>
    <row r="817">
      <c r="B817" t="n">
        <v>0.8638353521746364</v>
      </c>
      <c r="C817" t="n">
        <f>$A$1 * B817</f>
        <v>0.0</v>
      </c>
    </row>
    <row r="818">
      <c r="B818" t="n">
        <v>0.726695498250339</v>
      </c>
      <c r="C818" t="n">
        <f>$A$1 * B818</f>
        <v>0.0</v>
      </c>
    </row>
    <row r="819">
      <c r="B819" t="n">
        <v>0.21668498853325813</v>
      </c>
      <c r="C819" t="n">
        <f>$A$1 * B819</f>
        <v>0.0</v>
      </c>
    </row>
    <row r="820">
      <c r="B820" t="n">
        <v>0.3200261214687943</v>
      </c>
      <c r="C820" t="n">
        <f>$A$1 * B820</f>
        <v>0.0</v>
      </c>
    </row>
    <row r="821">
      <c r="B821" t="n">
        <v>0.663683161712671</v>
      </c>
      <c r="C821" t="n">
        <f>$A$1 * B821</f>
        <v>0.0</v>
      </c>
    </row>
    <row r="822">
      <c r="B822" t="n">
        <v>0.5437114796082854</v>
      </c>
      <c r="C822" t="n">
        <f>$A$1 * B822</f>
        <v>0.0</v>
      </c>
    </row>
    <row r="823">
      <c r="B823" t="n">
        <v>0.8394953806446908</v>
      </c>
      <c r="C823" t="n">
        <f>$A$1 * B823</f>
        <v>0.0</v>
      </c>
    </row>
    <row r="824">
      <c r="B824" t="n">
        <v>0.8275336656149052</v>
      </c>
      <c r="C824" t="n">
        <f>$A$1 * B824</f>
        <v>0.0</v>
      </c>
    </row>
    <row r="825">
      <c r="B825" t="n">
        <v>0.5498585165570866</v>
      </c>
      <c r="C825" t="n">
        <f>$A$1 * B825</f>
        <v>0.0</v>
      </c>
    </row>
    <row r="826">
      <c r="B826" t="n">
        <v>0.40028953682452917</v>
      </c>
      <c r="C826" t="n">
        <f>$A$1 * B826</f>
        <v>0.0</v>
      </c>
    </row>
    <row r="827">
      <c r="B827" t="n">
        <v>0.7993062251957758</v>
      </c>
      <c r="C827" t="n">
        <f>$A$1 * B827</f>
        <v>0.0</v>
      </c>
    </row>
    <row r="828">
      <c r="B828" t="n">
        <v>0.03035102057289163</v>
      </c>
      <c r="C828" t="n">
        <f>$A$1 * B828</f>
        <v>0.0</v>
      </c>
    </row>
    <row r="829">
      <c r="B829" t="n">
        <v>0.37310617588579575</v>
      </c>
      <c r="C829" t="n">
        <f>$A$1 * B829</f>
        <v>0.0</v>
      </c>
    </row>
    <row r="830">
      <c r="B830" t="n">
        <v>0.5323213495209191</v>
      </c>
      <c r="C830" t="n">
        <f>$A$1 * B830</f>
        <v>0.0</v>
      </c>
    </row>
    <row r="831">
      <c r="B831" t="n">
        <v>0.9650129687683879</v>
      </c>
      <c r="C831" t="n">
        <f>$A$1 * B831</f>
        <v>0.0</v>
      </c>
    </row>
    <row r="832">
      <c r="B832" t="n">
        <v>0.8479181214422562</v>
      </c>
      <c r="C832" t="n">
        <f>$A$1 * B832</f>
        <v>0.0</v>
      </c>
    </row>
    <row r="833">
      <c r="B833" t="n">
        <v>0.6728700781326421</v>
      </c>
      <c r="C833" t="n">
        <f>$A$1 * B833</f>
        <v>0.0</v>
      </c>
    </row>
    <row r="834">
      <c r="B834" t="n">
        <v>0.7176464764309525</v>
      </c>
      <c r="C834" t="n">
        <f>$A$1 * B834</f>
        <v>0.0</v>
      </c>
    </row>
    <row r="835">
      <c r="B835" t="n">
        <v>0.4190369527856591</v>
      </c>
      <c r="C835" t="n">
        <f>$A$1 * B835</f>
        <v>0.0</v>
      </c>
    </row>
    <row r="836">
      <c r="B836" t="n">
        <v>0.27979835224011573</v>
      </c>
      <c r="C836" t="n">
        <f>$A$1 * B836</f>
        <v>0.0</v>
      </c>
    </row>
    <row r="837">
      <c r="B837" t="n">
        <v>0.9191741100037767</v>
      </c>
      <c r="C837" t="n">
        <f>$A$1 * B837</f>
        <v>0.0</v>
      </c>
    </row>
    <row r="838">
      <c r="B838" t="n">
        <v>0.6921494979648356</v>
      </c>
      <c r="C838" t="n">
        <f>$A$1 * B838</f>
        <v>0.0</v>
      </c>
    </row>
    <row r="839">
      <c r="B839" t="n">
        <v>0.5616422924938078</v>
      </c>
      <c r="C839" t="n">
        <f>$A$1 * B839</f>
        <v>0.0</v>
      </c>
    </row>
    <row r="840">
      <c r="B840" t="n">
        <v>0.6719028382503118</v>
      </c>
      <c r="C840" t="n">
        <f>$A$1 * B840</f>
        <v>0.0</v>
      </c>
    </row>
    <row r="841">
      <c r="B841" t="n">
        <v>0.9244124388198788</v>
      </c>
      <c r="C841" t="n">
        <f>$A$1 * B841</f>
        <v>0.0</v>
      </c>
    </row>
    <row r="842">
      <c r="B842" t="n">
        <v>0.4822695669250239</v>
      </c>
      <c r="C842" t="n">
        <f>$A$1 * B842</f>
        <v>0.0</v>
      </c>
    </row>
    <row r="843">
      <c r="B843" t="n">
        <v>0.1496718447510329</v>
      </c>
      <c r="C843" t="n">
        <f>$A$1 * B843</f>
        <v>0.0</v>
      </c>
    </row>
    <row r="844">
      <c r="B844" t="n">
        <v>0.632470233070896</v>
      </c>
      <c r="C844" t="n">
        <f>$A$1 * B844</f>
        <v>0.0</v>
      </c>
    </row>
    <row r="845">
      <c r="B845" t="n">
        <v>0.7827927539076788</v>
      </c>
      <c r="C845" t="n">
        <f>$A$1 * B845</f>
        <v>0.0</v>
      </c>
    </row>
    <row r="846">
      <c r="B846" t="n">
        <v>0.6834604239181027</v>
      </c>
      <c r="C846" t="n">
        <f>$A$1 * B846</f>
        <v>0.0</v>
      </c>
    </row>
    <row r="847">
      <c r="B847" t="n">
        <v>0.47329572446545864</v>
      </c>
      <c r="C847" t="n">
        <f>$A$1 * B847</f>
        <v>0.0</v>
      </c>
    </row>
    <row r="848">
      <c r="B848" t="n">
        <v>0.34088009806157593</v>
      </c>
      <c r="C848" t="n">
        <f>$A$1 * B848</f>
        <v>0.0</v>
      </c>
    </row>
    <row r="849">
      <c r="B849" t="n">
        <v>0.7229967413744726</v>
      </c>
      <c r="C849" t="n">
        <f>$A$1 * B849</f>
        <v>0.0</v>
      </c>
    </row>
    <row r="850">
      <c r="B850" t="n">
        <v>0.9349638581475324</v>
      </c>
      <c r="C850" t="n">
        <f>$A$1 * B850</f>
        <v>0.0</v>
      </c>
    </row>
    <row r="851">
      <c r="B851" t="n">
        <v>0.2578607810813255</v>
      </c>
      <c r="C851" t="n">
        <f>$A$1 * B851</f>
        <v>0.0</v>
      </c>
    </row>
    <row r="852">
      <c r="B852" t="n">
        <v>0.4757954773198503</v>
      </c>
      <c r="C852" t="n">
        <f>$A$1 * B852</f>
        <v>0.0</v>
      </c>
    </row>
    <row r="853">
      <c r="B853" t="n">
        <v>0.39113892356455104</v>
      </c>
      <c r="C853" t="n">
        <f>$A$1 * B853</f>
        <v>0.0</v>
      </c>
    </row>
    <row r="854">
      <c r="B854" t="n">
        <v>0.2254413332794576</v>
      </c>
      <c r="C854" t="n">
        <f>$A$1 * B854</f>
        <v>0.0</v>
      </c>
    </row>
    <row r="855">
      <c r="B855" t="n">
        <v>0.8265707362242797</v>
      </c>
      <c r="C855" t="n">
        <f>$A$1 * B855</f>
        <v>0.0</v>
      </c>
    </row>
    <row r="856">
      <c r="B856" t="n">
        <v>0.9994288661571838</v>
      </c>
      <c r="C856" t="n">
        <f>$A$1 * B856</f>
        <v>0.0</v>
      </c>
    </row>
    <row r="857">
      <c r="B857" t="n">
        <v>0.9593617084522419</v>
      </c>
      <c r="C857" t="n">
        <f>$A$1 * B857</f>
        <v>0.0</v>
      </c>
    </row>
    <row r="858">
      <c r="B858" t="n">
        <v>0.9386698564100514</v>
      </c>
      <c r="C858" t="n">
        <f>$A$1 * B858</f>
        <v>0.0</v>
      </c>
    </row>
    <row r="859">
      <c r="B859" t="n">
        <v>0.8090930732313667</v>
      </c>
      <c r="C859" t="n">
        <f>$A$1 * B859</f>
        <v>0.0</v>
      </c>
    </row>
    <row r="860">
      <c r="B860" t="n">
        <v>0.14400948333873498</v>
      </c>
      <c r="C860" t="n">
        <f>$A$1 * B860</f>
        <v>0.0</v>
      </c>
    </row>
    <row r="861">
      <c r="B861" t="n">
        <v>0.9670133665974159</v>
      </c>
      <c r="C861" t="n">
        <f>$A$1 * B861</f>
        <v>0.0</v>
      </c>
    </row>
    <row r="862">
      <c r="B862" t="n">
        <v>0.43922706517399324</v>
      </c>
      <c r="C862" t="n">
        <f>$A$1 * B862</f>
        <v>0.0</v>
      </c>
    </row>
    <row r="863">
      <c r="B863" t="n">
        <v>0.0899497782944707</v>
      </c>
      <c r="C863" t="n">
        <f>$A$1 * B863</f>
        <v>0.0</v>
      </c>
    </row>
    <row r="864">
      <c r="B864" t="n">
        <v>0.5197118304083792</v>
      </c>
      <c r="C864" t="n">
        <f>$A$1 * B864</f>
        <v>0.0</v>
      </c>
    </row>
    <row r="865">
      <c r="B865" t="n">
        <v>0.8929343410631772</v>
      </c>
      <c r="C865" t="n">
        <f>$A$1 * B865</f>
        <v>0.0</v>
      </c>
    </row>
    <row r="866">
      <c r="B866" t="n">
        <v>0.054187266159808734</v>
      </c>
      <c r="C866" t="n">
        <f>$A$1 * B866</f>
        <v>0.0</v>
      </c>
    </row>
    <row r="867">
      <c r="B867" t="n">
        <v>0.8448806413323522</v>
      </c>
      <c r="C867" t="n">
        <f>$A$1 * B867</f>
        <v>0.0</v>
      </c>
    </row>
    <row r="868">
      <c r="B868" t="n">
        <v>0.2255831594201344</v>
      </c>
      <c r="C868" t="n">
        <f>$A$1 * B868</f>
        <v>0.0</v>
      </c>
    </row>
    <row r="869">
      <c r="B869" t="n">
        <v>0.57024515068227</v>
      </c>
      <c r="C869" t="n">
        <f>$A$1 * B869</f>
        <v>0.0</v>
      </c>
    </row>
    <row r="870">
      <c r="B870" t="n">
        <v>0.7084082104817027</v>
      </c>
      <c r="C870" t="n">
        <f>$A$1 * B870</f>
        <v>0.0</v>
      </c>
    </row>
    <row r="871">
      <c r="B871" t="n">
        <v>0.9861061988438995</v>
      </c>
      <c r="C871" t="n">
        <f>$A$1 * B871</f>
        <v>0.0</v>
      </c>
    </row>
    <row r="872">
      <c r="B872" t="n">
        <v>0.47539861866964006</v>
      </c>
      <c r="C872" t="n">
        <f>$A$1 * B872</f>
        <v>0.0</v>
      </c>
    </row>
    <row r="873">
      <c r="B873" t="n">
        <v>0.8822486130004946</v>
      </c>
      <c r="C873" t="n">
        <f>$A$1 * B873</f>
        <v>0.0</v>
      </c>
    </row>
    <row r="874">
      <c r="B874" t="n">
        <v>0.47269119708321505</v>
      </c>
      <c r="C874" t="n">
        <f>$A$1 * B874</f>
        <v>0.0</v>
      </c>
    </row>
    <row r="875">
      <c r="B875" t="n">
        <v>0.48016244538374386</v>
      </c>
      <c r="C875" t="n">
        <f>$A$1 * B875</f>
        <v>0.0</v>
      </c>
    </row>
    <row r="876">
      <c r="B876" t="n">
        <v>0.6340836547469922</v>
      </c>
      <c r="C876" t="n">
        <f>$A$1 * B876</f>
        <v>0.0</v>
      </c>
    </row>
    <row r="877">
      <c r="B877" t="n">
        <v>0.628463604389221</v>
      </c>
      <c r="C877" t="n">
        <f>$A$1 * B877</f>
        <v>0.0</v>
      </c>
    </row>
    <row r="878">
      <c r="B878" t="n">
        <v>0.346161278153865</v>
      </c>
      <c r="C878" t="n">
        <f>$A$1 * B878</f>
        <v>0.0</v>
      </c>
    </row>
    <row r="879">
      <c r="B879" t="n">
        <v>0.5730475851926703</v>
      </c>
      <c r="C879" t="n">
        <f>$A$1 * B879</f>
        <v>0.0</v>
      </c>
    </row>
    <row r="880">
      <c r="B880" t="n">
        <v>0.2284402053060236</v>
      </c>
      <c r="C880" t="n">
        <f>$A$1 * B880</f>
        <v>0.0</v>
      </c>
    </row>
    <row r="881">
      <c r="B881" t="n">
        <v>0.13000829476064735</v>
      </c>
      <c r="C881" t="n">
        <f>$A$1 * B881</f>
        <v>0.0</v>
      </c>
    </row>
    <row r="882">
      <c r="B882" t="n">
        <v>0.05288253351435046</v>
      </c>
      <c r="C882" t="n">
        <f>$A$1 * B882</f>
        <v>0.0</v>
      </c>
    </row>
    <row r="883">
      <c r="B883" t="n">
        <v>0.5867672292639329</v>
      </c>
      <c r="C883" t="n">
        <f>$A$1 * B883</f>
        <v>0.0</v>
      </c>
    </row>
    <row r="884">
      <c r="B884" t="n">
        <v>0.3653200703368964</v>
      </c>
      <c r="C884" t="n">
        <f>$A$1 * B884</f>
        <v>0.0</v>
      </c>
    </row>
    <row r="885">
      <c r="B885" t="n">
        <v>0.5582020437292495</v>
      </c>
      <c r="C885" t="n">
        <f>$A$1 * B885</f>
        <v>0.0</v>
      </c>
    </row>
    <row r="886">
      <c r="B886" t="n">
        <v>0.6207274688197312</v>
      </c>
      <c r="C886" t="n">
        <f>$A$1 * B886</f>
        <v>0.0</v>
      </c>
    </row>
    <row r="887">
      <c r="B887" t="n">
        <v>0.7734021173317356</v>
      </c>
      <c r="C887" t="n">
        <f>$A$1 * B887</f>
        <v>0.0</v>
      </c>
    </row>
    <row r="888">
      <c r="B888" t="n">
        <v>0.6814414141314694</v>
      </c>
      <c r="C888" t="n">
        <f>$A$1 * B888</f>
        <v>0.0</v>
      </c>
    </row>
    <row r="889">
      <c r="B889" t="n">
        <v>0.508494162413252</v>
      </c>
      <c r="C889" t="n">
        <f>$A$1 * B889</f>
        <v>0.0</v>
      </c>
    </row>
    <row r="890">
      <c r="B890" t="n">
        <v>0.9454430366016381</v>
      </c>
      <c r="C890" t="n">
        <f>$A$1 * B890</f>
        <v>0.0</v>
      </c>
    </row>
    <row r="891">
      <c r="B891" t="n">
        <v>0.7505003274655258</v>
      </c>
      <c r="C891" t="n">
        <f>$A$1 * B891</f>
        <v>0.0</v>
      </c>
    </row>
    <row r="892">
      <c r="B892" t="n">
        <v>0.6907208521269319</v>
      </c>
      <c r="C892" t="n">
        <f>$A$1 * B892</f>
        <v>0.0</v>
      </c>
    </row>
    <row r="893">
      <c r="B893" t="n">
        <v>0.345246936078748</v>
      </c>
      <c r="C893" t="n">
        <f>$A$1 * B893</f>
        <v>0.0</v>
      </c>
    </row>
    <row r="894">
      <c r="B894" t="n">
        <v>0.42601507979263287</v>
      </c>
      <c r="C894" t="n">
        <f>$A$1 * B894</f>
        <v>0.0</v>
      </c>
    </row>
    <row r="895">
      <c r="B895" t="n">
        <v>0.9461638400823142</v>
      </c>
      <c r="C895" t="n">
        <f>$A$1 * B895</f>
        <v>0.0</v>
      </c>
    </row>
    <row r="896">
      <c r="B896" t="n">
        <v>0.4250769406648812</v>
      </c>
      <c r="C896" t="n">
        <f>$A$1 * B896</f>
        <v>0.0</v>
      </c>
    </row>
    <row r="897">
      <c r="B897" t="n">
        <v>0.30396748827444187</v>
      </c>
      <c r="C897" t="n">
        <f>$A$1 * B897</f>
        <v>0.0</v>
      </c>
    </row>
    <row r="898">
      <c r="B898" t="n">
        <v>0.005403638924961318</v>
      </c>
      <c r="C898" t="n">
        <f>$A$1 * B898</f>
        <v>0.0</v>
      </c>
    </row>
    <row r="899">
      <c r="B899" t="n">
        <v>0.6166187887943634</v>
      </c>
      <c r="C899" t="n">
        <f>$A$1 * B899</f>
        <v>0.0</v>
      </c>
    </row>
    <row r="900">
      <c r="B900" t="n">
        <v>0.5689329817183116</v>
      </c>
      <c r="C900" t="n">
        <f>$A$1 * B900</f>
        <v>0.0</v>
      </c>
    </row>
    <row r="901">
      <c r="B901" t="n">
        <v>0.09575165375350037</v>
      </c>
      <c r="C901" t="n">
        <f>$A$1 * B901</f>
        <v>0.0</v>
      </c>
    </row>
    <row r="902">
      <c r="B902" t="n">
        <v>0.7056684367982031</v>
      </c>
      <c r="C902" t="n">
        <f>$A$1 * B902</f>
        <v>0.0</v>
      </c>
    </row>
    <row r="903">
      <c r="B903" t="n">
        <v>0.1480474541750295</v>
      </c>
      <c r="C903" t="n">
        <f>$A$1 * B903</f>
        <v>0.0</v>
      </c>
    </row>
    <row r="904">
      <c r="B904" t="n">
        <v>0.061788781440105245</v>
      </c>
      <c r="C904" t="n">
        <f>$A$1 * B904</f>
        <v>0.0</v>
      </c>
    </row>
    <row r="905">
      <c r="B905" t="n">
        <v>0.10930328792926458</v>
      </c>
      <c r="C905" t="n">
        <f>$A$1 * B905</f>
        <v>0.0</v>
      </c>
    </row>
    <row r="906">
      <c r="B906" t="n">
        <v>0.5398101677989164</v>
      </c>
      <c r="C906" t="n">
        <f>$A$1 * B906</f>
        <v>0.0</v>
      </c>
    </row>
    <row r="907">
      <c r="B907" t="n">
        <v>0.7618122890880743</v>
      </c>
      <c r="C907" t="n">
        <f>$A$1 * B907</f>
        <v>0.0</v>
      </c>
    </row>
    <row r="908">
      <c r="B908" t="n">
        <v>0.1461060354093665</v>
      </c>
      <c r="C908" t="n">
        <f>$A$1 * B908</f>
        <v>0.0</v>
      </c>
    </row>
    <row r="909">
      <c r="B909" t="n">
        <v>0.33425920262645603</v>
      </c>
      <c r="C909" t="n">
        <f>$A$1 * B909</f>
        <v>0.0</v>
      </c>
    </row>
    <row r="910">
      <c r="B910" t="n">
        <v>0.4071318061167548</v>
      </c>
      <c r="C910" t="n">
        <f>$A$1 * B910</f>
        <v>0.0</v>
      </c>
    </row>
    <row r="911">
      <c r="B911" t="n">
        <v>0.874363427136682</v>
      </c>
      <c r="C911" t="n">
        <f>$A$1 * B911</f>
        <v>0.0</v>
      </c>
    </row>
    <row r="912">
      <c r="B912" t="n">
        <v>0.9379837036438031</v>
      </c>
      <c r="C912" t="n">
        <f>$A$1 * B912</f>
        <v>0.0</v>
      </c>
    </row>
    <row r="913">
      <c r="B913" t="n">
        <v>0.780295785244094</v>
      </c>
      <c r="C913" t="n">
        <f>$A$1 * B913</f>
        <v>0.0</v>
      </c>
    </row>
    <row r="914">
      <c r="B914" t="n">
        <v>0.36152854074128726</v>
      </c>
      <c r="C914" t="n">
        <f>$A$1 * B914</f>
        <v>0.0</v>
      </c>
    </row>
    <row r="915">
      <c r="B915" t="n">
        <v>0.3876612012757882</v>
      </c>
      <c r="C915" t="n">
        <f>$A$1 * B915</f>
        <v>0.0</v>
      </c>
    </row>
    <row r="916">
      <c r="B916" t="n">
        <v>0.175045804328831</v>
      </c>
      <c r="C916" t="n">
        <f>$A$1 * B916</f>
        <v>0.0</v>
      </c>
    </row>
    <row r="917">
      <c r="B917" t="n">
        <v>0.38502490714086257</v>
      </c>
      <c r="C917" t="n">
        <f>$A$1 * B917</f>
        <v>0.0</v>
      </c>
    </row>
    <row r="918">
      <c r="B918" t="n">
        <v>0.2551057332582066</v>
      </c>
      <c r="C918" t="n">
        <f>$A$1 * B918</f>
        <v>0.0</v>
      </c>
    </row>
    <row r="919">
      <c r="B919" t="n">
        <v>0.8895019369872147</v>
      </c>
      <c r="C919" t="n">
        <f>$A$1 * B919</f>
        <v>0.0</v>
      </c>
    </row>
    <row r="920">
      <c r="B920" t="n">
        <v>0.8719930017711502</v>
      </c>
      <c r="C920" t="n">
        <f>$A$1 * B920</f>
        <v>0.0</v>
      </c>
    </row>
    <row r="921">
      <c r="B921" t="n">
        <v>0.9152588806349062</v>
      </c>
      <c r="C921" t="n">
        <f>$A$1 * B921</f>
        <v>0.0</v>
      </c>
    </row>
    <row r="922">
      <c r="B922" t="n">
        <v>0.07146244106327149</v>
      </c>
      <c r="C922" t="n">
        <f>$A$1 * B922</f>
        <v>0.0</v>
      </c>
    </row>
    <row r="923">
      <c r="B923" t="n">
        <v>0.8197357503904427</v>
      </c>
      <c r="C923" t="n">
        <f>$A$1 * B923</f>
        <v>0.0</v>
      </c>
    </row>
    <row r="924">
      <c r="B924" t="n">
        <v>0.44589597878285236</v>
      </c>
      <c r="C924" t="n">
        <f>$A$1 * B924</f>
        <v>0.0</v>
      </c>
    </row>
    <row r="925">
      <c r="B925" t="n">
        <v>0.24200725591675554</v>
      </c>
      <c r="C925" t="n">
        <f>$A$1 * B925</f>
        <v>0.0</v>
      </c>
    </row>
    <row r="926">
      <c r="B926" t="n">
        <v>0.43224925032643835</v>
      </c>
      <c r="C926" t="n">
        <f>$A$1 * B926</f>
        <v>0.0</v>
      </c>
    </row>
    <row r="927">
      <c r="B927" t="n">
        <v>0.3857304670809236</v>
      </c>
      <c r="C927" t="n">
        <f>$A$1 * B927</f>
        <v>0.0</v>
      </c>
    </row>
    <row r="928">
      <c r="B928" t="n">
        <v>0.351959649577954</v>
      </c>
      <c r="C928" t="n">
        <f>$A$1 * B928</f>
        <v>0.0</v>
      </c>
    </row>
    <row r="929">
      <c r="B929" t="n">
        <v>0.5307303294680423</v>
      </c>
      <c r="C929" t="n">
        <f>$A$1 * B929</f>
        <v>0.0</v>
      </c>
    </row>
    <row r="930">
      <c r="B930" t="n">
        <v>0.2800781661530354</v>
      </c>
      <c r="C930" t="n">
        <f>$A$1 * B930</f>
        <v>0.0</v>
      </c>
    </row>
    <row r="931">
      <c r="B931" t="n">
        <v>0.7019437341200743</v>
      </c>
      <c r="C931" t="n">
        <f>$A$1 * B931</f>
        <v>0.0</v>
      </c>
    </row>
    <row r="932">
      <c r="B932" t="n">
        <v>0.6619770125033535</v>
      </c>
      <c r="C932" t="n">
        <f>$A$1 * B932</f>
        <v>0.0</v>
      </c>
    </row>
    <row r="933">
      <c r="B933" t="n">
        <v>0.6162316063243779</v>
      </c>
      <c r="C933" t="n">
        <f>$A$1 * B933</f>
        <v>0.0</v>
      </c>
    </row>
    <row r="934">
      <c r="B934" t="n">
        <v>0.19591407287148166</v>
      </c>
      <c r="C934" t="n">
        <f>$A$1 * B934</f>
        <v>0.0</v>
      </c>
    </row>
    <row r="935">
      <c r="B935" t="n">
        <v>0.7540826200879263</v>
      </c>
      <c r="C935" t="n">
        <f>$A$1 * B935</f>
        <v>0.0</v>
      </c>
    </row>
    <row r="936">
      <c r="B936" t="n">
        <v>0.7900129009912771</v>
      </c>
      <c r="C936" t="n">
        <f>$A$1 * B936</f>
        <v>0.0</v>
      </c>
    </row>
    <row r="937">
      <c r="B937" t="n">
        <v>0.6938355430360152</v>
      </c>
      <c r="C937" t="n">
        <f>$A$1 * B937</f>
        <v>0.0</v>
      </c>
    </row>
    <row r="938">
      <c r="B938" t="n">
        <v>0.6236837056365878</v>
      </c>
      <c r="C938" t="n">
        <f>$A$1 * B938</f>
        <v>0.0</v>
      </c>
    </row>
    <row r="939">
      <c r="B939" t="n">
        <v>0.3833479814701757</v>
      </c>
      <c r="C939" t="n">
        <f>$A$1 * B939</f>
        <v>0.0</v>
      </c>
    </row>
    <row r="940">
      <c r="B940" t="n">
        <v>0.46404420476673613</v>
      </c>
      <c r="C940" t="n">
        <f>$A$1 * B940</f>
        <v>0.0</v>
      </c>
    </row>
    <row r="941">
      <c r="B941" t="n">
        <v>0.6864759159703808</v>
      </c>
      <c r="C941" t="n">
        <f>$A$1 * B941</f>
        <v>0.0</v>
      </c>
    </row>
    <row r="942">
      <c r="B942" t="n">
        <v>0.5797473047598518</v>
      </c>
      <c r="C942" t="n">
        <f>$A$1 * B942</f>
        <v>0.0</v>
      </c>
    </row>
    <row r="943">
      <c r="B943" t="n">
        <v>0.7639260748603408</v>
      </c>
      <c r="C943" t="n">
        <f>$A$1 * B943</f>
        <v>0.0</v>
      </c>
    </row>
    <row r="944">
      <c r="B944" t="n">
        <v>0.24202745644908297</v>
      </c>
      <c r="C944" t="n">
        <f>$A$1 * B944</f>
        <v>0.0</v>
      </c>
    </row>
    <row r="945">
      <c r="B945" t="n">
        <v>0.14680510610014408</v>
      </c>
      <c r="C945" t="n">
        <f>$A$1 * B945</f>
        <v>0.0</v>
      </c>
    </row>
    <row r="946">
      <c r="B946" t="n">
        <v>0.22026198344685244</v>
      </c>
      <c r="C946" t="n">
        <f>$A$1 * B946</f>
        <v>0.0</v>
      </c>
    </row>
    <row r="947">
      <c r="B947" t="n">
        <v>0.930414821265494</v>
      </c>
      <c r="C947" t="n">
        <f>$A$1 * B947</f>
        <v>0.0</v>
      </c>
    </row>
    <row r="948">
      <c r="B948" t="n">
        <v>0.19495089493793993</v>
      </c>
      <c r="C948" t="n">
        <f>$A$1 * B948</f>
        <v>0.0</v>
      </c>
    </row>
    <row r="949">
      <c r="B949" t="n">
        <v>0.22148622786074457</v>
      </c>
      <c r="C949" t="n">
        <f>$A$1 * B949</f>
        <v>0.0</v>
      </c>
    </row>
    <row r="950">
      <c r="B950" t="n">
        <v>0.43927717102872776</v>
      </c>
      <c r="C950" t="n">
        <f>$A$1 * B950</f>
        <v>0.0</v>
      </c>
    </row>
    <row r="951">
      <c r="B951" t="n">
        <v>0.9188983457623919</v>
      </c>
      <c r="C951" t="n">
        <f>$A$1 * B951</f>
        <v>0.0</v>
      </c>
    </row>
    <row r="952">
      <c r="B952" t="n">
        <v>0.21384146047398178</v>
      </c>
      <c r="C952" t="n">
        <f>$A$1 * B952</f>
        <v>0.0</v>
      </c>
    </row>
    <row r="953">
      <c r="B953" t="n">
        <v>0.7340224085807724</v>
      </c>
      <c r="C953" t="n">
        <f>$A$1 * B953</f>
        <v>0.0</v>
      </c>
    </row>
    <row r="954">
      <c r="B954" t="n">
        <v>0.3478620194502674</v>
      </c>
      <c r="C954" t="n">
        <f>$A$1 * B954</f>
        <v>0.0</v>
      </c>
    </row>
    <row r="955">
      <c r="B955" t="n">
        <v>0.6756188355113671</v>
      </c>
      <c r="C955" t="n">
        <f>$A$1 * B955</f>
        <v>0.0</v>
      </c>
    </row>
    <row r="956">
      <c r="B956" t="n">
        <v>0.38624959118511026</v>
      </c>
      <c r="C956" t="n">
        <f>$A$1 * B956</f>
        <v>0.0</v>
      </c>
    </row>
    <row r="957">
      <c r="B957" t="n">
        <v>0.45516492958452126</v>
      </c>
      <c r="C957" t="n">
        <f>$A$1 * B957</f>
        <v>0.0</v>
      </c>
    </row>
    <row r="958">
      <c r="B958" t="n">
        <v>0.7802148428714543</v>
      </c>
      <c r="C958" t="n">
        <f>$A$1 * B958</f>
        <v>0.0</v>
      </c>
    </row>
    <row r="959">
      <c r="B959" t="n">
        <v>0.43151621604411916</v>
      </c>
      <c r="C959" t="n">
        <f>$A$1 * B959</f>
        <v>0.0</v>
      </c>
    </row>
    <row r="960">
      <c r="B960" t="n">
        <v>0.03969235406611216</v>
      </c>
      <c r="C960" t="n">
        <f>$A$1 * B960</f>
        <v>0.0</v>
      </c>
    </row>
    <row r="961">
      <c r="B961" t="n">
        <v>0.19983472182612827</v>
      </c>
      <c r="C961" t="n">
        <f>$A$1 * B961</f>
        <v>0.0</v>
      </c>
    </row>
    <row r="962">
      <c r="B962" t="n">
        <v>0.2603513326834701</v>
      </c>
      <c r="C962" t="n">
        <f>$A$1 * B962</f>
        <v>0.0</v>
      </c>
    </row>
    <row r="963">
      <c r="B963" t="n">
        <v>0.8765758649967336</v>
      </c>
      <c r="C963" t="n">
        <f>$A$1 * B963</f>
        <v>0.0</v>
      </c>
    </row>
    <row r="964">
      <c r="B964" t="n">
        <v>0.15214501959774918</v>
      </c>
      <c r="C964" t="n">
        <f>$A$1 * B964</f>
        <v>0.0</v>
      </c>
    </row>
    <row r="965">
      <c r="B965" t="n">
        <v>0.6040787571135445</v>
      </c>
      <c r="C965" t="n">
        <f>$A$1 * B965</f>
        <v>0.0</v>
      </c>
    </row>
    <row r="966">
      <c r="B966" t="n">
        <v>0.8734002653249006</v>
      </c>
      <c r="C966" t="n">
        <f>$A$1 * B966</f>
        <v>0.0</v>
      </c>
    </row>
    <row r="967">
      <c r="B967" t="n">
        <v>0.428627232807968</v>
      </c>
      <c r="C967" t="n">
        <f>$A$1 * B967</f>
        <v>0.0</v>
      </c>
    </row>
    <row r="968">
      <c r="B968" t="n">
        <v>0.9281883690594072</v>
      </c>
      <c r="C968" t="n">
        <f>$A$1 * B968</f>
        <v>0.0</v>
      </c>
    </row>
    <row r="969">
      <c r="B969" t="n">
        <v>0.7814635905951697</v>
      </c>
      <c r="C969" t="n">
        <f>$A$1 * B969</f>
        <v>0.0</v>
      </c>
    </row>
    <row r="970">
      <c r="B970" t="n">
        <v>0.7553954657948464</v>
      </c>
      <c r="C970" t="n">
        <f>$A$1 * B970</f>
        <v>0.0</v>
      </c>
    </row>
    <row r="971">
      <c r="B971" t="n">
        <v>0.1672124461172737</v>
      </c>
      <c r="C971" t="n">
        <f>$A$1 * B971</f>
        <v>0.0</v>
      </c>
    </row>
    <row r="972">
      <c r="B972" t="n">
        <v>0.4217319996946912</v>
      </c>
      <c r="C972" t="n">
        <f>$A$1 * B972</f>
        <v>0.0</v>
      </c>
    </row>
    <row r="973">
      <c r="B973" t="n">
        <v>0.9607366081050707</v>
      </c>
      <c r="C973" t="n">
        <f>$A$1 * B973</f>
        <v>0.0</v>
      </c>
    </row>
    <row r="974">
      <c r="B974" t="n">
        <v>0.08511403529667616</v>
      </c>
      <c r="C974" t="n">
        <f>$A$1 * B974</f>
        <v>0.0</v>
      </c>
    </row>
    <row r="975">
      <c r="B975" t="n">
        <v>0.22662503460491412</v>
      </c>
      <c r="C975" t="n">
        <f>$A$1 * B975</f>
        <v>0.0</v>
      </c>
    </row>
    <row r="976">
      <c r="B976" t="n">
        <v>0.3425138950033285</v>
      </c>
      <c r="C976" t="n">
        <f>$A$1 * B976</f>
        <v>0.0</v>
      </c>
    </row>
    <row r="977">
      <c r="B977" t="n">
        <v>0.05030878619650647</v>
      </c>
      <c r="C977" t="n">
        <f>$A$1 * B977</f>
        <v>0.0</v>
      </c>
    </row>
    <row r="978">
      <c r="B978" t="n">
        <v>0.5689166949548716</v>
      </c>
      <c r="C978" t="n">
        <f>$A$1 * B978</f>
        <v>0.0</v>
      </c>
    </row>
    <row r="979">
      <c r="B979" t="n">
        <v>0.6272353816640206</v>
      </c>
      <c r="C979" t="n">
        <f>$A$1 * B979</f>
        <v>0.0</v>
      </c>
    </row>
    <row r="980">
      <c r="B980" t="n">
        <v>0.8691584950356023</v>
      </c>
      <c r="C980" t="n">
        <f>$A$1 * B980</f>
        <v>0.0</v>
      </c>
    </row>
    <row r="981">
      <c r="B981" t="n">
        <v>0.8497060944489803</v>
      </c>
      <c r="C981" t="n">
        <f>$A$1 * B981</f>
        <v>0.0</v>
      </c>
    </row>
    <row r="982">
      <c r="B982" t="n">
        <v>0.2335521891708131</v>
      </c>
      <c r="C982" t="n">
        <f>$A$1 * B982</f>
        <v>0.0</v>
      </c>
    </row>
    <row r="983">
      <c r="B983" t="n">
        <v>0.8343685994260647</v>
      </c>
      <c r="C983" t="n">
        <f>$A$1 * B983</f>
        <v>0.0</v>
      </c>
    </row>
    <row r="984">
      <c r="B984" t="n">
        <v>0.3227116949076845</v>
      </c>
      <c r="C984" t="n">
        <f>$A$1 * B984</f>
        <v>0.0</v>
      </c>
    </row>
    <row r="985">
      <c r="B985" t="n">
        <v>0.18879267889465245</v>
      </c>
      <c r="C985" t="n">
        <f>$A$1 * B985</f>
        <v>0.0</v>
      </c>
    </row>
    <row r="986">
      <c r="B986" t="n">
        <v>0.6811317694153933</v>
      </c>
      <c r="C986" t="n">
        <f>$A$1 * B986</f>
        <v>0.0</v>
      </c>
    </row>
    <row r="987">
      <c r="B987" t="n">
        <v>0.580139699847115</v>
      </c>
      <c r="C987" t="n">
        <f>$A$1 * B987</f>
        <v>0.0</v>
      </c>
    </row>
    <row r="988">
      <c r="B988" t="n">
        <v>0.7163522418371804</v>
      </c>
      <c r="C988" t="n">
        <f>$A$1 * B988</f>
        <v>0.0</v>
      </c>
    </row>
    <row r="989">
      <c r="B989" t="n">
        <v>0.28740311676393115</v>
      </c>
      <c r="C989" t="n">
        <f>$A$1 * B989</f>
        <v>0.0</v>
      </c>
    </row>
    <row r="990">
      <c r="B990" t="n">
        <v>0.5368113879142173</v>
      </c>
      <c r="C990" t="n">
        <f>$A$1 * B990</f>
        <v>0.0</v>
      </c>
    </row>
    <row r="991">
      <c r="B991" t="n">
        <v>0.42184317800596005</v>
      </c>
      <c r="C991" t="n">
        <f>$A$1 * B991</f>
        <v>0.0</v>
      </c>
    </row>
    <row r="992">
      <c r="B992" t="n">
        <v>0.8820523266259096</v>
      </c>
      <c r="C992" t="n">
        <f>$A$1 * B992</f>
        <v>0.0</v>
      </c>
    </row>
    <row r="993">
      <c r="B993" t="n">
        <v>0.42749890305202787</v>
      </c>
      <c r="C993" t="n">
        <f>$A$1 * B993</f>
        <v>0.0</v>
      </c>
    </row>
    <row r="994">
      <c r="B994" t="n">
        <v>0.5549420716395108</v>
      </c>
      <c r="C994" t="n">
        <f>$A$1 * B994</f>
        <v>0.0</v>
      </c>
    </row>
    <row r="995">
      <c r="B995" t="n">
        <v>0.2978406467751141</v>
      </c>
      <c r="C995" t="n">
        <f>$A$1 * B995</f>
        <v>0.0</v>
      </c>
    </row>
    <row r="996">
      <c r="B996" t="n">
        <v>0.05931781643408751</v>
      </c>
      <c r="C996" t="n">
        <f>$A$1 * B996</f>
        <v>0.0</v>
      </c>
    </row>
    <row r="997">
      <c r="B997" t="n">
        <v>0.41840470830982346</v>
      </c>
      <c r="C997" t="n">
        <f>$A$1 * B997</f>
        <v>0.0</v>
      </c>
    </row>
    <row r="998">
      <c r="B998" t="n">
        <v>0.8557912207801172</v>
      </c>
      <c r="C998" t="n">
        <f>$A$1 * B998</f>
        <v>0.0</v>
      </c>
    </row>
    <row r="999">
      <c r="B999" t="n">
        <v>0.06457834145773533</v>
      </c>
      <c r="C999" t="n">
        <f>$A$1 * B999</f>
        <v>0.0</v>
      </c>
    </row>
    <row r="1000">
      <c r="B1000" t="n">
        <v>0.7679155861853852</v>
      </c>
      <c r="C1000" t="n">
        <f>$A$1 * B1000</f>
        <v>0.0</v>
      </c>
    </row>
    <row r="1001">
      <c r="B1001" t="n">
        <v>0.3478176203672191</v>
      </c>
      <c r="C1001" t="n">
        <f>$A$1 * B1001</f>
        <v>0.0</v>
      </c>
    </row>
    <row r="1002">
      <c r="B1002" t="n">
        <v>0.09991674171627452</v>
      </c>
      <c r="C1002" t="n">
        <f>$A$1 * B1002</f>
        <v>0.0</v>
      </c>
    </row>
    <row r="1003">
      <c r="B1003" t="n">
        <v>0.5598009278399853</v>
      </c>
      <c r="C1003" t="n">
        <f>$A$1 * B1003</f>
        <v>0.0</v>
      </c>
    </row>
    <row r="1004">
      <c r="B1004" t="n">
        <v>0.23414515589112606</v>
      </c>
      <c r="C1004" t="n">
        <f>$A$1 * B1004</f>
        <v>0.0</v>
      </c>
    </row>
    <row r="1005">
      <c r="B1005" t="n">
        <v>0.6372662079600191</v>
      </c>
      <c r="C1005" t="n">
        <f>$A$1 * B1005</f>
        <v>0.0</v>
      </c>
    </row>
    <row r="1006">
      <c r="B1006" t="n">
        <v>0.146851110167042</v>
      </c>
      <c r="C1006" t="n">
        <f>$A$1 * B1006</f>
        <v>0.0</v>
      </c>
    </row>
    <row r="1007">
      <c r="B1007" t="n">
        <v>0.999469497318855</v>
      </c>
      <c r="C1007" t="n">
        <f>$A$1 * B1007</f>
        <v>0.0</v>
      </c>
    </row>
    <row r="1008">
      <c r="B1008" t="n">
        <v>0.5873409818603702</v>
      </c>
      <c r="C1008" t="n">
        <f>$A$1 * B1008</f>
        <v>0.0</v>
      </c>
    </row>
    <row r="1009">
      <c r="B1009" t="n">
        <v>0.4729055567666407</v>
      </c>
      <c r="C1009" t="n">
        <f>$A$1 * B1009</f>
        <v>0.0</v>
      </c>
    </row>
    <row r="1010">
      <c r="B1010" t="n">
        <v>0.6159323542895596</v>
      </c>
      <c r="C1010" t="n">
        <f>$A$1 * B1010</f>
        <v>0.0</v>
      </c>
    </row>
    <row r="1011">
      <c r="B1011" t="n">
        <v>0.7066164215954046</v>
      </c>
      <c r="C1011" t="n">
        <f>$A$1 * B1011</f>
        <v>0.0</v>
      </c>
    </row>
    <row r="1012">
      <c r="B1012" t="n">
        <v>0.5236015446997727</v>
      </c>
      <c r="C1012" t="n">
        <f>$A$1 * B1012</f>
        <v>0.0</v>
      </c>
    </row>
    <row r="1013">
      <c r="B1013" t="n">
        <v>0.2994238729016341</v>
      </c>
      <c r="C1013" t="n">
        <f>$A$1 * B1013</f>
        <v>0.0</v>
      </c>
    </row>
    <row r="1014">
      <c r="B1014" t="n">
        <v>0.7697620793283215</v>
      </c>
      <c r="C1014" t="n">
        <f>$A$1 * B1014</f>
        <v>0.0</v>
      </c>
    </row>
    <row r="1015">
      <c r="B1015" t="n">
        <v>0.9796126317697463</v>
      </c>
      <c r="C1015" t="n">
        <f>$A$1 * B1015</f>
        <v>0.0</v>
      </c>
    </row>
    <row r="1016">
      <c r="B1016" t="n">
        <v>0.14734901190541094</v>
      </c>
      <c r="C1016" t="n">
        <f>$A$1 * B1016</f>
        <v>0.0</v>
      </c>
    </row>
    <row r="1017">
      <c r="B1017" t="n">
        <v>0.07761814264223288</v>
      </c>
      <c r="C1017" t="n">
        <f>$A$1 * B1017</f>
        <v>0.0</v>
      </c>
    </row>
    <row r="1018">
      <c r="B1018" t="n">
        <v>0.3782851472029346</v>
      </c>
      <c r="C1018" t="n">
        <f>$A$1 * B1018</f>
        <v>0.0</v>
      </c>
    </row>
    <row r="1019">
      <c r="B1019" t="n">
        <v>0.4436955063509703</v>
      </c>
      <c r="C1019" t="n">
        <f>$A$1 * B1019</f>
        <v>0.0</v>
      </c>
    </row>
    <row r="1020">
      <c r="B1020" t="n">
        <v>0.28027941560563596</v>
      </c>
      <c r="C1020" t="n">
        <f>$A$1 * B1020</f>
        <v>0.0</v>
      </c>
    </row>
    <row r="1021">
      <c r="B1021" t="n">
        <v>0.4113744653912077</v>
      </c>
      <c r="C1021" t="n">
        <f>$A$1 * B1021</f>
        <v>0.0</v>
      </c>
    </row>
    <row r="1022">
      <c r="B1022" t="n">
        <v>0.8520735222741695</v>
      </c>
      <c r="C1022" t="n">
        <f>$A$1 * B1022</f>
        <v>0.0</v>
      </c>
    </row>
    <row r="1023">
      <c r="B1023" t="n">
        <v>0.7255880335698474</v>
      </c>
      <c r="C1023" t="n">
        <f>$A$1 * B1023</f>
        <v>0.0</v>
      </c>
    </row>
    <row r="1024">
      <c r="B1024" t="n">
        <v>0.7478663815593558</v>
      </c>
      <c r="C1024" t="n">
        <f>$A$1 * B1024</f>
        <v>0.0</v>
      </c>
    </row>
    <row r="1025">
      <c r="B1025" t="n">
        <v>0.9278959296030481</v>
      </c>
      <c r="C1025" t="n">
        <f>$A$1 * B1025</f>
        <v>0.0</v>
      </c>
    </row>
    <row r="1026">
      <c r="B1026" t="n">
        <v>0.47399064875732133</v>
      </c>
      <c r="C1026" t="n">
        <f>$A$1 * B1026</f>
        <v>0.0</v>
      </c>
    </row>
    <row r="1027">
      <c r="B1027" t="n">
        <v>0.18757673814582854</v>
      </c>
      <c r="C1027" t="n">
        <f>$A$1 * B1027</f>
        <v>0.0</v>
      </c>
    </row>
    <row r="1028">
      <c r="B1028" t="n">
        <v>0.5844738993040938</v>
      </c>
      <c r="C1028" t="n">
        <f>$A$1 * B1028</f>
        <v>0.0</v>
      </c>
    </row>
    <row r="1029">
      <c r="B1029" t="n">
        <v>0.03764694848757777</v>
      </c>
      <c r="C1029" t="n">
        <f>$A$1 * B1029</f>
        <v>0.0</v>
      </c>
    </row>
    <row r="1030">
      <c r="B1030" t="n">
        <v>0.37491149012875746</v>
      </c>
      <c r="C1030" t="n">
        <f>$A$1 * B1030</f>
        <v>0.0</v>
      </c>
    </row>
    <row r="1031">
      <c r="B1031" t="n">
        <v>0.78623339777053</v>
      </c>
      <c r="C1031" t="n">
        <f>$A$1 * B1031</f>
        <v>0.0</v>
      </c>
    </row>
    <row r="1032">
      <c r="B1032" t="n">
        <v>0.11269665472025381</v>
      </c>
      <c r="C1032" t="n">
        <f>$A$1 * B1032</f>
        <v>0.0</v>
      </c>
    </row>
    <row r="1033">
      <c r="B1033" t="n">
        <v>0.5419294500953393</v>
      </c>
      <c r="C1033" t="n">
        <f>$A$1 * B1033</f>
        <v>0.0</v>
      </c>
    </row>
    <row r="1034">
      <c r="B1034" t="n">
        <v>0.714091136977764</v>
      </c>
      <c r="C1034" t="n">
        <f>$A$1 * B1034</f>
        <v>0.0</v>
      </c>
    </row>
    <row r="1035">
      <c r="B1035" t="n">
        <v>0.8184449636306671</v>
      </c>
      <c r="C1035" t="n">
        <f>$A$1 * B1035</f>
        <v>0.0</v>
      </c>
    </row>
    <row r="1036">
      <c r="B1036" t="n">
        <v>0.6680296791416996</v>
      </c>
      <c r="C1036" t="n">
        <f>$A$1 * B1036</f>
        <v>0.0</v>
      </c>
    </row>
    <row r="1037">
      <c r="B1037" t="n">
        <v>0.4779809965663292</v>
      </c>
      <c r="C1037" t="n">
        <f>$A$1 * B1037</f>
        <v>0.0</v>
      </c>
    </row>
    <row r="1038">
      <c r="B1038" t="n">
        <v>0.5536439039929527</v>
      </c>
      <c r="C1038" t="n">
        <f>$A$1 * B1038</f>
        <v>0.0</v>
      </c>
    </row>
    <row r="1039">
      <c r="B1039" t="n">
        <v>0.33983740567677867</v>
      </c>
      <c r="C1039" t="n">
        <f>$A$1 * B1039</f>
        <v>0.0</v>
      </c>
    </row>
    <row r="1040">
      <c r="B1040" t="n">
        <v>0.17557562358578804</v>
      </c>
      <c r="C1040" t="n">
        <f>$A$1 * B1040</f>
        <v>0.0</v>
      </c>
    </row>
    <row r="1041">
      <c r="B1041" t="n">
        <v>0.260650774811921</v>
      </c>
      <c r="C1041" t="n">
        <f>$A$1 * B1041</f>
        <v>0.0</v>
      </c>
    </row>
    <row r="1042">
      <c r="B1042" t="n">
        <v>0.1159578849484828</v>
      </c>
      <c r="C1042" t="n">
        <f>$A$1 * B1042</f>
        <v>0.0</v>
      </c>
    </row>
    <row r="1043">
      <c r="B1043" t="n">
        <v>0.5923783018436903</v>
      </c>
      <c r="C1043" t="n">
        <f>$A$1 * B1043</f>
        <v>0.0</v>
      </c>
    </row>
    <row r="1044">
      <c r="B1044" t="n">
        <v>0.1229212543980609</v>
      </c>
      <c r="C1044" t="n">
        <f>$A$1 * B1044</f>
        <v>0.0</v>
      </c>
    </row>
    <row r="1045">
      <c r="B1045" t="n">
        <v>0.4823141850561241</v>
      </c>
      <c r="C1045" t="n">
        <f>$A$1 * B1045</f>
        <v>0.0</v>
      </c>
    </row>
    <row r="1046">
      <c r="B1046" t="n">
        <v>0.7637102781167386</v>
      </c>
      <c r="C1046" t="n">
        <f>$A$1 * B1046</f>
        <v>0.0</v>
      </c>
    </row>
    <row r="1047">
      <c r="B1047" t="n">
        <v>0.6649547053010912</v>
      </c>
      <c r="C1047" t="n">
        <f>$A$1 * B1047</f>
        <v>0.0</v>
      </c>
    </row>
    <row r="1048">
      <c r="B1048" t="n">
        <v>0.07063480640405029</v>
      </c>
      <c r="C1048" t="n">
        <f>$A$1 * B1048</f>
        <v>0.0</v>
      </c>
    </row>
    <row r="1049">
      <c r="B1049" t="n">
        <v>0.7858369953757411</v>
      </c>
      <c r="C1049" t="n">
        <f>$A$1 * B1049</f>
        <v>0.0</v>
      </c>
    </row>
    <row r="1050">
      <c r="B1050" t="n">
        <v>0.5209353909040068</v>
      </c>
      <c r="C1050" t="n">
        <f>$A$1 * B1050</f>
        <v>0.0</v>
      </c>
    </row>
    <row r="1051">
      <c r="B1051" t="n">
        <v>0.7582935790681214</v>
      </c>
      <c r="C1051" t="n">
        <f>$A$1 * B1051</f>
        <v>0.0</v>
      </c>
    </row>
    <row r="1052">
      <c r="B1052" t="n">
        <v>0.6920456086056197</v>
      </c>
      <c r="C1052" t="n">
        <f>$A$1 * B1052</f>
        <v>0.0</v>
      </c>
    </row>
    <row r="1053">
      <c r="B1053" t="n">
        <v>0.8433593967907937</v>
      </c>
      <c r="C1053" t="n">
        <f>$A$1 * B1053</f>
        <v>0.0</v>
      </c>
    </row>
    <row r="1054">
      <c r="B1054" t="n">
        <v>0.9397473379318753</v>
      </c>
      <c r="C1054" t="n">
        <f>$A$1 * B1054</f>
        <v>0.0</v>
      </c>
    </row>
    <row r="1055">
      <c r="B1055" t="n">
        <v>0.22886231238721555</v>
      </c>
      <c r="C1055" t="n">
        <f>$A$1 * B1055</f>
        <v>0.0</v>
      </c>
    </row>
    <row r="1056">
      <c r="B1056" t="n">
        <v>0.8679822083535053</v>
      </c>
      <c r="C1056" t="n">
        <f>$A$1 * B1056</f>
        <v>0.0</v>
      </c>
    </row>
    <row r="1057">
      <c r="B1057" t="n">
        <v>0.5580031556085167</v>
      </c>
      <c r="C1057" t="n">
        <f>$A$1 * B1057</f>
        <v>0.0</v>
      </c>
    </row>
    <row r="1058">
      <c r="B1058" t="n">
        <v>0.6386832014641893</v>
      </c>
      <c r="C1058" t="n">
        <f>$A$1 * B1058</f>
        <v>0.0</v>
      </c>
    </row>
    <row r="1059">
      <c r="B1059" t="n">
        <v>0.5539125632021528</v>
      </c>
      <c r="C1059" t="n">
        <f>$A$1 * B1059</f>
        <v>0.0</v>
      </c>
    </row>
    <row r="1060">
      <c r="B1060" t="n">
        <v>0.6368201792333154</v>
      </c>
      <c r="C1060" t="n">
        <f>$A$1 * B1060</f>
        <v>0.0</v>
      </c>
    </row>
    <row r="1061">
      <c r="B1061" t="n">
        <v>0.5994403978600663</v>
      </c>
      <c r="C1061" t="n">
        <f>$A$1 * B1061</f>
        <v>0.0</v>
      </c>
    </row>
    <row r="1062">
      <c r="B1062" t="n">
        <v>0.972221148496162</v>
      </c>
      <c r="C1062" t="n">
        <f>$A$1 * B1062</f>
        <v>0.0</v>
      </c>
    </row>
    <row r="1063">
      <c r="B1063" t="n">
        <v>0.17660592042976597</v>
      </c>
      <c r="C1063" t="n">
        <f>$A$1 * B1063</f>
        <v>0.0</v>
      </c>
    </row>
    <row r="1064">
      <c r="B1064" t="n">
        <v>0.5546366637236542</v>
      </c>
      <c r="C1064" t="n">
        <f>$A$1 * B1064</f>
        <v>0.0</v>
      </c>
    </row>
    <row r="1065">
      <c r="B1065" t="n">
        <v>0.8681874593306129</v>
      </c>
      <c r="C1065" t="n">
        <f>$A$1 * B1065</f>
        <v>0.0</v>
      </c>
    </row>
    <row r="1066">
      <c r="B1066" t="n">
        <v>0.3935257623237698</v>
      </c>
      <c r="C1066" t="n">
        <f>$A$1 * B1066</f>
        <v>0.0</v>
      </c>
    </row>
    <row r="1067">
      <c r="B1067" t="n">
        <v>0.29483334071827594</v>
      </c>
      <c r="C1067" t="n">
        <f>$A$1 * B1067</f>
        <v>0.0</v>
      </c>
    </row>
    <row r="1068">
      <c r="B1068" t="n">
        <v>0.544730676759828</v>
      </c>
      <c r="C1068" t="n">
        <f>$A$1 * B1068</f>
        <v>0.0</v>
      </c>
    </row>
    <row r="1069">
      <c r="B1069" t="n">
        <v>0.18069483727442426</v>
      </c>
      <c r="C1069" t="n">
        <f>$A$1 * B1069</f>
        <v>0.0</v>
      </c>
    </row>
    <row r="1070">
      <c r="B1070" t="n">
        <v>0.8833736022888172</v>
      </c>
      <c r="C1070" t="n">
        <f>$A$1 * B1070</f>
        <v>0.0</v>
      </c>
    </row>
    <row r="1071">
      <c r="B1071" t="n">
        <v>0.6452501461543863</v>
      </c>
      <c r="C1071" t="n">
        <f>$A$1 * B1071</f>
        <v>0.0</v>
      </c>
    </row>
    <row r="1072">
      <c r="B1072" t="n">
        <v>0.5344774515725937</v>
      </c>
      <c r="C1072" t="n">
        <f>$A$1 * B1072</f>
        <v>0.0</v>
      </c>
    </row>
    <row r="1073">
      <c r="B1073" t="n">
        <v>0.4813732902457879</v>
      </c>
      <c r="C1073" t="n">
        <f>$A$1 * B1073</f>
        <v>0.0</v>
      </c>
    </row>
    <row r="1074">
      <c r="B1074" t="n">
        <v>0.5418859947439004</v>
      </c>
      <c r="C1074" t="n">
        <f>$A$1 * B1074</f>
        <v>0.0</v>
      </c>
    </row>
    <row r="1075">
      <c r="B1075" t="n">
        <v>0.9635818801768639</v>
      </c>
      <c r="C1075" t="n">
        <f>$A$1 * B1075</f>
        <v>0.0</v>
      </c>
    </row>
    <row r="1076">
      <c r="B1076" t="n">
        <v>0.18297758713354795</v>
      </c>
      <c r="C1076" t="n">
        <f>$A$1 * B1076</f>
        <v>0.0</v>
      </c>
    </row>
    <row r="1077">
      <c r="B1077" t="n">
        <v>0.8671013288722659</v>
      </c>
      <c r="C1077" t="n">
        <f>$A$1 * B1077</f>
        <v>0.0</v>
      </c>
    </row>
    <row r="1078">
      <c r="B1078" t="n">
        <v>0.5260180484989265</v>
      </c>
      <c r="C1078" t="n">
        <f>$A$1 * B1078</f>
        <v>0.0</v>
      </c>
    </row>
    <row r="1079">
      <c r="B1079" t="n">
        <v>0.10157786721238249</v>
      </c>
      <c r="C1079" t="n">
        <f>$A$1 * B1079</f>
        <v>0.0</v>
      </c>
    </row>
    <row r="1080">
      <c r="B1080" t="n">
        <v>0.9659955887510874</v>
      </c>
      <c r="C1080" t="n">
        <f>$A$1 * B1080</f>
        <v>0.0</v>
      </c>
    </row>
    <row r="1081">
      <c r="B1081" t="n">
        <v>0.8796751585194618</v>
      </c>
      <c r="C1081" t="n">
        <f>$A$1 * B1081</f>
        <v>0.0</v>
      </c>
    </row>
    <row r="1082">
      <c r="B1082" t="n">
        <v>0.5139884030302252</v>
      </c>
      <c r="C1082" t="n">
        <f>$A$1 * B1082</f>
        <v>0.0</v>
      </c>
    </row>
    <row r="1083">
      <c r="B1083" t="n">
        <v>0.5114083192726364</v>
      </c>
      <c r="C1083" t="n">
        <f>$A$1 * B1083</f>
        <v>0.0</v>
      </c>
    </row>
    <row r="1084">
      <c r="B1084" t="n">
        <v>0.8059795965754414</v>
      </c>
      <c r="C1084" t="n">
        <f>$A$1 * B1084</f>
        <v>0.0</v>
      </c>
    </row>
    <row r="1085">
      <c r="B1085" t="n">
        <v>0.3916587279861228</v>
      </c>
      <c r="C1085" t="n">
        <f>$A$1 * B1085</f>
        <v>0.0</v>
      </c>
    </row>
    <row r="1086">
      <c r="B1086" t="n">
        <v>0.8751790099856706</v>
      </c>
      <c r="C1086" t="n">
        <f>$A$1 * B1086</f>
        <v>0.0</v>
      </c>
    </row>
    <row r="1087">
      <c r="B1087" t="n">
        <v>0.47237595530434906</v>
      </c>
      <c r="C1087" t="n">
        <f>$A$1 * B1087</f>
        <v>0.0</v>
      </c>
    </row>
    <row r="1088">
      <c r="B1088" t="n">
        <v>0.9544816184528879</v>
      </c>
      <c r="C1088" t="n">
        <f>$A$1 * B1088</f>
        <v>0.0</v>
      </c>
    </row>
    <row r="1089">
      <c r="B1089" t="n">
        <v>0.03248502550067667</v>
      </c>
      <c r="C1089" t="n">
        <f>$A$1 * B1089</f>
        <v>0.0</v>
      </c>
    </row>
    <row r="1090">
      <c r="B1090" t="n">
        <v>0.04629673754226904</v>
      </c>
      <c r="C1090" t="n">
        <f>$A$1 * B1090</f>
        <v>0.0</v>
      </c>
    </row>
    <row r="1091">
      <c r="B1091" t="n">
        <v>0.421728477573172</v>
      </c>
      <c r="C1091" t="n">
        <f>$A$1 * B1091</f>
        <v>0.0</v>
      </c>
    </row>
    <row r="1092">
      <c r="B1092" t="n">
        <v>0.43457783088550583</v>
      </c>
      <c r="C1092" t="n">
        <f>$A$1 * B1092</f>
        <v>0.0</v>
      </c>
    </row>
    <row r="1093">
      <c r="B1093" t="n">
        <v>0.45688603721216314</v>
      </c>
      <c r="C1093" t="n">
        <f>$A$1 * B1093</f>
        <v>0.0</v>
      </c>
    </row>
    <row r="1094">
      <c r="B1094" t="n">
        <v>0.5148050137675074</v>
      </c>
      <c r="C1094" t="n">
        <f>$A$1 * B1094</f>
        <v>0.0</v>
      </c>
    </row>
    <row r="1095">
      <c r="B1095" t="n">
        <v>0.8726386569749123</v>
      </c>
      <c r="C1095" t="n">
        <f>$A$1 * B1095</f>
        <v>0.0</v>
      </c>
    </row>
    <row r="1096">
      <c r="B1096" t="n">
        <v>0.2970819732403319</v>
      </c>
      <c r="C1096" t="n">
        <f>$A$1 * B1096</f>
        <v>0.0</v>
      </c>
    </row>
    <row r="1097">
      <c r="B1097" t="n">
        <v>0.36490323458812435</v>
      </c>
      <c r="C1097" t="n">
        <f>$A$1 * B1097</f>
        <v>0.0</v>
      </c>
    </row>
    <row r="1098">
      <c r="B1098" t="n">
        <v>0.04430178283030306</v>
      </c>
      <c r="C1098" t="n">
        <f>$A$1 * B1098</f>
        <v>0.0</v>
      </c>
    </row>
    <row r="1099">
      <c r="B1099" t="n">
        <v>0.8111462597170258</v>
      </c>
      <c r="C1099" t="n">
        <f>$A$1 * B1099</f>
        <v>0.0</v>
      </c>
    </row>
    <row r="1100">
      <c r="B1100" t="n">
        <v>0.31557444280967295</v>
      </c>
      <c r="C1100" t="n">
        <f>$A$1 * B1100</f>
        <v>0.0</v>
      </c>
    </row>
    <row r="1101">
      <c r="B1101" t="n">
        <v>0.19391817231003605</v>
      </c>
      <c r="C1101" t="n">
        <f>$A$1 * B1101</f>
        <v>0.0</v>
      </c>
    </row>
    <row r="1102">
      <c r="B1102" t="n">
        <v>0.31589973300897023</v>
      </c>
      <c r="C1102" t="n">
        <f>$A$1 * B1102</f>
        <v>0.0</v>
      </c>
    </row>
    <row r="1103">
      <c r="B1103" t="n">
        <v>0.36299376343142586</v>
      </c>
      <c r="C1103" t="n">
        <f>$A$1 * B1103</f>
        <v>0.0</v>
      </c>
    </row>
    <row r="1104">
      <c r="B1104" t="n">
        <v>0.15606726812241623</v>
      </c>
      <c r="C1104" t="n">
        <f>$A$1 * B1104</f>
        <v>0.0</v>
      </c>
    </row>
    <row r="1105">
      <c r="B1105" t="n">
        <v>0.14738124966982658</v>
      </c>
      <c r="C1105" t="n">
        <f>$A$1 * B1105</f>
        <v>0.0</v>
      </c>
    </row>
    <row r="1106">
      <c r="B1106" t="n">
        <v>0.25695505010750697</v>
      </c>
      <c r="C1106" t="n">
        <f>$A$1 * B1106</f>
        <v>0.0</v>
      </c>
    </row>
    <row r="1107">
      <c r="B1107" t="n">
        <v>0.7204294552769939</v>
      </c>
      <c r="C1107" t="n">
        <f>$A$1 * B1107</f>
        <v>0.0</v>
      </c>
    </row>
    <row r="1108">
      <c r="B1108" t="n">
        <v>0.8650253389179892</v>
      </c>
      <c r="C1108" t="n">
        <f>$A$1 * B1108</f>
        <v>0.0</v>
      </c>
    </row>
    <row r="1109">
      <c r="B1109" t="n">
        <v>0.7984062904545131</v>
      </c>
      <c r="C1109" t="n">
        <f>$A$1 * B1109</f>
        <v>0.0</v>
      </c>
    </row>
    <row r="1110">
      <c r="B1110" t="n">
        <v>0.2660773134295502</v>
      </c>
      <c r="C1110" t="n">
        <f>$A$1 * B1110</f>
        <v>0.0</v>
      </c>
    </row>
    <row r="1111">
      <c r="B1111" t="n">
        <v>0.5879729773801227</v>
      </c>
      <c r="C1111" t="n">
        <f>$A$1 * B1111</f>
        <v>0.0</v>
      </c>
    </row>
    <row r="1112">
      <c r="B1112" t="n">
        <v>0.6091113090725208</v>
      </c>
      <c r="C1112" t="n">
        <f>$A$1 * B1112</f>
        <v>0.0</v>
      </c>
    </row>
    <row r="1113">
      <c r="B1113" t="n">
        <v>0.033166481447315044</v>
      </c>
      <c r="C1113" t="n">
        <f>$A$1 * B1113</f>
        <v>0.0</v>
      </c>
    </row>
    <row r="1114">
      <c r="B1114" t="n">
        <v>0.28844402462988195</v>
      </c>
      <c r="C1114" t="n">
        <f>$A$1 * B1114</f>
        <v>0.0</v>
      </c>
    </row>
    <row r="1115">
      <c r="B1115" t="n">
        <v>0.8848283847247704</v>
      </c>
      <c r="C1115" t="n">
        <f>$A$1 * B1115</f>
        <v>0.0</v>
      </c>
    </row>
    <row r="1116">
      <c r="B1116" t="n">
        <v>0.5399440149957552</v>
      </c>
      <c r="C1116" t="n">
        <f>$A$1 * B1116</f>
        <v>0.0</v>
      </c>
    </row>
    <row r="1117">
      <c r="B1117" t="n">
        <v>0.4010025568138772</v>
      </c>
      <c r="C1117" t="n">
        <f>$A$1 * B1117</f>
        <v>0.0</v>
      </c>
    </row>
    <row r="1118">
      <c r="B1118" t="n">
        <v>0.7655186253956463</v>
      </c>
      <c r="C1118" t="n">
        <f>$A$1 * B1118</f>
        <v>0.0</v>
      </c>
    </row>
    <row r="1119">
      <c r="B1119" t="n">
        <v>0.6610768679858638</v>
      </c>
      <c r="C1119" t="n">
        <f>$A$1 * B1119</f>
        <v>0.0</v>
      </c>
    </row>
    <row r="1120">
      <c r="B1120" t="n">
        <v>0.8921391399453659</v>
      </c>
      <c r="C1120" t="n">
        <f>$A$1 * B1120</f>
        <v>0.0</v>
      </c>
    </row>
    <row r="1121">
      <c r="B1121" t="n">
        <v>0.9251764084417933</v>
      </c>
      <c r="C1121" t="n">
        <f>$A$1 * B1121</f>
        <v>0.0</v>
      </c>
    </row>
    <row r="1122">
      <c r="B1122" t="n">
        <v>0.45854701125143227</v>
      </c>
      <c r="C1122" t="n">
        <f>$A$1 * B1122</f>
        <v>0.0</v>
      </c>
    </row>
    <row r="1123">
      <c r="B1123" t="n">
        <v>0.7366253453827348</v>
      </c>
      <c r="C1123" t="n">
        <f>$A$1 * B1123</f>
        <v>0.0</v>
      </c>
    </row>
    <row r="1124">
      <c r="B1124" t="n">
        <v>0.3588092549266334</v>
      </c>
      <c r="C1124" t="n">
        <f>$A$1 * B1124</f>
        <v>0.0</v>
      </c>
    </row>
    <row r="1125">
      <c r="B1125" t="n">
        <v>0.1130396712804762</v>
      </c>
      <c r="C1125" t="n">
        <f>$A$1 * B1125</f>
        <v>0.0</v>
      </c>
    </row>
    <row r="1126">
      <c r="B1126" t="n">
        <v>0.7378214675454507</v>
      </c>
      <c r="C1126" t="n">
        <f>$A$1 * B1126</f>
        <v>0.0</v>
      </c>
    </row>
    <row r="1127">
      <c r="B1127" t="n">
        <v>0.14336351865673969</v>
      </c>
      <c r="C1127" t="n">
        <f>$A$1 * B1127</f>
        <v>0.0</v>
      </c>
    </row>
    <row r="1128">
      <c r="B1128" t="n">
        <v>0.3734503690856169</v>
      </c>
      <c r="C1128" t="n">
        <f>$A$1 * B1128</f>
        <v>0.0</v>
      </c>
    </row>
    <row r="1129">
      <c r="B1129" t="n">
        <v>0.7555469569712713</v>
      </c>
      <c r="C1129" t="n">
        <f>$A$1 * B1129</f>
        <v>0.0</v>
      </c>
    </row>
    <row r="1130">
      <c r="B1130" t="n">
        <v>0.8647258839064588</v>
      </c>
      <c r="C1130" t="n">
        <f>$A$1 * B1130</f>
        <v>0.0</v>
      </c>
    </row>
    <row r="1131">
      <c r="B1131" t="n">
        <v>0.00895647413798295</v>
      </c>
      <c r="C1131" t="n">
        <f>$A$1 * B1131</f>
        <v>0.0</v>
      </c>
    </row>
    <row r="1132">
      <c r="B1132" t="n">
        <v>0.6428313523319907</v>
      </c>
      <c r="C1132" t="n">
        <f>$A$1 * B1132</f>
        <v>0.0</v>
      </c>
    </row>
    <row r="1133">
      <c r="B1133" t="n">
        <v>0.3074274057695061</v>
      </c>
      <c r="C1133" t="n">
        <f>$A$1 * B1133</f>
        <v>0.0</v>
      </c>
    </row>
    <row r="1134">
      <c r="B1134" t="n">
        <v>0.3799344088718202</v>
      </c>
      <c r="C1134" t="n">
        <f>$A$1 * B1134</f>
        <v>0.0</v>
      </c>
    </row>
    <row r="1135">
      <c r="B1135" t="n">
        <v>0.22478314448305126</v>
      </c>
      <c r="C1135" t="n">
        <f>$A$1 * B1135</f>
        <v>0.0</v>
      </c>
    </row>
    <row r="1136">
      <c r="B1136" t="n">
        <v>0.200637168608773</v>
      </c>
      <c r="C1136" t="n">
        <f>$A$1 * B1136</f>
        <v>0.0</v>
      </c>
    </row>
    <row r="1137">
      <c r="B1137" t="n">
        <v>0.2742697115322863</v>
      </c>
      <c r="C1137" t="n">
        <f>$A$1 * B1137</f>
        <v>0.0</v>
      </c>
    </row>
    <row r="1138">
      <c r="B1138" t="n">
        <v>0.644908269400156</v>
      </c>
      <c r="C1138" t="n">
        <f>$A$1 * B1138</f>
        <v>0.0</v>
      </c>
    </row>
    <row r="1139">
      <c r="B1139" t="n">
        <v>0.8563403729201668</v>
      </c>
      <c r="C1139" t="n">
        <f>$A$1 * B1139</f>
        <v>0.0</v>
      </c>
    </row>
    <row r="1140">
      <c r="B1140" t="n">
        <v>0.6912319970964557</v>
      </c>
      <c r="C1140" t="n">
        <f>$A$1 * B1140</f>
        <v>0.0</v>
      </c>
    </row>
    <row r="1141">
      <c r="B1141" t="n">
        <v>0.8028711214810038</v>
      </c>
      <c r="C1141" t="n">
        <f>$A$1 * B1141</f>
        <v>0.0</v>
      </c>
    </row>
    <row r="1142">
      <c r="B1142" t="n">
        <v>0.7831735332652694</v>
      </c>
      <c r="C1142" t="n">
        <f>$A$1 * B1142</f>
        <v>0.0</v>
      </c>
    </row>
    <row r="1143">
      <c r="B1143" t="n">
        <v>0.7401300331385505</v>
      </c>
      <c r="C1143" t="n">
        <f>$A$1 * B1143</f>
        <v>0.0</v>
      </c>
    </row>
    <row r="1144">
      <c r="B1144" t="n">
        <v>0.7282159495815773</v>
      </c>
      <c r="C1144" t="n">
        <f>$A$1 * B1144</f>
        <v>0.0</v>
      </c>
    </row>
    <row r="1145">
      <c r="B1145" t="n">
        <v>0.45557497760419097</v>
      </c>
      <c r="C1145" t="n">
        <f>$A$1 * B1145</f>
        <v>0.0</v>
      </c>
    </row>
    <row r="1146">
      <c r="B1146" t="n">
        <v>0.23933445856549784</v>
      </c>
      <c r="C1146" t="n">
        <f>$A$1 * B1146</f>
        <v>0.0</v>
      </c>
    </row>
    <row r="1147">
      <c r="B1147" t="n">
        <v>0.5784487222463868</v>
      </c>
      <c r="C1147" t="n">
        <f>$A$1 * B1147</f>
        <v>0.0</v>
      </c>
    </row>
    <row r="1148">
      <c r="B1148" t="n">
        <v>0.7477965426841778</v>
      </c>
      <c r="C1148" t="n">
        <f>$A$1 * B1148</f>
        <v>0.0</v>
      </c>
    </row>
    <row r="1149">
      <c r="B1149" t="n">
        <v>0.8006962765896763</v>
      </c>
      <c r="C1149" t="n">
        <f>$A$1 * B1149</f>
        <v>0.0</v>
      </c>
    </row>
    <row r="1150">
      <c r="B1150" t="n">
        <v>0.36114247684361045</v>
      </c>
      <c r="C1150" t="n">
        <f>$A$1 * B1150</f>
        <v>0.0</v>
      </c>
    </row>
    <row r="1151">
      <c r="B1151" t="n">
        <v>0.18216526776767406</v>
      </c>
      <c r="C1151" t="n">
        <f>$A$1 * B1151</f>
        <v>0.0</v>
      </c>
    </row>
    <row r="1152">
      <c r="B1152" t="n">
        <v>0.3251922173566131</v>
      </c>
      <c r="C1152" t="n">
        <f>$A$1 * B1152</f>
        <v>0.0</v>
      </c>
    </row>
    <row r="1153">
      <c r="B1153" t="n">
        <v>0.19290428080719046</v>
      </c>
      <c r="C1153" t="n">
        <f>$A$1 * B1153</f>
        <v>0.0</v>
      </c>
    </row>
    <row r="1154">
      <c r="B1154" t="n">
        <v>0.506678157149604</v>
      </c>
      <c r="C1154" t="n">
        <f>$A$1 * B1154</f>
        <v>0.0</v>
      </c>
    </row>
    <row r="1155">
      <c r="B1155" t="n">
        <v>0.33289263986942874</v>
      </c>
      <c r="C1155" t="n">
        <f>$A$1 * B1155</f>
        <v>0.0</v>
      </c>
    </row>
    <row r="1156">
      <c r="B1156" t="n">
        <v>0.07824256632084758</v>
      </c>
      <c r="C1156" t="n">
        <f>$A$1 * B1156</f>
        <v>0.0</v>
      </c>
    </row>
    <row r="1157">
      <c r="B1157" t="n">
        <v>0.49218865593079475</v>
      </c>
      <c r="C1157" t="n">
        <f>$A$1 * B1157</f>
        <v>0.0</v>
      </c>
    </row>
    <row r="1158">
      <c r="B1158" t="n">
        <v>0.4950359673096434</v>
      </c>
      <c r="C1158" t="n">
        <f>$A$1 * B1158</f>
        <v>0.0</v>
      </c>
    </row>
    <row r="1159">
      <c r="B1159" t="n">
        <v>0.5913396209714099</v>
      </c>
      <c r="C1159" t="n">
        <f>$A$1 * B1159</f>
        <v>0.0</v>
      </c>
    </row>
    <row r="1160">
      <c r="B1160" t="n">
        <v>0.8795686714905964</v>
      </c>
      <c r="C1160" t="n">
        <f>$A$1 * B1160</f>
        <v>0.0</v>
      </c>
    </row>
    <row r="1161">
      <c r="B1161" t="n">
        <v>0.460984694082722</v>
      </c>
      <c r="C1161" t="n">
        <f>$A$1 * B1161</f>
        <v>0.0</v>
      </c>
    </row>
    <row r="1162">
      <c r="B1162" t="n">
        <v>0.22243610110920553</v>
      </c>
      <c r="C1162" t="n">
        <f>$A$1 * B1162</f>
        <v>0.0</v>
      </c>
    </row>
    <row r="1163">
      <c r="B1163" t="n">
        <v>0.026798265367268592</v>
      </c>
      <c r="C1163" t="n">
        <f>$A$1 * B1163</f>
        <v>0.0</v>
      </c>
    </row>
    <row r="1164">
      <c r="B1164" t="n">
        <v>0.6205945773846516</v>
      </c>
      <c r="C1164" t="n">
        <f>$A$1 * B1164</f>
        <v>0.0</v>
      </c>
    </row>
    <row r="1165">
      <c r="B1165" t="n">
        <v>0.8751081568308703</v>
      </c>
      <c r="C1165" t="n">
        <f>$A$1 * B1165</f>
        <v>0.0</v>
      </c>
    </row>
    <row r="1166">
      <c r="B1166" t="n">
        <v>0.13402970705276485</v>
      </c>
      <c r="C1166" t="n">
        <f>$A$1 * B1166</f>
        <v>0.0</v>
      </c>
    </row>
    <row r="1167">
      <c r="B1167" t="n">
        <v>0.895265655555297</v>
      </c>
      <c r="C1167" t="n">
        <f>$A$1 * B1167</f>
        <v>0.0</v>
      </c>
    </row>
    <row r="1168">
      <c r="B1168" t="n">
        <v>0.5220415270003714</v>
      </c>
      <c r="C1168" t="n">
        <f>$A$1 * B1168</f>
        <v>0.0</v>
      </c>
    </row>
    <row r="1169">
      <c r="B1169" t="n">
        <v>0.3081764887641123</v>
      </c>
      <c r="C1169" t="n">
        <f>$A$1 * B1169</f>
        <v>0.0</v>
      </c>
    </row>
    <row r="1170">
      <c r="B1170" t="n">
        <v>0.07015481712762484</v>
      </c>
      <c r="C1170" t="n">
        <f>$A$1 * B1170</f>
        <v>0.0</v>
      </c>
    </row>
    <row r="1171">
      <c r="B1171" t="n">
        <v>0.8881012567152045</v>
      </c>
      <c r="C1171" t="n">
        <f>$A$1 * B1171</f>
        <v>0.0</v>
      </c>
    </row>
    <row r="1172">
      <c r="B1172" t="n">
        <v>0.7920925903215496</v>
      </c>
      <c r="C1172" t="n">
        <f>$A$1 * B1172</f>
        <v>0.0</v>
      </c>
    </row>
    <row r="1173">
      <c r="B1173" t="n">
        <v>0.4020560442490859</v>
      </c>
      <c r="C1173" t="n">
        <f>$A$1 * B1173</f>
        <v>0.0</v>
      </c>
    </row>
    <row r="1174">
      <c r="B1174" t="n">
        <v>0.2213989002273994</v>
      </c>
      <c r="C1174" t="n">
        <f>$A$1 * B1174</f>
        <v>0.0</v>
      </c>
    </row>
    <row r="1175">
      <c r="B1175" t="n">
        <v>0.7405817310387689</v>
      </c>
      <c r="C1175" t="n">
        <f>$A$1 * B1175</f>
        <v>0.0</v>
      </c>
    </row>
    <row r="1176">
      <c r="B1176" t="n">
        <v>0.9150900813063122</v>
      </c>
      <c r="C1176" t="n">
        <f>$A$1 * B1176</f>
        <v>0.0</v>
      </c>
    </row>
    <row r="1177">
      <c r="B1177" t="n">
        <v>0.7217435923180208</v>
      </c>
      <c r="C1177" t="n">
        <f>$A$1 * B1177</f>
        <v>0.0</v>
      </c>
    </row>
    <row r="1178">
      <c r="B1178" t="n">
        <v>0.06114715348814992</v>
      </c>
      <c r="C1178" t="n">
        <f>$A$1 * B1178</f>
        <v>0.0</v>
      </c>
    </row>
    <row r="1179">
      <c r="B1179" t="n">
        <v>0.38097744971220404</v>
      </c>
      <c r="C1179" t="n">
        <f>$A$1 * B1179</f>
        <v>0.0</v>
      </c>
    </row>
    <row r="1180">
      <c r="B1180" t="n">
        <v>0.09830752730835413</v>
      </c>
      <c r="C1180" t="n">
        <f>$A$1 * B1180</f>
        <v>0.0</v>
      </c>
    </row>
    <row r="1181">
      <c r="B1181" t="n">
        <v>0.8235540589599263</v>
      </c>
      <c r="C1181" t="n">
        <f>$A$1 * B1181</f>
        <v>0.0</v>
      </c>
    </row>
    <row r="1182">
      <c r="B1182" t="n">
        <v>0.9606313487147262</v>
      </c>
      <c r="C1182" t="n">
        <f>$A$1 * B1182</f>
        <v>0.0</v>
      </c>
    </row>
    <row r="1183">
      <c r="B1183" t="n">
        <v>0.781752432445649</v>
      </c>
      <c r="C1183" t="n">
        <f>$A$1 * B1183</f>
        <v>0.0</v>
      </c>
    </row>
    <row r="1184">
      <c r="B1184" t="n">
        <v>0.7324935326348899</v>
      </c>
      <c r="C1184" t="n">
        <f>$A$1 * B1184</f>
        <v>0.0</v>
      </c>
    </row>
    <row r="1185">
      <c r="B1185" t="n">
        <v>0.21682694397702973</v>
      </c>
      <c r="C1185" t="n">
        <f>$A$1 * B1185</f>
        <v>0.0</v>
      </c>
    </row>
    <row r="1186">
      <c r="B1186" t="n">
        <v>0.9903034269479855</v>
      </c>
      <c r="C1186" t="n">
        <f>$A$1 * B1186</f>
        <v>0.0</v>
      </c>
    </row>
    <row r="1187">
      <c r="B1187" t="n">
        <v>0.42577353320133193</v>
      </c>
      <c r="C1187" t="n">
        <f>$A$1 * B1187</f>
        <v>0.0</v>
      </c>
    </row>
    <row r="1188">
      <c r="B1188" t="n">
        <v>0.5453291549612936</v>
      </c>
      <c r="C1188" t="n">
        <f>$A$1 * B1188</f>
        <v>0.0</v>
      </c>
    </row>
    <row r="1189">
      <c r="B1189" t="n">
        <v>0.2714056985257455</v>
      </c>
      <c r="C1189" t="n">
        <f>$A$1 * B1189</f>
        <v>0.0</v>
      </c>
    </row>
    <row r="1190">
      <c r="B1190" t="n">
        <v>0.8746262247565921</v>
      </c>
      <c r="C1190" t="n">
        <f>$A$1 * B1190</f>
        <v>0.0</v>
      </c>
    </row>
    <row r="1191">
      <c r="B1191" t="n">
        <v>0.22492761064801792</v>
      </c>
      <c r="C1191" t="n">
        <f>$A$1 * B1191</f>
        <v>0.0</v>
      </c>
    </row>
    <row r="1192">
      <c r="B1192" t="n">
        <v>0.1391740175544125</v>
      </c>
      <c r="C1192" t="n">
        <f>$A$1 * B1192</f>
        <v>0.0</v>
      </c>
    </row>
    <row r="1193">
      <c r="B1193" t="n">
        <v>0.023305053663804087</v>
      </c>
      <c r="C1193" t="n">
        <f>$A$1 * B1193</f>
        <v>0.0</v>
      </c>
    </row>
    <row r="1194">
      <c r="B1194" t="n">
        <v>0.8958058036522377</v>
      </c>
      <c r="C1194" t="n">
        <f>$A$1 * B1194</f>
        <v>0.0</v>
      </c>
    </row>
    <row r="1195">
      <c r="B1195" t="n">
        <v>0.3699521837173664</v>
      </c>
      <c r="C1195" t="n">
        <f>$A$1 * B1195</f>
        <v>0.0</v>
      </c>
    </row>
    <row r="1196">
      <c r="B1196" t="n">
        <v>0.8837184104017466</v>
      </c>
      <c r="C1196" t="n">
        <f>$A$1 * B1196</f>
        <v>0.0</v>
      </c>
    </row>
    <row r="1197">
      <c r="B1197" t="n">
        <v>0.20411468457352688</v>
      </c>
      <c r="C1197" t="n">
        <f>$A$1 * B1197</f>
        <v>0.0</v>
      </c>
    </row>
    <row r="1198">
      <c r="B1198" t="n">
        <v>0.9872978847803874</v>
      </c>
      <c r="C1198" t="n">
        <f>$A$1 * B1198</f>
        <v>0.0</v>
      </c>
    </row>
    <row r="1199">
      <c r="B1199" t="n">
        <v>0.26134534251851615</v>
      </c>
      <c r="C1199" t="n">
        <f>$A$1 * B1199</f>
        <v>0.0</v>
      </c>
    </row>
    <row r="1200">
      <c r="B1200" t="n">
        <v>0.6510272293754131</v>
      </c>
      <c r="C1200" t="n">
        <f>$A$1 * B1200</f>
        <v>0.0</v>
      </c>
    </row>
    <row r="1201">
      <c r="B1201" t="n">
        <v>0.32715258715372675</v>
      </c>
      <c r="C1201" t="n">
        <f>$A$1 * B1201</f>
        <v>0.0</v>
      </c>
    </row>
    <row r="1202">
      <c r="B1202" t="n">
        <v>0.2663844740666972</v>
      </c>
      <c r="C1202" t="n">
        <f>$A$1 * B1202</f>
        <v>0.0</v>
      </c>
    </row>
    <row r="1203">
      <c r="B1203" t="n">
        <v>0.02865914238386058</v>
      </c>
      <c r="C1203" t="n">
        <f>$A$1 * B1203</f>
        <v>0.0</v>
      </c>
    </row>
    <row r="1204">
      <c r="B1204" t="n">
        <v>0.09128399197990389</v>
      </c>
      <c r="C1204" t="n">
        <f>$A$1 * B1204</f>
        <v>0.0</v>
      </c>
    </row>
    <row r="1205">
      <c r="B1205" t="n">
        <v>0.8236750528056601</v>
      </c>
      <c r="C1205" t="n">
        <f>$A$1 * B1205</f>
        <v>0.0</v>
      </c>
    </row>
    <row r="1206">
      <c r="B1206" t="n">
        <v>0.41944066420420956</v>
      </c>
      <c r="C1206" t="n">
        <f>$A$1 * B1206</f>
        <v>0.0</v>
      </c>
    </row>
    <row r="1207">
      <c r="B1207" t="n">
        <v>0.6388058869977051</v>
      </c>
      <c r="C1207" t="n">
        <f>$A$1 * B1207</f>
        <v>0.0</v>
      </c>
    </row>
    <row r="1208">
      <c r="B1208" t="n">
        <v>0.49598409034061985</v>
      </c>
      <c r="C1208" t="n">
        <f>$A$1 * B1208</f>
        <v>0.0</v>
      </c>
    </row>
    <row r="1209">
      <c r="B1209" t="n">
        <v>0.964952374616799</v>
      </c>
      <c r="C1209" t="n">
        <f>$A$1 * B1209</f>
        <v>0.0</v>
      </c>
    </row>
    <row r="1210">
      <c r="B1210" t="n">
        <v>0.8658992293426475</v>
      </c>
      <c r="C1210" t="n">
        <f>$A$1 * B1210</f>
        <v>0.0</v>
      </c>
    </row>
    <row r="1211">
      <c r="B1211" t="n">
        <v>0.3927146588882491</v>
      </c>
      <c r="C1211" t="n">
        <f>$A$1 * B1211</f>
        <v>0.0</v>
      </c>
    </row>
    <row r="1212">
      <c r="B1212" t="n">
        <v>0.551434252004236</v>
      </c>
      <c r="C1212" t="n">
        <f>$A$1 * B1212</f>
        <v>0.0</v>
      </c>
    </row>
    <row r="1213">
      <c r="B1213" t="n">
        <v>0.9129276147767387</v>
      </c>
      <c r="C1213" t="n">
        <f>$A$1 * B1213</f>
        <v>0.0</v>
      </c>
    </row>
    <row r="1214">
      <c r="B1214" t="n">
        <v>0.6347877177075562</v>
      </c>
      <c r="C1214" t="n">
        <f>$A$1 * B1214</f>
        <v>0.0</v>
      </c>
    </row>
    <row r="1215">
      <c r="B1215" t="n">
        <v>0.8312805401973385</v>
      </c>
      <c r="C1215" t="n">
        <f>$A$1 * B1215</f>
        <v>0.0</v>
      </c>
    </row>
    <row r="1216">
      <c r="B1216" t="n">
        <v>0.8922194024709643</v>
      </c>
      <c r="C1216" t="n">
        <f>$A$1 * B1216</f>
        <v>0.0</v>
      </c>
    </row>
    <row r="1217">
      <c r="B1217" t="n">
        <v>0.3920378960369897</v>
      </c>
      <c r="C1217" t="n">
        <f>$A$1 * B1217</f>
        <v>0.0</v>
      </c>
    </row>
    <row r="1218">
      <c r="B1218" t="n">
        <v>0.4693352066803268</v>
      </c>
      <c r="C1218" t="n">
        <f>$A$1 * B1218</f>
        <v>0.0</v>
      </c>
    </row>
    <row r="1219">
      <c r="B1219" t="n">
        <v>0.613506357378855</v>
      </c>
      <c r="C1219" t="n">
        <f>$A$1 * B1219</f>
        <v>0.0</v>
      </c>
    </row>
    <row r="1220">
      <c r="B1220" t="n">
        <v>0.11596286548309453</v>
      </c>
      <c r="C1220" t="n">
        <f>$A$1 * B1220</f>
        <v>0.0</v>
      </c>
    </row>
    <row r="1221">
      <c r="B1221" t="n">
        <v>0.8019832649228945</v>
      </c>
      <c r="C1221" t="n">
        <f>$A$1 * B1221</f>
        <v>0.0</v>
      </c>
    </row>
    <row r="1222">
      <c r="B1222" t="n">
        <v>0.8498895842627467</v>
      </c>
      <c r="C1222" t="n">
        <f>$A$1 * B1222</f>
        <v>0.0</v>
      </c>
    </row>
    <row r="1223">
      <c r="B1223" t="n">
        <v>0.3113137869019601</v>
      </c>
      <c r="C1223" t="n">
        <f>$A$1 * B1223</f>
        <v>0.0</v>
      </c>
    </row>
    <row r="1224">
      <c r="B1224" t="n">
        <v>0.0024772129280925537</v>
      </c>
      <c r="C1224" t="n">
        <f>$A$1 * B1224</f>
        <v>0.0</v>
      </c>
    </row>
    <row r="1225">
      <c r="B1225" t="n">
        <v>0.4580609617852227</v>
      </c>
      <c r="C1225" t="n">
        <f>$A$1 * B1225</f>
        <v>0.0</v>
      </c>
    </row>
    <row r="1226">
      <c r="B1226" t="n">
        <v>0.29212767163653985</v>
      </c>
      <c r="C1226" t="n">
        <f>$A$1 * B1226</f>
        <v>0.0</v>
      </c>
    </row>
    <row r="1227">
      <c r="B1227" t="n">
        <v>0.2530282319414522</v>
      </c>
      <c r="C1227" t="n">
        <f>$A$1 * B1227</f>
        <v>0.0</v>
      </c>
    </row>
    <row r="1228">
      <c r="B1228" t="n">
        <v>0.7412939608510318</v>
      </c>
      <c r="C1228" t="n">
        <f>$A$1 * B1228</f>
        <v>0.0</v>
      </c>
    </row>
    <row r="1229">
      <c r="B1229" t="n">
        <v>0.9059758401728065</v>
      </c>
      <c r="C1229" t="n">
        <f>$A$1 * B1229</f>
        <v>0.0</v>
      </c>
    </row>
    <row r="1230">
      <c r="B1230" t="n">
        <v>0.829736783226895</v>
      </c>
      <c r="C1230" t="n">
        <f>$A$1 * B1230</f>
        <v>0.0</v>
      </c>
    </row>
    <row r="1231">
      <c r="B1231" t="n">
        <v>0.22518493979880772</v>
      </c>
      <c r="C1231" t="n">
        <f>$A$1 * B1231</f>
        <v>0.0</v>
      </c>
    </row>
    <row r="1232">
      <c r="B1232" t="n">
        <v>0.24599648573489963</v>
      </c>
      <c r="C1232" t="n">
        <f>$A$1 * B1232</f>
        <v>0.0</v>
      </c>
    </row>
    <row r="1233">
      <c r="B1233" t="n">
        <v>0.4515939661459337</v>
      </c>
      <c r="C1233" t="n">
        <f>$A$1 * B1233</f>
        <v>0.0</v>
      </c>
    </row>
    <row r="1234">
      <c r="B1234" t="n">
        <v>0.9376879833985755</v>
      </c>
      <c r="C1234" t="n">
        <f>$A$1 * B1234</f>
        <v>0.0</v>
      </c>
    </row>
    <row r="1235">
      <c r="B1235" t="n">
        <v>0.6317016453181168</v>
      </c>
      <c r="C1235" t="n">
        <f>$A$1 * B1235</f>
        <v>0.0</v>
      </c>
    </row>
    <row r="1236">
      <c r="B1236" t="n">
        <v>0.38129143440353497</v>
      </c>
      <c r="C1236" t="n">
        <f>$A$1 * B1236</f>
        <v>0.0</v>
      </c>
    </row>
    <row r="1237">
      <c r="B1237" t="n">
        <v>0.9221558297075663</v>
      </c>
      <c r="C1237" t="n">
        <f>$A$1 * B1237</f>
        <v>0.0</v>
      </c>
    </row>
    <row r="1238">
      <c r="B1238" t="n">
        <v>0.052338627955232586</v>
      </c>
      <c r="C1238" t="n">
        <f>$A$1 * B1238</f>
        <v>0.0</v>
      </c>
    </row>
    <row r="1239">
      <c r="B1239" t="n">
        <v>0.9850573789969813</v>
      </c>
      <c r="C1239" t="n">
        <f>$A$1 * B1239</f>
        <v>0.0</v>
      </c>
    </row>
    <row r="1240">
      <c r="B1240" t="n">
        <v>0.04237058553867157</v>
      </c>
      <c r="C1240" t="n">
        <f>$A$1 * B1240</f>
        <v>0.0</v>
      </c>
    </row>
    <row r="1241">
      <c r="B1241" t="n">
        <v>0.6671700626905223</v>
      </c>
      <c r="C1241" t="n">
        <f>$A$1 * B1241</f>
        <v>0.0</v>
      </c>
    </row>
    <row r="1242">
      <c r="B1242" t="n">
        <v>0.039028464385682415</v>
      </c>
      <c r="C1242" t="n">
        <f>$A$1 * B1242</f>
        <v>0.0</v>
      </c>
    </row>
    <row r="1243">
      <c r="B1243" t="n">
        <v>0.13718924559222323</v>
      </c>
      <c r="C1243" t="n">
        <f>$A$1 * B1243</f>
        <v>0.0</v>
      </c>
    </row>
    <row r="1244">
      <c r="B1244" t="n">
        <v>0.5321850136094466</v>
      </c>
      <c r="C1244" t="n">
        <f>$A$1 * B1244</f>
        <v>0.0</v>
      </c>
    </row>
    <row r="1245">
      <c r="B1245" t="n">
        <v>0.2762117610670335</v>
      </c>
      <c r="C1245" t="n">
        <f>$A$1 * B1245</f>
        <v>0.0</v>
      </c>
    </row>
    <row r="1246">
      <c r="B1246" t="n">
        <v>0.25886463210720023</v>
      </c>
      <c r="C1246" t="n">
        <f>$A$1 * B1246</f>
        <v>0.0</v>
      </c>
    </row>
    <row r="1247">
      <c r="B1247" t="n">
        <v>0.23257694535434104</v>
      </c>
      <c r="C1247" t="n">
        <f>$A$1 * B1247</f>
        <v>0.0</v>
      </c>
    </row>
    <row r="1248">
      <c r="B1248" t="n">
        <v>0.10033817630910802</v>
      </c>
      <c r="C1248" t="n">
        <f>$A$1 * B1248</f>
        <v>0.0</v>
      </c>
    </row>
    <row r="1249">
      <c r="B1249" t="n">
        <v>0.7456432574464721</v>
      </c>
      <c r="C1249" t="n">
        <f>$A$1 * B1249</f>
        <v>0.0</v>
      </c>
    </row>
    <row r="1250">
      <c r="B1250" t="n">
        <v>0.36521292530781535</v>
      </c>
      <c r="C1250" t="n">
        <f>$A$1 * B1250</f>
        <v>0.0</v>
      </c>
    </row>
    <row r="1251">
      <c r="B1251" t="n">
        <v>0.6825165808052767</v>
      </c>
      <c r="C1251" t="n">
        <f>$A$1 * B1251</f>
        <v>0.0</v>
      </c>
    </row>
    <row r="1252">
      <c r="B1252" t="n">
        <v>0.2473864905285913</v>
      </c>
      <c r="C1252" t="n">
        <f>$A$1 * B1252</f>
        <v>0.0</v>
      </c>
    </row>
    <row r="1253">
      <c r="B1253" t="n">
        <v>0.5302834021348216</v>
      </c>
      <c r="C1253" t="n">
        <f>$A$1 * B1253</f>
        <v>0.0</v>
      </c>
    </row>
    <row r="1254">
      <c r="B1254" t="n">
        <v>0.9680874147242902</v>
      </c>
      <c r="C1254" t="n">
        <f>$A$1 * B1254</f>
        <v>0.0</v>
      </c>
    </row>
    <row r="1255">
      <c r="B1255" t="n">
        <v>0.533956472753721</v>
      </c>
      <c r="C1255" t="n">
        <f>$A$1 * B1255</f>
        <v>0.0</v>
      </c>
    </row>
    <row r="1256">
      <c r="B1256" t="n">
        <v>0.8005661041681034</v>
      </c>
      <c r="C1256" t="n">
        <f>$A$1 * B1256</f>
        <v>0.0</v>
      </c>
    </row>
    <row r="1257">
      <c r="B1257" t="n">
        <v>0.11131034624645353</v>
      </c>
      <c r="C1257" t="n">
        <f>$A$1 * B1257</f>
        <v>0.0</v>
      </c>
    </row>
    <row r="1258">
      <c r="B1258" t="n">
        <v>0.12141671780199026</v>
      </c>
      <c r="C1258" t="n">
        <f>$A$1 * B1258</f>
        <v>0.0</v>
      </c>
    </row>
    <row r="1259">
      <c r="B1259" t="n">
        <v>0.5996761669590112</v>
      </c>
      <c r="C1259" t="n">
        <f>$A$1 * B1259</f>
        <v>0.0</v>
      </c>
    </row>
    <row r="1260">
      <c r="B1260" t="n">
        <v>0.32537622653333176</v>
      </c>
      <c r="C1260" t="n">
        <f>$A$1 * B1260</f>
        <v>0.0</v>
      </c>
    </row>
    <row r="1261">
      <c r="B1261" t="n">
        <v>0.2989609292022255</v>
      </c>
      <c r="C1261" t="n">
        <f>$A$1 * B1261</f>
        <v>0.0</v>
      </c>
    </row>
    <row r="1262">
      <c r="B1262" t="n">
        <v>0.4500583638854745</v>
      </c>
      <c r="C1262" t="n">
        <f>$A$1 * B1262</f>
        <v>0.0</v>
      </c>
    </row>
    <row r="1263">
      <c r="B1263" t="n">
        <v>0.5300736171594393</v>
      </c>
      <c r="C1263" t="n">
        <f>$A$1 * B1263</f>
        <v>0.0</v>
      </c>
    </row>
    <row r="1264">
      <c r="B1264" t="n">
        <v>0.4086422984951341</v>
      </c>
      <c r="C1264" t="n">
        <f>$A$1 * B1264</f>
        <v>0.0</v>
      </c>
    </row>
    <row r="1265">
      <c r="B1265" t="n">
        <v>0.5128400979019669</v>
      </c>
      <c r="C1265" t="n">
        <f>$A$1 * B1265</f>
        <v>0.0</v>
      </c>
    </row>
    <row r="1266">
      <c r="B1266" t="n">
        <v>0.11131678906483777</v>
      </c>
      <c r="C1266" t="n">
        <f>$A$1 * B1266</f>
        <v>0.0</v>
      </c>
    </row>
    <row r="1267">
      <c r="B1267" t="n">
        <v>0.8491033643805936</v>
      </c>
      <c r="C1267" t="n">
        <f>$A$1 * B1267</f>
        <v>0.0</v>
      </c>
    </row>
    <row r="1268">
      <c r="B1268" t="n">
        <v>0.32292690266661206</v>
      </c>
      <c r="C1268" t="n">
        <f>$A$1 * B1268</f>
        <v>0.0</v>
      </c>
    </row>
    <row r="1269">
      <c r="B1269" t="n">
        <v>0.8924423876977241</v>
      </c>
      <c r="C1269" t="n">
        <f>$A$1 * B1269</f>
        <v>0.0</v>
      </c>
    </row>
    <row r="1270">
      <c r="B1270" t="n">
        <v>0.45515406473340336</v>
      </c>
      <c r="C1270" t="n">
        <f>$A$1 * B1270</f>
        <v>0.0</v>
      </c>
    </row>
    <row r="1271">
      <c r="B1271" t="n">
        <v>0.6382396840509929</v>
      </c>
      <c r="C1271" t="n">
        <f>$A$1 * B1271</f>
        <v>0.0</v>
      </c>
    </row>
    <row r="1272">
      <c r="B1272" t="n">
        <v>0.1466590965031651</v>
      </c>
      <c r="C1272" t="n">
        <f>$A$1 * B1272</f>
        <v>0.0</v>
      </c>
    </row>
    <row r="1273">
      <c r="B1273" t="n">
        <v>0.7403889398746982</v>
      </c>
      <c r="C1273" t="n">
        <f>$A$1 * B1273</f>
        <v>0.0</v>
      </c>
    </row>
    <row r="1274">
      <c r="B1274" t="n">
        <v>0.6809457066946683</v>
      </c>
      <c r="C1274" t="n">
        <f>$A$1 * B1274</f>
        <v>0.0</v>
      </c>
    </row>
    <row r="1275">
      <c r="B1275" t="n">
        <v>0.6450242981346777</v>
      </c>
      <c r="C1275" t="n">
        <f>$A$1 * B1275</f>
        <v>0.0</v>
      </c>
    </row>
    <row r="1276">
      <c r="B1276" t="n">
        <v>0.7697108242068988</v>
      </c>
      <c r="C1276" t="n">
        <f>$A$1 * B1276</f>
        <v>0.0</v>
      </c>
    </row>
    <row r="1277">
      <c r="B1277" t="n">
        <v>0.5281969782055672</v>
      </c>
      <c r="C1277" t="n">
        <f>$A$1 * B1277</f>
        <v>0.0</v>
      </c>
    </row>
    <row r="1278">
      <c r="B1278" t="n">
        <v>0.8719527848888438</v>
      </c>
      <c r="C1278" t="n">
        <f>$A$1 * B1278</f>
        <v>0.0</v>
      </c>
    </row>
    <row r="1279">
      <c r="B1279" t="n">
        <v>0.8830626377039861</v>
      </c>
      <c r="C1279" t="n">
        <f>$A$1 * B1279</f>
        <v>0.0</v>
      </c>
    </row>
    <row r="1280">
      <c r="B1280" t="n">
        <v>0.9357701231170601</v>
      </c>
      <c r="C1280" t="n">
        <f>$A$1 * B1280</f>
        <v>0.0</v>
      </c>
    </row>
    <row r="1281">
      <c r="B1281" t="n">
        <v>0.19571790911120068</v>
      </c>
      <c r="C1281" t="n">
        <f>$A$1 * B1281</f>
        <v>0.0</v>
      </c>
    </row>
    <row r="1282">
      <c r="B1282" t="n">
        <v>0.5496115494577596</v>
      </c>
      <c r="C1282" t="n">
        <f>$A$1 * B1282</f>
        <v>0.0</v>
      </c>
    </row>
    <row r="1283">
      <c r="B1283" t="n">
        <v>0.9960243463490603</v>
      </c>
      <c r="C1283" t="n">
        <f>$A$1 * B1283</f>
        <v>0.0</v>
      </c>
    </row>
    <row r="1284">
      <c r="B1284" t="n">
        <v>0.5679103921833358</v>
      </c>
      <c r="C1284" t="n">
        <f>$A$1 * B1284</f>
        <v>0.0</v>
      </c>
    </row>
    <row r="1285">
      <c r="B1285" t="n">
        <v>0.001912029207161381</v>
      </c>
      <c r="C1285" t="n">
        <f>$A$1 * B1285</f>
        <v>0.0</v>
      </c>
    </row>
    <row r="1286">
      <c r="B1286" t="n">
        <v>0.5183319325883001</v>
      </c>
      <c r="C1286" t="n">
        <f>$A$1 * B1286</f>
        <v>0.0</v>
      </c>
    </row>
    <row r="1287">
      <c r="B1287" t="n">
        <v>0.03613068213948534</v>
      </c>
      <c r="C1287" t="n">
        <f>$A$1 * B1287</f>
        <v>0.0</v>
      </c>
    </row>
    <row r="1288">
      <c r="B1288" t="n">
        <v>0.6846570105265103</v>
      </c>
      <c r="C1288" t="n">
        <f>$A$1 * B1288</f>
        <v>0.0</v>
      </c>
    </row>
    <row r="1289">
      <c r="B1289" t="n">
        <v>0.7074315220680422</v>
      </c>
      <c r="C1289" t="n">
        <f>$A$1 * B1289</f>
        <v>0.0</v>
      </c>
    </row>
    <row r="1290">
      <c r="B1290" t="n">
        <v>0.6569824125434578</v>
      </c>
      <c r="C1290" t="n">
        <f>$A$1 * B1290</f>
        <v>0.0</v>
      </c>
    </row>
    <row r="1291">
      <c r="B1291" t="n">
        <v>0.810399638627447</v>
      </c>
      <c r="C1291" t="n">
        <f>$A$1 * B1291</f>
        <v>0.0</v>
      </c>
    </row>
    <row r="1292">
      <c r="B1292" t="n">
        <v>0.9623748651393145</v>
      </c>
      <c r="C1292" t="n">
        <f>$A$1 * B1292</f>
        <v>0.0</v>
      </c>
    </row>
    <row r="1293">
      <c r="B1293" t="n">
        <v>0.8604290899670437</v>
      </c>
      <c r="C1293" t="n">
        <f>$A$1 * B1293</f>
        <v>0.0</v>
      </c>
    </row>
    <row r="1294">
      <c r="B1294" t="n">
        <v>0.1555842479770977</v>
      </c>
      <c r="C1294" t="n">
        <f>$A$1 * B1294</f>
        <v>0.0</v>
      </c>
    </row>
    <row r="1295">
      <c r="B1295" t="n">
        <v>0.1830593000703613</v>
      </c>
      <c r="C1295" t="n">
        <f>$A$1 * B1295</f>
        <v>0.0</v>
      </c>
    </row>
    <row r="1296">
      <c r="B1296" t="n">
        <v>0.6079215547194434</v>
      </c>
      <c r="C1296" t="n">
        <f>$A$1 * B1296</f>
        <v>0.0</v>
      </c>
    </row>
    <row r="1297">
      <c r="B1297" t="n">
        <v>0.9589991598198313</v>
      </c>
      <c r="C1297" t="n">
        <f>$A$1 * B1297</f>
        <v>0.0</v>
      </c>
    </row>
    <row r="1298">
      <c r="B1298" t="n">
        <v>0.26681318047184854</v>
      </c>
      <c r="C1298" t="n">
        <f>$A$1 * B1298</f>
        <v>0.0</v>
      </c>
    </row>
    <row r="1299">
      <c r="B1299" t="n">
        <v>0.9706519568572716</v>
      </c>
      <c r="C1299" t="n">
        <f>$A$1 * B1299</f>
        <v>0.0</v>
      </c>
    </row>
    <row r="1300">
      <c r="B1300" t="n">
        <v>0.3527164549648234</v>
      </c>
      <c r="C1300" t="n">
        <f>$A$1 * B1300</f>
        <v>0.0</v>
      </c>
    </row>
    <row r="1301">
      <c r="B1301" t="n">
        <v>0.019559575827375664</v>
      </c>
      <c r="C1301" t="n">
        <f>$A$1 * B1301</f>
        <v>0.0</v>
      </c>
    </row>
    <row r="1302">
      <c r="B1302" t="n">
        <v>0.6582610612636899</v>
      </c>
      <c r="C1302" t="n">
        <f>$A$1 * B1302</f>
        <v>0.0</v>
      </c>
    </row>
    <row r="1303">
      <c r="B1303" t="n">
        <v>0.9661102797380132</v>
      </c>
      <c r="C1303" t="n">
        <f>$A$1 * B1303</f>
        <v>0.0</v>
      </c>
    </row>
    <row r="1304">
      <c r="B1304" t="n">
        <v>0.8849189234515998</v>
      </c>
      <c r="C1304" t="n">
        <f>$A$1 * B1304</f>
        <v>0.0</v>
      </c>
    </row>
    <row r="1305">
      <c r="B1305" t="n">
        <v>0.22387163457447357</v>
      </c>
      <c r="C1305" t="n">
        <f>$A$1 * B1305</f>
        <v>0.0</v>
      </c>
    </row>
    <row r="1306">
      <c r="B1306" t="n">
        <v>3.2640203103673215E-5</v>
      </c>
      <c r="C1306" t="n">
        <f>$A$1 * B1306</f>
        <v>0.0</v>
      </c>
    </row>
    <row r="1307">
      <c r="B1307" t="n">
        <v>0.7775809332442133</v>
      </c>
      <c r="C1307" t="n">
        <f>$A$1 * B1307</f>
        <v>0.0</v>
      </c>
    </row>
    <row r="1308">
      <c r="B1308" t="n">
        <v>0.436895846823107</v>
      </c>
      <c r="C1308" t="n">
        <f>$A$1 * B1308</f>
        <v>0.0</v>
      </c>
    </row>
    <row r="1309">
      <c r="B1309" t="n">
        <v>0.5218340847464128</v>
      </c>
      <c r="C1309" t="n">
        <f>$A$1 * B1309</f>
        <v>0.0</v>
      </c>
    </row>
    <row r="1310">
      <c r="B1310" t="n">
        <v>0.6855549970715842</v>
      </c>
      <c r="C1310" t="n">
        <f>$A$1 * B1310</f>
        <v>0.0</v>
      </c>
    </row>
    <row r="1311">
      <c r="B1311" t="n">
        <v>0.09364998509788447</v>
      </c>
      <c r="C1311" t="n">
        <f>$A$1 * B1311</f>
        <v>0.0</v>
      </c>
    </row>
    <row r="1312">
      <c r="B1312" t="n">
        <v>0.10358320847785019</v>
      </c>
      <c r="C1312" t="n">
        <f>$A$1 * B1312</f>
        <v>0.0</v>
      </c>
    </row>
    <row r="1313">
      <c r="B1313" t="n">
        <v>0.8900223968837586</v>
      </c>
      <c r="C1313" t="n">
        <f>$A$1 * B1313</f>
        <v>0.0</v>
      </c>
    </row>
    <row r="1314">
      <c r="B1314" t="n">
        <v>0.9705305156413864</v>
      </c>
      <c r="C1314" t="n">
        <f>$A$1 * B1314</f>
        <v>0.0</v>
      </c>
    </row>
    <row r="1315">
      <c r="B1315" t="n">
        <v>0.8555763959418404</v>
      </c>
      <c r="C1315" t="n">
        <f>$A$1 * B1315</f>
        <v>0.0</v>
      </c>
    </row>
    <row r="1316">
      <c r="B1316" t="n">
        <v>0.8053318886511507</v>
      </c>
      <c r="C1316" t="n">
        <f>$A$1 * B1316</f>
        <v>0.0</v>
      </c>
    </row>
    <row r="1317">
      <c r="B1317" t="n">
        <v>0.8515655621071578</v>
      </c>
      <c r="C1317" t="n">
        <f>$A$1 * B1317</f>
        <v>0.0</v>
      </c>
    </row>
    <row r="1318">
      <c r="B1318" t="n">
        <v>0.12641706473576653</v>
      </c>
      <c r="C1318" t="n">
        <f>$A$1 * B1318</f>
        <v>0.0</v>
      </c>
    </row>
    <row r="1319">
      <c r="B1319" t="n">
        <v>0.5777497543657016</v>
      </c>
      <c r="C1319" t="n">
        <f>$A$1 * B1319</f>
        <v>0.0</v>
      </c>
    </row>
    <row r="1320">
      <c r="B1320" t="n">
        <v>0.9575003072583641</v>
      </c>
      <c r="C1320" t="n">
        <f>$A$1 * B1320</f>
        <v>0.0</v>
      </c>
    </row>
    <row r="1321">
      <c r="B1321" t="n">
        <v>0.37547732587792504</v>
      </c>
      <c r="C1321" t="n">
        <f>$A$1 * B1321</f>
        <v>0.0</v>
      </c>
    </row>
    <row r="1322">
      <c r="B1322" t="n">
        <v>0.7969983565086126</v>
      </c>
      <c r="C1322" t="n">
        <f>$A$1 * B1322</f>
        <v>0.0</v>
      </c>
    </row>
    <row r="1323">
      <c r="B1323" t="n">
        <v>0.6342668590048721</v>
      </c>
      <c r="C1323" t="n">
        <f>$A$1 * B1323</f>
        <v>0.0</v>
      </c>
    </row>
    <row r="1324">
      <c r="B1324" t="n">
        <v>0.06911124066115182</v>
      </c>
      <c r="C1324" t="n">
        <f>$A$1 * B1324</f>
        <v>0.0</v>
      </c>
    </row>
    <row r="1325">
      <c r="B1325" t="n">
        <v>0.6301357860370566</v>
      </c>
      <c r="C1325" t="n">
        <f>$A$1 * B1325</f>
        <v>0.0</v>
      </c>
    </row>
    <row r="1326">
      <c r="B1326" t="n">
        <v>0.6599995135322617</v>
      </c>
      <c r="C1326" t="n">
        <f>$A$1 * B1326</f>
        <v>0.0</v>
      </c>
    </row>
    <row r="1327">
      <c r="B1327" t="n">
        <v>0.35282612584781736</v>
      </c>
      <c r="C1327" t="n">
        <f>$A$1 * B1327</f>
        <v>0.0</v>
      </c>
    </row>
    <row r="1328">
      <c r="B1328" t="n">
        <v>0.03352907602684163</v>
      </c>
      <c r="C1328" t="n">
        <f>$A$1 * B1328</f>
        <v>0.0</v>
      </c>
    </row>
    <row r="1329">
      <c r="B1329" t="n">
        <v>0.9816024865822933</v>
      </c>
      <c r="C1329" t="n">
        <f>$A$1 * B1329</f>
        <v>0.0</v>
      </c>
    </row>
    <row r="1330">
      <c r="B1330" t="n">
        <v>0.24515143235955683</v>
      </c>
      <c r="C1330" t="n">
        <f>$A$1 * B1330</f>
        <v>0.0</v>
      </c>
    </row>
    <row r="1331">
      <c r="B1331" t="n">
        <v>0.5036391040382865</v>
      </c>
      <c r="C1331" t="n">
        <f>$A$1 * B1331</f>
        <v>0.0</v>
      </c>
    </row>
    <row r="1332">
      <c r="B1332" t="n">
        <v>0.0026004073984680076</v>
      </c>
      <c r="C1332" t="n">
        <f>$A$1 * B1332</f>
        <v>0.0</v>
      </c>
    </row>
    <row r="1333">
      <c r="B1333" t="n">
        <v>0.07607836713196825</v>
      </c>
      <c r="C1333" t="n">
        <f>$A$1 * B1333</f>
        <v>0.0</v>
      </c>
    </row>
    <row r="1334">
      <c r="B1334" t="n">
        <v>0.2942882135421563</v>
      </c>
      <c r="C1334" t="n">
        <f>$A$1 * B1334</f>
        <v>0.0</v>
      </c>
    </row>
    <row r="1335">
      <c r="B1335" t="n">
        <v>0.25375747366768664</v>
      </c>
      <c r="C1335" t="n">
        <f>$A$1 * B1335</f>
        <v>0.0</v>
      </c>
    </row>
    <row r="1336">
      <c r="B1336" t="n">
        <v>0.6839101620083109</v>
      </c>
      <c r="C1336" t="n">
        <f>$A$1 * B1336</f>
        <v>0.0</v>
      </c>
    </row>
    <row r="1337">
      <c r="B1337" t="n">
        <v>0.8176843906934085</v>
      </c>
      <c r="C1337" t="n">
        <f>$A$1 * B1337</f>
        <v>0.0</v>
      </c>
    </row>
    <row r="1338">
      <c r="B1338" t="n">
        <v>0.6384603481709487</v>
      </c>
      <c r="C1338" t="n">
        <f>$A$1 * B1338</f>
        <v>0.0</v>
      </c>
    </row>
    <row r="1339">
      <c r="B1339" t="n">
        <v>0.9237333095796187</v>
      </c>
      <c r="C1339" t="n">
        <f>$A$1 * B1339</f>
        <v>0.0</v>
      </c>
    </row>
    <row r="1340">
      <c r="B1340" t="n">
        <v>0.1397652831120061</v>
      </c>
      <c r="C1340" t="n">
        <f>$A$1 * B1340</f>
        <v>0.0</v>
      </c>
    </row>
    <row r="1341">
      <c r="B1341" t="n">
        <v>0.017388050059877314</v>
      </c>
      <c r="C1341" t="n">
        <f>$A$1 * B1341</f>
        <v>0.0</v>
      </c>
    </row>
    <row r="1342">
      <c r="B1342" t="n">
        <v>0.556995060544806</v>
      </c>
      <c r="C1342" t="n">
        <f>$A$1 * B1342</f>
        <v>0.0</v>
      </c>
    </row>
    <row r="1343">
      <c r="B1343" t="n">
        <v>0.9944800254566478</v>
      </c>
      <c r="C1343" t="n">
        <f>$A$1 * B1343</f>
        <v>0.0</v>
      </c>
    </row>
    <row r="1344">
      <c r="B1344" t="n">
        <v>0.0701834220377997</v>
      </c>
      <c r="C1344" t="n">
        <f>$A$1 * B1344</f>
        <v>0.0</v>
      </c>
    </row>
    <row r="1345">
      <c r="B1345" t="n">
        <v>0.809950043637713</v>
      </c>
      <c r="C1345" t="n">
        <f>$A$1 * B1345</f>
        <v>0.0</v>
      </c>
    </row>
    <row r="1346">
      <c r="B1346" t="n">
        <v>0.36300513319075167</v>
      </c>
      <c r="C1346" t="n">
        <f>$A$1 * B1346</f>
        <v>0.0</v>
      </c>
    </row>
    <row r="1347">
      <c r="B1347" t="n">
        <v>0.6906794020518149</v>
      </c>
      <c r="C1347" t="n">
        <f>$A$1 * B1347</f>
        <v>0.0</v>
      </c>
    </row>
    <row r="1348">
      <c r="B1348" t="n">
        <v>0.3552163696593379</v>
      </c>
      <c r="C1348" t="n">
        <f>$A$1 * B1348</f>
        <v>0.0</v>
      </c>
    </row>
    <row r="1349">
      <c r="B1349" t="n">
        <v>0.7341167357073717</v>
      </c>
      <c r="C1349" t="n">
        <f>$A$1 * B1349</f>
        <v>0.0</v>
      </c>
    </row>
    <row r="1350">
      <c r="B1350" t="n">
        <v>0.5704082717554515</v>
      </c>
      <c r="C1350" t="n">
        <f>$A$1 * B1350</f>
        <v>0.0</v>
      </c>
    </row>
    <row r="1351">
      <c r="B1351" t="n">
        <v>0.10573244898884115</v>
      </c>
      <c r="C1351" t="n">
        <f>$A$1 * B1351</f>
        <v>0.0</v>
      </c>
    </row>
    <row r="1352">
      <c r="B1352" t="n">
        <v>0.15744792155059006</v>
      </c>
      <c r="C1352" t="n">
        <f>$A$1 * B1352</f>
        <v>0.0</v>
      </c>
    </row>
    <row r="1353">
      <c r="B1353" t="n">
        <v>0.21462325587391073</v>
      </c>
      <c r="C1353" t="n">
        <f>$A$1 * B1353</f>
        <v>0.0</v>
      </c>
    </row>
    <row r="1354">
      <c r="B1354" t="n">
        <v>0.2117472140200436</v>
      </c>
      <c r="C1354" t="n">
        <f>$A$1 * B1354</f>
        <v>0.0</v>
      </c>
    </row>
    <row r="1355">
      <c r="B1355" t="n">
        <v>0.09013834014979072</v>
      </c>
      <c r="C1355" t="n">
        <f>$A$1 * B1355</f>
        <v>0.0</v>
      </c>
    </row>
    <row r="1356">
      <c r="B1356" t="n">
        <v>0.9417676944765082</v>
      </c>
      <c r="C1356" t="n">
        <f>$A$1 * B1356</f>
        <v>0.0</v>
      </c>
    </row>
    <row r="1357">
      <c r="B1357" t="n">
        <v>0.12702019144843724</v>
      </c>
      <c r="C1357" t="n">
        <f>$A$1 * B1357</f>
        <v>0.0</v>
      </c>
    </row>
    <row r="1358">
      <c r="B1358" t="n">
        <v>0.9454465351234362</v>
      </c>
      <c r="C1358" t="n">
        <f>$A$1 * B1358</f>
        <v>0.0</v>
      </c>
    </row>
    <row r="1359">
      <c r="B1359" t="n">
        <v>0.641998827345489</v>
      </c>
      <c r="C1359" t="n">
        <f>$A$1 * B1359</f>
        <v>0.0</v>
      </c>
    </row>
    <row r="1360">
      <c r="B1360" t="n">
        <v>0.21011050044606083</v>
      </c>
      <c r="C1360" t="n">
        <f>$A$1 * B1360</f>
        <v>0.0</v>
      </c>
    </row>
    <row r="1361">
      <c r="B1361" t="n">
        <v>0.8379231793472735</v>
      </c>
      <c r="C1361" t="n">
        <f>$A$1 * B1361</f>
        <v>0.0</v>
      </c>
    </row>
    <row r="1362">
      <c r="B1362" t="n">
        <v>0.8420770963399312</v>
      </c>
      <c r="C1362" t="n">
        <f>$A$1 * B1362</f>
        <v>0.0</v>
      </c>
    </row>
    <row r="1363">
      <c r="B1363" t="n">
        <v>0.6225326277799251</v>
      </c>
      <c r="C1363" t="n">
        <f>$A$1 * B1363</f>
        <v>0.0</v>
      </c>
    </row>
    <row r="1364">
      <c r="B1364" t="n">
        <v>0.7364404408821376</v>
      </c>
      <c r="C1364" t="n">
        <f>$A$1 * B1364</f>
        <v>0.0</v>
      </c>
    </row>
    <row r="1365">
      <c r="B1365" t="n">
        <v>0.08525152256450397</v>
      </c>
      <c r="C1365" t="n">
        <f>$A$1 * B1365</f>
        <v>0.0</v>
      </c>
    </row>
    <row r="1366">
      <c r="B1366" t="n">
        <v>0.46105837595843635</v>
      </c>
      <c r="C1366" t="n">
        <f>$A$1 * B1366</f>
        <v>0.0</v>
      </c>
    </row>
    <row r="1367">
      <c r="B1367" t="n">
        <v>0.11505156150171558</v>
      </c>
      <c r="C1367" t="n">
        <f>$A$1 * B1367</f>
        <v>0.0</v>
      </c>
    </row>
    <row r="1368">
      <c r="B1368" t="n">
        <v>0.6785933134902096</v>
      </c>
      <c r="C1368" t="n">
        <f>$A$1 * B1368</f>
        <v>0.0</v>
      </c>
    </row>
    <row r="1369">
      <c r="B1369" t="n">
        <v>0.9067275483016415</v>
      </c>
      <c r="C1369" t="n">
        <f>$A$1 * B1369</f>
        <v>0.0</v>
      </c>
    </row>
    <row r="1370">
      <c r="B1370" t="n">
        <v>0.8688855818575724</v>
      </c>
      <c r="C1370" t="n">
        <f>$A$1 * B1370</f>
        <v>0.0</v>
      </c>
    </row>
    <row r="1371">
      <c r="B1371" t="n">
        <v>0.22816644082378323</v>
      </c>
      <c r="C1371" t="n">
        <f>$A$1 * B1371</f>
        <v>0.0</v>
      </c>
    </row>
    <row r="1372">
      <c r="B1372" t="n">
        <v>0.9344344065404988</v>
      </c>
      <c r="C1372" t="n">
        <f>$A$1 * B1372</f>
        <v>0.0</v>
      </c>
    </row>
    <row r="1373">
      <c r="B1373" t="n">
        <v>0.06213191486249503</v>
      </c>
      <c r="C1373" t="n">
        <f>$A$1 * B1373</f>
        <v>0.0</v>
      </c>
    </row>
    <row r="1374">
      <c r="B1374" t="n">
        <v>0.03037147981135091</v>
      </c>
      <c r="C1374" t="n">
        <f>$A$1 * B1374</f>
        <v>0.0</v>
      </c>
    </row>
    <row r="1375">
      <c r="B1375" t="n">
        <v>0.35147905556878756</v>
      </c>
      <c r="C1375" t="n">
        <f>$A$1 * B1375</f>
        <v>0.0</v>
      </c>
    </row>
    <row r="1376">
      <c r="B1376" t="n">
        <v>0.33696988999069466</v>
      </c>
      <c r="C1376" t="n">
        <f>$A$1 * B1376</f>
        <v>0.0</v>
      </c>
    </row>
    <row r="1377">
      <c r="B1377" t="n">
        <v>0.2442253945272811</v>
      </c>
      <c r="C1377" t="n">
        <f>$A$1 * B1377</f>
        <v>0.0</v>
      </c>
    </row>
    <row r="1378">
      <c r="B1378" t="n">
        <v>0.1914023913799574</v>
      </c>
      <c r="C1378" t="n">
        <f>$A$1 * B1378</f>
        <v>0.0</v>
      </c>
    </row>
    <row r="1379">
      <c r="B1379" t="n">
        <v>0.34779412160711964</v>
      </c>
      <c r="C1379" t="n">
        <f>$A$1 * B1379</f>
        <v>0.0</v>
      </c>
    </row>
    <row r="1380">
      <c r="B1380" t="n">
        <v>0.6524875967384762</v>
      </c>
      <c r="C1380" t="n">
        <f>$A$1 * B1380</f>
        <v>0.0</v>
      </c>
    </row>
    <row r="1381">
      <c r="B1381" t="n">
        <v>0.29359674857755025</v>
      </c>
      <c r="C1381" t="n">
        <f>$A$1 * B1381</f>
        <v>0.0</v>
      </c>
    </row>
    <row r="1382">
      <c r="B1382" t="n">
        <v>0.31605995402185816</v>
      </c>
      <c r="C1382" t="n">
        <f>$A$1 * B1382</f>
        <v>0.0</v>
      </c>
    </row>
    <row r="1383">
      <c r="B1383" t="n">
        <v>0.8366655829998006</v>
      </c>
      <c r="C1383" t="n">
        <f>$A$1 * B1383</f>
        <v>0.0</v>
      </c>
    </row>
    <row r="1384">
      <c r="B1384" t="n">
        <v>0.600920159214887</v>
      </c>
      <c r="C1384" t="n">
        <f>$A$1 * B1384</f>
        <v>0.0</v>
      </c>
    </row>
    <row r="1385">
      <c r="B1385" t="n">
        <v>0.17682788022055174</v>
      </c>
      <c r="C1385" t="n">
        <f>$A$1 * B1385</f>
        <v>0.0</v>
      </c>
    </row>
    <row r="1386">
      <c r="B1386" t="n">
        <v>0.6156585653752286</v>
      </c>
      <c r="C1386" t="n">
        <f>$A$1 * B1386</f>
        <v>0.0</v>
      </c>
    </row>
    <row r="1387">
      <c r="B1387" t="n">
        <v>0.5787684119059199</v>
      </c>
      <c r="C1387" t="n">
        <f>$A$1 * B1387</f>
        <v>0.0</v>
      </c>
    </row>
    <row r="1388">
      <c r="B1388" t="n">
        <v>0.6247829528825111</v>
      </c>
      <c r="C1388" t="n">
        <f>$A$1 * B1388</f>
        <v>0.0</v>
      </c>
    </row>
    <row r="1389">
      <c r="B1389" t="n">
        <v>0.9750126167540227</v>
      </c>
      <c r="C1389" t="n">
        <f>$A$1 * B1389</f>
        <v>0.0</v>
      </c>
    </row>
    <row r="1390">
      <c r="B1390" t="n">
        <v>0.7350818547003588</v>
      </c>
      <c r="C1390" t="n">
        <f>$A$1 * B1390</f>
        <v>0.0</v>
      </c>
    </row>
    <row r="1391">
      <c r="B1391" t="n">
        <v>0.5169463007850086</v>
      </c>
      <c r="C1391" t="n">
        <f>$A$1 * B1391</f>
        <v>0.0</v>
      </c>
    </row>
    <row r="1392">
      <c r="B1392" t="n">
        <v>0.5058224617480658</v>
      </c>
      <c r="C1392" t="n">
        <f>$A$1 * B1392</f>
        <v>0.0</v>
      </c>
    </row>
    <row r="1393">
      <c r="B1393" t="n">
        <v>0.7079310110706294</v>
      </c>
      <c r="C1393" t="n">
        <f>$A$1 * B1393</f>
        <v>0.0</v>
      </c>
    </row>
    <row r="1394">
      <c r="B1394" t="n">
        <v>0.8316233287462838</v>
      </c>
      <c r="C1394" t="n">
        <f>$A$1 * B1394</f>
        <v>0.0</v>
      </c>
    </row>
    <row r="1395">
      <c r="B1395" t="n">
        <v>0.15333985344021384</v>
      </c>
      <c r="C1395" t="n">
        <f>$A$1 * B1395</f>
        <v>0.0</v>
      </c>
    </row>
    <row r="1396">
      <c r="B1396" t="n">
        <v>0.9983288279046602</v>
      </c>
      <c r="C1396" t="n">
        <f>$A$1 * B1396</f>
        <v>0.0</v>
      </c>
    </row>
    <row r="1397">
      <c r="B1397" t="n">
        <v>0.455725025951071</v>
      </c>
      <c r="C1397" t="n">
        <f>$A$1 * B1397</f>
        <v>0.0</v>
      </c>
    </row>
    <row r="1398">
      <c r="B1398" t="n">
        <v>0.8687106221092076</v>
      </c>
      <c r="C1398" t="n">
        <f>$A$1 * B1398</f>
        <v>0.0</v>
      </c>
    </row>
    <row r="1399">
      <c r="B1399" t="n">
        <v>0.1949310941854091</v>
      </c>
      <c r="C1399" t="n">
        <f>$A$1 * B1399</f>
        <v>0.0</v>
      </c>
    </row>
    <row r="1400">
      <c r="B1400" t="n">
        <v>0.207877959040489</v>
      </c>
      <c r="C1400" t="n">
        <f>$A$1 * B1400</f>
        <v>0.0</v>
      </c>
    </row>
    <row r="1401">
      <c r="B1401" t="n">
        <v>0.4797117205768666</v>
      </c>
      <c r="C1401" t="n">
        <f>$A$1 * B1401</f>
        <v>0.0</v>
      </c>
    </row>
    <row r="1402">
      <c r="B1402" t="n">
        <v>0.2748040739196248</v>
      </c>
      <c r="C1402" t="n">
        <f>$A$1 * B1402</f>
        <v>0.0</v>
      </c>
    </row>
    <row r="1403">
      <c r="B1403" t="n">
        <v>0.22987585750048434</v>
      </c>
      <c r="C1403" t="n">
        <f>$A$1 * B1403</f>
        <v>0.0</v>
      </c>
    </row>
    <row r="1404">
      <c r="B1404" t="n">
        <v>0.8885918321330127</v>
      </c>
      <c r="C1404" t="n">
        <f>$A$1 * B1404</f>
        <v>0.0</v>
      </c>
    </row>
    <row r="1405">
      <c r="B1405" t="n">
        <v>0.14620453984500525</v>
      </c>
      <c r="C1405" t="n">
        <f>$A$1 * B1405</f>
        <v>0.0</v>
      </c>
    </row>
    <row r="1406">
      <c r="B1406" t="n">
        <v>0.5112423436362108</v>
      </c>
      <c r="C1406" t="n">
        <f>$A$1 * B1406</f>
        <v>0.0</v>
      </c>
    </row>
    <row r="1407">
      <c r="B1407" t="n">
        <v>0.46109025893907607</v>
      </c>
      <c r="C1407" t="n">
        <f>$A$1 * B1407</f>
        <v>0.0</v>
      </c>
    </row>
    <row r="1408">
      <c r="B1408" t="n">
        <v>0.5992940536161642</v>
      </c>
      <c r="C1408" t="n">
        <f>$A$1 * B1408</f>
        <v>0.0</v>
      </c>
    </row>
    <row r="1409">
      <c r="B1409" t="n">
        <v>0.3825303496527541</v>
      </c>
      <c r="C1409" t="n">
        <f>$A$1 * B1409</f>
        <v>0.0</v>
      </c>
    </row>
    <row r="1410">
      <c r="B1410" t="n">
        <v>0.39007060598345933</v>
      </c>
      <c r="C1410" t="n">
        <f>$A$1 * B1410</f>
        <v>0.0</v>
      </c>
    </row>
    <row r="1411">
      <c r="B1411" t="n">
        <v>0.668870667232675</v>
      </c>
      <c r="C1411" t="n">
        <f>$A$1 * B1411</f>
        <v>0.0</v>
      </c>
    </row>
    <row r="1412">
      <c r="B1412" t="n">
        <v>0.7556777627854735</v>
      </c>
      <c r="C1412" t="n">
        <f>$A$1 * B1412</f>
        <v>0.0</v>
      </c>
    </row>
    <row r="1413">
      <c r="B1413" t="n">
        <v>0.141604174347562</v>
      </c>
      <c r="C1413" t="n">
        <f>$A$1 * B1413</f>
        <v>0.0</v>
      </c>
    </row>
    <row r="1414">
      <c r="B1414" t="n">
        <v>0.9252592238520242</v>
      </c>
      <c r="C1414" t="n">
        <f>$A$1 * B1414</f>
        <v>0.0</v>
      </c>
    </row>
    <row r="1415">
      <c r="B1415" t="n">
        <v>0.12235991028716375</v>
      </c>
      <c r="C1415" t="n">
        <f>$A$1 * B1415</f>
        <v>0.0</v>
      </c>
    </row>
    <row r="1416">
      <c r="B1416" t="n">
        <v>0.511037470697092</v>
      </c>
      <c r="C1416" t="n">
        <f>$A$1 * B1416</f>
        <v>0.0</v>
      </c>
    </row>
    <row r="1417">
      <c r="B1417" t="n">
        <v>0.4940880675322922</v>
      </c>
      <c r="C1417" t="n">
        <f>$A$1 * B1417</f>
        <v>0.0</v>
      </c>
    </row>
    <row r="1418">
      <c r="B1418" t="n">
        <v>0.4142196941991745</v>
      </c>
      <c r="C1418" t="n">
        <f>$A$1 * B1418</f>
        <v>0.0</v>
      </c>
    </row>
    <row r="1419">
      <c r="B1419" t="n">
        <v>0.7056898281836657</v>
      </c>
      <c r="C1419" t="n">
        <f>$A$1 * B1419</f>
        <v>0.0</v>
      </c>
    </row>
    <row r="1420">
      <c r="B1420" t="n">
        <v>0.8257038323678682</v>
      </c>
      <c r="C1420" t="n">
        <f>$A$1 * B1420</f>
        <v>0.0</v>
      </c>
    </row>
    <row r="1421">
      <c r="B1421" t="n">
        <v>0.24056356309596427</v>
      </c>
      <c r="C1421" t="n">
        <f>$A$1 * B1421</f>
        <v>0.0</v>
      </c>
    </row>
    <row r="1422">
      <c r="B1422" t="n">
        <v>0.052077395888943556</v>
      </c>
      <c r="C1422" t="n">
        <f>$A$1 * B1422</f>
        <v>0.0</v>
      </c>
    </row>
    <row r="1423">
      <c r="B1423" t="n">
        <v>0.13759943779352068</v>
      </c>
      <c r="C1423" t="n">
        <f>$A$1 * B1423</f>
        <v>0.0</v>
      </c>
    </row>
    <row r="1424">
      <c r="B1424" t="n">
        <v>0.3877545851150924</v>
      </c>
      <c r="C1424" t="n">
        <f>$A$1 * B1424</f>
        <v>0.0</v>
      </c>
    </row>
    <row r="1425">
      <c r="B1425" t="n">
        <v>0.9493866383319898</v>
      </c>
      <c r="C1425" t="n">
        <f>$A$1 * B1425</f>
        <v>0.0</v>
      </c>
    </row>
    <row r="1426">
      <c r="B1426" t="n">
        <v>0.9498834794252268</v>
      </c>
      <c r="C1426" t="n">
        <f>$A$1 * B1426</f>
        <v>0.0</v>
      </c>
    </row>
    <row r="1427">
      <c r="B1427" t="n">
        <v>0.8731337057603528</v>
      </c>
      <c r="C1427" t="n">
        <f>$A$1 * B1427</f>
        <v>0.0</v>
      </c>
    </row>
    <row r="1428">
      <c r="B1428" t="n">
        <v>0.5884502434586035</v>
      </c>
      <c r="C1428" t="n">
        <f>$A$1 * B1428</f>
        <v>0.0</v>
      </c>
    </row>
    <row r="1429">
      <c r="B1429" t="n">
        <v>0.63245128187295</v>
      </c>
      <c r="C1429" t="n">
        <f>$A$1 * B1429</f>
        <v>0.0</v>
      </c>
    </row>
    <row r="1430">
      <c r="B1430" t="n">
        <v>0.8879761801255982</v>
      </c>
      <c r="C1430" t="n">
        <f>$A$1 * B1430</f>
        <v>0.0</v>
      </c>
    </row>
    <row r="1431">
      <c r="B1431" t="n">
        <v>0.48449945259189775</v>
      </c>
      <c r="C1431" t="n">
        <f>$A$1 * B1431</f>
        <v>0.0</v>
      </c>
    </row>
    <row r="1432">
      <c r="B1432" t="n">
        <v>0.5884766107982231</v>
      </c>
      <c r="C1432" t="n">
        <f>$A$1 * B1432</f>
        <v>0.0</v>
      </c>
    </row>
    <row r="1433">
      <c r="B1433" t="n">
        <v>0.009104879435223756</v>
      </c>
      <c r="C1433" t="n">
        <f>$A$1 * B1433</f>
        <v>0.0</v>
      </c>
    </row>
    <row r="1434">
      <c r="B1434" t="n">
        <v>0.595147777985963</v>
      </c>
      <c r="C1434" t="n">
        <f>$A$1 * B1434</f>
        <v>0.0</v>
      </c>
    </row>
    <row r="1435">
      <c r="B1435" t="n">
        <v>0.6260384867430199</v>
      </c>
      <c r="C1435" t="n">
        <f>$A$1 * B1435</f>
        <v>0.0</v>
      </c>
    </row>
    <row r="1436">
      <c r="B1436" t="n">
        <v>0.10225636782758485</v>
      </c>
      <c r="C1436" t="n">
        <f>$A$1 * B1436</f>
        <v>0.0</v>
      </c>
    </row>
    <row r="1437">
      <c r="B1437" t="n">
        <v>0.05156258751102705</v>
      </c>
      <c r="C1437" t="n">
        <f>$A$1 * B1437</f>
        <v>0.0</v>
      </c>
    </row>
    <row r="1438">
      <c r="B1438" t="n">
        <v>0.504259128631044</v>
      </c>
      <c r="C1438" t="n">
        <f>$A$1 * B1438</f>
        <v>0.0</v>
      </c>
    </row>
    <row r="1439">
      <c r="B1439" t="n">
        <v>0.001162713294747597</v>
      </c>
      <c r="C1439" t="n">
        <f>$A$1 * B1439</f>
        <v>0.0</v>
      </c>
    </row>
    <row r="1440">
      <c r="B1440" t="n">
        <v>0.23453146458156449</v>
      </c>
      <c r="C1440" t="n">
        <f>$A$1 * B1440</f>
        <v>0.0</v>
      </c>
    </row>
    <row r="1441">
      <c r="B1441" t="n">
        <v>0.9541038875413648</v>
      </c>
      <c r="C1441" t="n">
        <f>$A$1 * B1441</f>
        <v>0.0</v>
      </c>
    </row>
    <row r="1442">
      <c r="B1442" t="n">
        <v>0.5685712961422024</v>
      </c>
      <c r="C1442" t="n">
        <f>$A$1 * B1442</f>
        <v>0.0</v>
      </c>
    </row>
    <row r="1443">
      <c r="B1443" t="n">
        <v>0.5172874681652921</v>
      </c>
      <c r="C1443" t="n">
        <f>$A$1 * B1443</f>
        <v>0.0</v>
      </c>
    </row>
    <row r="1444">
      <c r="B1444" t="n">
        <v>0.38446797886295525</v>
      </c>
      <c r="C1444" t="n">
        <f>$A$1 * B1444</f>
        <v>0.0</v>
      </c>
    </row>
    <row r="1445">
      <c r="B1445" t="n">
        <v>0.7904522217550136</v>
      </c>
      <c r="C1445" t="n">
        <f>$A$1 * B1445</f>
        <v>0.0</v>
      </c>
    </row>
    <row r="1446">
      <c r="B1446" t="n">
        <v>0.4657624950882878</v>
      </c>
      <c r="C1446" t="n">
        <f>$A$1 * B1446</f>
        <v>0.0</v>
      </c>
    </row>
    <row r="1447">
      <c r="B1447" t="n">
        <v>0.651444842931533</v>
      </c>
      <c r="C1447" t="n">
        <f>$A$1 * B1447</f>
        <v>0.0</v>
      </c>
    </row>
    <row r="1448">
      <c r="B1448" t="n">
        <v>0.10801302059313511</v>
      </c>
      <c r="C1448" t="n">
        <f>$A$1 * B1448</f>
        <v>0.0</v>
      </c>
    </row>
    <row r="1449">
      <c r="B1449" t="n">
        <v>0.9969629853755243</v>
      </c>
      <c r="C1449" t="n">
        <f>$A$1 * B1449</f>
        <v>0.0</v>
      </c>
    </row>
    <row r="1450">
      <c r="B1450" t="n">
        <v>0.8437573849254276</v>
      </c>
      <c r="C1450" t="n">
        <f>$A$1 * B1450</f>
        <v>0.0</v>
      </c>
    </row>
    <row r="1451">
      <c r="B1451" t="n">
        <v>0.8942232672570197</v>
      </c>
      <c r="C1451" t="n">
        <f>$A$1 * B1451</f>
        <v>0.0</v>
      </c>
    </row>
    <row r="1452">
      <c r="B1452" t="n">
        <v>0.7700827159299004</v>
      </c>
      <c r="C1452" t="n">
        <f>$A$1 * B1452</f>
        <v>0.0</v>
      </c>
    </row>
    <row r="1453">
      <c r="B1453" t="n">
        <v>0.7685249495538512</v>
      </c>
      <c r="C1453" t="n">
        <f>$A$1 * B1453</f>
        <v>0.0</v>
      </c>
    </row>
    <row r="1454">
      <c r="B1454" t="n">
        <v>0.4525769453848042</v>
      </c>
      <c r="C1454" t="n">
        <f>$A$1 * B1454</f>
        <v>0.0</v>
      </c>
    </row>
    <row r="1455">
      <c r="B1455" t="n">
        <v>0.5156661839337788</v>
      </c>
      <c r="C1455" t="n">
        <f>$A$1 * B1455</f>
        <v>0.0</v>
      </c>
    </row>
    <row r="1456">
      <c r="B1456" t="n">
        <v>0.881888821649008</v>
      </c>
      <c r="C1456" t="n">
        <f>$A$1 * B1456</f>
        <v>0.0</v>
      </c>
    </row>
    <row r="1457">
      <c r="B1457" t="n">
        <v>0.21916704144313048</v>
      </c>
      <c r="C1457" t="n">
        <f>$A$1 * B1457</f>
        <v>0.0</v>
      </c>
    </row>
    <row r="1458">
      <c r="B1458" t="n">
        <v>0.2439729786778566</v>
      </c>
      <c r="C1458" t="n">
        <f>$A$1 * B1458</f>
        <v>0.0</v>
      </c>
    </row>
    <row r="1459">
      <c r="B1459" t="n">
        <v>0.8878593742099061</v>
      </c>
      <c r="C1459" t="n">
        <f>$A$1 * B1459</f>
        <v>0.0</v>
      </c>
    </row>
    <row r="1460">
      <c r="B1460" t="n">
        <v>0.5057859041506431</v>
      </c>
      <c r="C1460" t="n">
        <f>$A$1 * B1460</f>
        <v>0.0</v>
      </c>
    </row>
    <row r="1461">
      <c r="B1461" t="n">
        <v>0.4453263281501313</v>
      </c>
      <c r="C1461" t="n">
        <f>$A$1 * B1461</f>
        <v>0.0</v>
      </c>
    </row>
    <row r="1462">
      <c r="B1462" t="n">
        <v>0.9717022275537516</v>
      </c>
      <c r="C1462" t="n">
        <f>$A$1 * B1462</f>
        <v>0.0</v>
      </c>
    </row>
    <row r="1463">
      <c r="B1463" t="n">
        <v>0.11538011794367686</v>
      </c>
      <c r="C1463" t="n">
        <f>$A$1 * B1463</f>
        <v>0.0</v>
      </c>
    </row>
    <row r="1464">
      <c r="B1464" t="n">
        <v>0.9245735453270838</v>
      </c>
      <c r="C1464" t="n">
        <f>$A$1 * B1464</f>
        <v>0.0</v>
      </c>
    </row>
    <row r="1465">
      <c r="B1465" t="n">
        <v>0.18182549280146887</v>
      </c>
      <c r="C1465" t="n">
        <f>$A$1 * B1465</f>
        <v>0.0</v>
      </c>
    </row>
    <row r="1466">
      <c r="B1466" t="n">
        <v>0.5117136619932832</v>
      </c>
      <c r="C1466" t="n">
        <f>$A$1 * B1466</f>
        <v>0.0</v>
      </c>
    </row>
    <row r="1467">
      <c r="B1467" t="n">
        <v>0.6590358602550234</v>
      </c>
      <c r="C1467" t="n">
        <f>$A$1 * B1467</f>
        <v>0.0</v>
      </c>
    </row>
    <row r="1468">
      <c r="B1468" t="n">
        <v>0.11461672413804957</v>
      </c>
      <c r="C1468" t="n">
        <f>$A$1 * B1468</f>
        <v>0.0</v>
      </c>
    </row>
    <row r="1469">
      <c r="B1469" t="n">
        <v>0.33142440779022975</v>
      </c>
      <c r="C1469" t="n">
        <f>$A$1 * B1469</f>
        <v>0.0</v>
      </c>
    </row>
    <row r="1470">
      <c r="B1470" t="n">
        <v>0.21842349014586815</v>
      </c>
      <c r="C1470" t="n">
        <f>$A$1 * B1470</f>
        <v>0.0</v>
      </c>
    </row>
    <row r="1471">
      <c r="B1471" t="n">
        <v>0.25057142045533587</v>
      </c>
      <c r="C1471" t="n">
        <f>$A$1 * B1471</f>
        <v>0.0</v>
      </c>
    </row>
    <row r="1472">
      <c r="B1472" t="n">
        <v>0.2551219536458057</v>
      </c>
      <c r="C1472" t="n">
        <f>$A$1 * B1472</f>
        <v>0.0</v>
      </c>
    </row>
    <row r="1473">
      <c r="B1473" t="n">
        <v>0.03296358849587089</v>
      </c>
      <c r="C1473" t="n">
        <f>$A$1 * B1473</f>
        <v>0.0</v>
      </c>
    </row>
    <row r="1474">
      <c r="B1474" t="n">
        <v>0.7049079209776616</v>
      </c>
      <c r="C1474" t="n">
        <f>$A$1 * B1474</f>
        <v>0.0</v>
      </c>
    </row>
    <row r="1475">
      <c r="B1475" t="n">
        <v>0.6335283024244349</v>
      </c>
      <c r="C1475" t="n">
        <f>$A$1 * B1475</f>
        <v>0.0</v>
      </c>
    </row>
    <row r="1476">
      <c r="B1476" t="n">
        <v>0.46619602497939217</v>
      </c>
      <c r="C1476" t="n">
        <f>$A$1 * B1476</f>
        <v>0.0</v>
      </c>
    </row>
    <row r="1477">
      <c r="B1477" t="n">
        <v>0.773394578074388</v>
      </c>
      <c r="C1477" t="n">
        <f>$A$1 * B1477</f>
        <v>0.0</v>
      </c>
    </row>
    <row r="1478">
      <c r="B1478" t="n">
        <v>0.62396790116737</v>
      </c>
      <c r="C1478" t="n">
        <f>$A$1 * B1478</f>
        <v>0.0</v>
      </c>
    </row>
    <row r="1479">
      <c r="B1479" t="n">
        <v>0.18570299687421188</v>
      </c>
      <c r="C1479" t="n">
        <f>$A$1 * B1479</f>
        <v>0.0</v>
      </c>
    </row>
    <row r="1480">
      <c r="B1480" t="n">
        <v>0.43035053850938365</v>
      </c>
      <c r="C1480" t="n">
        <f>$A$1 * B1480</f>
        <v>0.0</v>
      </c>
    </row>
    <row r="1481">
      <c r="B1481" t="n">
        <v>0.010744316867399295</v>
      </c>
      <c r="C1481" t="n">
        <f>$A$1 * B1481</f>
        <v>0.0</v>
      </c>
    </row>
    <row r="1482">
      <c r="B1482" t="n">
        <v>0.5535625313209261</v>
      </c>
      <c r="C1482" t="n">
        <f>$A$1 * B1482</f>
        <v>0.0</v>
      </c>
    </row>
    <row r="1483">
      <c r="B1483" t="n">
        <v>0.174713634718075</v>
      </c>
      <c r="C1483" t="n">
        <f>$A$1 * B1483</f>
        <v>0.0</v>
      </c>
    </row>
    <row r="1484">
      <c r="B1484" t="n">
        <v>0.8055556320860259</v>
      </c>
      <c r="C1484" t="n">
        <f>$A$1 * B1484</f>
        <v>0.0</v>
      </c>
    </row>
    <row r="1485">
      <c r="B1485" t="n">
        <v>0.5181823643058534</v>
      </c>
      <c r="C1485" t="n">
        <f>$A$1 * B1485</f>
        <v>0.0</v>
      </c>
    </row>
    <row r="1486">
      <c r="B1486" t="n">
        <v>0.6890695319760409</v>
      </c>
      <c r="C1486" t="n">
        <f>$A$1 * B1486</f>
        <v>0.0</v>
      </c>
    </row>
    <row r="1487">
      <c r="B1487" t="n">
        <v>0.10002234675476818</v>
      </c>
      <c r="C1487" t="n">
        <f>$A$1 * B1487</f>
        <v>0.0</v>
      </c>
    </row>
    <row r="1488">
      <c r="B1488" t="n">
        <v>0.46394140850178267</v>
      </c>
      <c r="C1488" t="n">
        <f>$A$1 * B1488</f>
        <v>0.0</v>
      </c>
    </row>
    <row r="1489">
      <c r="B1489" t="n">
        <v>0.8713034669094476</v>
      </c>
      <c r="C1489" t="n">
        <f>$A$1 * B1489</f>
        <v>0.0</v>
      </c>
    </row>
    <row r="1490">
      <c r="B1490" t="n">
        <v>0.1748462696178663</v>
      </c>
      <c r="C1490" t="n">
        <f>$A$1 * B1490</f>
        <v>0.0</v>
      </c>
    </row>
    <row r="1491">
      <c r="B1491" t="n">
        <v>0.6941755404501334</v>
      </c>
      <c r="C1491" t="n">
        <f>$A$1 * B1491</f>
        <v>0.0</v>
      </c>
    </row>
    <row r="1492">
      <c r="B1492" t="n">
        <v>0.6952956492986301</v>
      </c>
      <c r="C1492" t="n">
        <f>$A$1 * B1492</f>
        <v>0.0</v>
      </c>
    </row>
    <row r="1493">
      <c r="B1493" t="n">
        <v>0.8952879697251824</v>
      </c>
      <c r="C1493" t="n">
        <f>$A$1 * B1493</f>
        <v>0.0</v>
      </c>
    </row>
    <row r="1494">
      <c r="B1494" t="n">
        <v>0.9863741712334081</v>
      </c>
      <c r="C1494" t="n">
        <f>$A$1 * B1494</f>
        <v>0.0</v>
      </c>
    </row>
    <row r="1495">
      <c r="B1495" t="n">
        <v>0.2063236890396809</v>
      </c>
      <c r="C1495" t="n">
        <f>$A$1 * B1495</f>
        <v>0.0</v>
      </c>
    </row>
    <row r="1496">
      <c r="B1496" t="n">
        <v>0.31149395462881047</v>
      </c>
      <c r="C1496" t="n">
        <f>$A$1 * B1496</f>
        <v>0.0</v>
      </c>
    </row>
    <row r="1497">
      <c r="B1497" t="n">
        <v>0.6653392235861166</v>
      </c>
      <c r="C1497" t="n">
        <f>$A$1 * B1497</f>
        <v>0.0</v>
      </c>
    </row>
    <row r="1498">
      <c r="B1498" t="n">
        <v>0.6011317144489785</v>
      </c>
      <c r="C1498" t="n">
        <f>$A$1 * B1498</f>
        <v>0.0</v>
      </c>
    </row>
    <row r="1499">
      <c r="B1499" t="n">
        <v>0.9345688288276132</v>
      </c>
      <c r="C1499" t="n">
        <f>$A$1 * B1499</f>
        <v>0.0</v>
      </c>
    </row>
    <row r="1500">
      <c r="B1500" t="n">
        <v>0.9409223691878039</v>
      </c>
      <c r="C1500" t="n">
        <f>$A$1 * B1500</f>
        <v>0.0</v>
      </c>
    </row>
    <row r="1501">
      <c r="B1501" t="n">
        <v>0.980076606520479</v>
      </c>
      <c r="C1501" t="n">
        <f>$A$1 * B1501</f>
        <v>0.0</v>
      </c>
    </row>
    <row r="1502">
      <c r="B1502" t="n">
        <v>0.8011655065406668</v>
      </c>
      <c r="C1502" t="n">
        <f>$A$1 * B1502</f>
        <v>0.0</v>
      </c>
    </row>
    <row r="1503">
      <c r="B1503" t="n">
        <v>0.0175068023813707</v>
      </c>
      <c r="C1503" t="n">
        <f>$A$1 * B1503</f>
        <v>0.0</v>
      </c>
    </row>
    <row r="1504">
      <c r="B1504" t="n">
        <v>0.9471274601183132</v>
      </c>
      <c r="C1504" t="n">
        <f>$A$1 * B1504</f>
        <v>0.0</v>
      </c>
    </row>
    <row r="1505">
      <c r="B1505" t="n">
        <v>0.6004801823920802</v>
      </c>
      <c r="C1505" t="n">
        <f>$A$1 * B1505</f>
        <v>0.0</v>
      </c>
    </row>
    <row r="1506">
      <c r="B1506" t="n">
        <v>0.6289402259243245</v>
      </c>
      <c r="C1506" t="n">
        <f>$A$1 * B1506</f>
        <v>0.0</v>
      </c>
    </row>
    <row r="1507">
      <c r="B1507" t="n">
        <v>0.37834582681792917</v>
      </c>
      <c r="C1507" t="n">
        <f>$A$1 * B1507</f>
        <v>0.0</v>
      </c>
    </row>
    <row r="1508">
      <c r="B1508" t="n">
        <v>0.8961700057593153</v>
      </c>
      <c r="C1508" t="n">
        <f>$A$1 * B1508</f>
        <v>0.0</v>
      </c>
    </row>
    <row r="1509">
      <c r="B1509" t="n">
        <v>0.9782639731941664</v>
      </c>
      <c r="C1509" t="n">
        <f>$A$1 * B1509</f>
        <v>0.0</v>
      </c>
    </row>
    <row r="1510">
      <c r="B1510" t="n">
        <v>0.223902315584256</v>
      </c>
      <c r="C1510" t="n">
        <f>$A$1 * B1510</f>
        <v>0.0</v>
      </c>
    </row>
    <row r="1511">
      <c r="B1511" t="n">
        <v>0.05044030751375583</v>
      </c>
      <c r="C1511" t="n">
        <f>$A$1 * B1511</f>
        <v>0.0</v>
      </c>
    </row>
    <row r="1512">
      <c r="B1512" t="n">
        <v>0.04618033033703217</v>
      </c>
      <c r="C1512" t="n">
        <f>$A$1 * B1512</f>
        <v>0.0</v>
      </c>
    </row>
    <row r="1513">
      <c r="B1513" t="n">
        <v>0.3408527116665957</v>
      </c>
      <c r="C1513" t="n">
        <f>$A$1 * B1513</f>
        <v>0.0</v>
      </c>
    </row>
    <row r="1514">
      <c r="B1514" t="n">
        <v>0.7365859006779462</v>
      </c>
      <c r="C1514" t="n">
        <f>$A$1 * B1514</f>
        <v>0.0</v>
      </c>
    </row>
    <row r="1515">
      <c r="B1515" t="n">
        <v>0.7081896915641154</v>
      </c>
      <c r="C1515" t="n">
        <f>$A$1 * B1515</f>
        <v>0.0</v>
      </c>
    </row>
    <row r="1516">
      <c r="B1516" t="n">
        <v>0.13282613569248147</v>
      </c>
      <c r="C1516" t="n">
        <f>$A$1 * B1516</f>
        <v>0.0</v>
      </c>
    </row>
    <row r="1517">
      <c r="B1517" t="n">
        <v>0.5266327158288476</v>
      </c>
      <c r="C1517" t="n">
        <f>$A$1 * B1517</f>
        <v>0.0</v>
      </c>
    </row>
    <row r="1518">
      <c r="B1518" t="n">
        <v>0.30517829216547865</v>
      </c>
      <c r="C1518" t="n">
        <f>$A$1 * B1518</f>
        <v>0.0</v>
      </c>
    </row>
    <row r="1519">
      <c r="B1519" t="n">
        <v>0.20974200114488628</v>
      </c>
      <c r="C1519" t="n">
        <f>$A$1 * B1519</f>
        <v>0.0</v>
      </c>
    </row>
    <row r="1520">
      <c r="B1520" t="n">
        <v>0.36787224509383687</v>
      </c>
      <c r="C1520" t="n">
        <f>$A$1 * B1520</f>
        <v>0.0</v>
      </c>
    </row>
    <row r="1521">
      <c r="B1521" t="n">
        <v>0.303469597770046</v>
      </c>
      <c r="C1521" t="n">
        <f>$A$1 * B1521</f>
        <v>0.0</v>
      </c>
    </row>
    <row r="1522">
      <c r="B1522" t="n">
        <v>0.3444427933811618</v>
      </c>
      <c r="C1522" t="n">
        <f>$A$1 * B1522</f>
        <v>0.0</v>
      </c>
    </row>
    <row r="1523">
      <c r="B1523" t="n">
        <v>0.6236904381525639</v>
      </c>
      <c r="C1523" t="n">
        <f>$A$1 * B1523</f>
        <v>0.0</v>
      </c>
    </row>
    <row r="1524">
      <c r="B1524" t="n">
        <v>0.27597793298950424</v>
      </c>
      <c r="C1524" t="n">
        <f>$A$1 * B1524</f>
        <v>0.0</v>
      </c>
    </row>
    <row r="1525">
      <c r="B1525" t="n">
        <v>0.8254008060827599</v>
      </c>
      <c r="C1525" t="n">
        <f>$A$1 * B1525</f>
        <v>0.0</v>
      </c>
    </row>
    <row r="1526">
      <c r="B1526" t="n">
        <v>0.011111432370825125</v>
      </c>
      <c r="C1526" t="n">
        <f>$A$1 * B1526</f>
        <v>0.0</v>
      </c>
    </row>
    <row r="1527">
      <c r="B1527" t="n">
        <v>0.43940035316618986</v>
      </c>
      <c r="C1527" t="n">
        <f>$A$1 * B1527</f>
        <v>0.0</v>
      </c>
    </row>
    <row r="1528">
      <c r="B1528" t="n">
        <v>0.03389641541939892</v>
      </c>
      <c r="C1528" t="n">
        <f>$A$1 * B1528</f>
        <v>0.0</v>
      </c>
    </row>
    <row r="1529">
      <c r="B1529" t="n">
        <v>0.4749785823695529</v>
      </c>
      <c r="C1529" t="n">
        <f>$A$1 * B1529</f>
        <v>0.0</v>
      </c>
    </row>
    <row r="1530">
      <c r="B1530" t="n">
        <v>0.7888839787246625</v>
      </c>
      <c r="C1530" t="n">
        <f>$A$1 * B1530</f>
        <v>0.0</v>
      </c>
    </row>
    <row r="1531">
      <c r="B1531" t="n">
        <v>0.46670831819566794</v>
      </c>
      <c r="C1531" t="n">
        <f>$A$1 * B1531</f>
        <v>0.0</v>
      </c>
    </row>
    <row r="1532">
      <c r="B1532" t="n">
        <v>0.06299535299459857</v>
      </c>
      <c r="C1532" t="n">
        <f>$A$1 * B1532</f>
        <v>0.0</v>
      </c>
    </row>
    <row r="1533">
      <c r="B1533" t="n">
        <v>0.0745002095670575</v>
      </c>
      <c r="C1533" t="n">
        <f>$A$1 * B1533</f>
        <v>0.0</v>
      </c>
    </row>
    <row r="1534">
      <c r="B1534" t="n">
        <v>0.6894368772925168</v>
      </c>
      <c r="C1534" t="n">
        <f>$A$1 * B1534</f>
        <v>0.0</v>
      </c>
    </row>
    <row r="1535">
      <c r="B1535" t="n">
        <v>0.8681255260819355</v>
      </c>
      <c r="C1535" t="n">
        <f>$A$1 * B1535</f>
        <v>0.0</v>
      </c>
    </row>
    <row r="1536">
      <c r="B1536" t="n">
        <v>0.4085211879607733</v>
      </c>
      <c r="C1536" t="n">
        <f>$A$1 * B1536</f>
        <v>0.0</v>
      </c>
    </row>
    <row r="1537">
      <c r="B1537" t="n">
        <v>0.6527456640221487</v>
      </c>
      <c r="C1537" t="n">
        <f>$A$1 * B1537</f>
        <v>0.0</v>
      </c>
    </row>
    <row r="1538">
      <c r="B1538" t="n">
        <v>0.8708897400389216</v>
      </c>
      <c r="C1538" t="n">
        <f>$A$1 * B1538</f>
        <v>0.0</v>
      </c>
    </row>
    <row r="1539">
      <c r="B1539" t="n">
        <v>0.29654723223520374</v>
      </c>
      <c r="C1539" t="n">
        <f>$A$1 * B1539</f>
        <v>0.0</v>
      </c>
    </row>
    <row r="1540">
      <c r="B1540" t="n">
        <v>0.13653885905587626</v>
      </c>
      <c r="C1540" t="n">
        <f>$A$1 * B1540</f>
        <v>0.0</v>
      </c>
    </row>
    <row r="1541">
      <c r="B1541" t="n">
        <v>0.5455422035090214</v>
      </c>
      <c r="C1541" t="n">
        <f>$A$1 * B1541</f>
        <v>0.0</v>
      </c>
    </row>
    <row r="1542">
      <c r="B1542" t="n">
        <v>0.10344159621241844</v>
      </c>
      <c r="C1542" t="n">
        <f>$A$1 * B1542</f>
        <v>0.0</v>
      </c>
    </row>
    <row r="1543">
      <c r="B1543" t="n">
        <v>0.5794372120529364</v>
      </c>
      <c r="C1543" t="n">
        <f>$A$1 * B1543</f>
        <v>0.0</v>
      </c>
    </row>
    <row r="1544">
      <c r="B1544" t="n">
        <v>0.505363054500055</v>
      </c>
      <c r="C1544" t="n">
        <f>$A$1 * B1544</f>
        <v>0.0</v>
      </c>
    </row>
    <row r="1545">
      <c r="B1545" t="n">
        <v>0.9108714586803092</v>
      </c>
      <c r="C1545" t="n">
        <f>$A$1 * B1545</f>
        <v>0.0</v>
      </c>
    </row>
    <row r="1546">
      <c r="B1546" t="n">
        <v>0.1920662876875635</v>
      </c>
      <c r="C1546" t="n">
        <f>$A$1 * B1546</f>
        <v>0.0</v>
      </c>
    </row>
    <row r="1547">
      <c r="B1547" t="n">
        <v>0.9013071832587897</v>
      </c>
      <c r="C1547" t="n">
        <f>$A$1 * B1547</f>
        <v>0.0</v>
      </c>
    </row>
    <row r="1548">
      <c r="B1548" t="n">
        <v>0.8138708078995598</v>
      </c>
      <c r="C1548" t="n">
        <f>$A$1 * B1548</f>
        <v>0.0</v>
      </c>
    </row>
    <row r="1549">
      <c r="B1549" t="n">
        <v>0.24889844483214263</v>
      </c>
      <c r="C1549" t="n">
        <f>$A$1 * B1549</f>
        <v>0.0</v>
      </c>
    </row>
    <row r="1550">
      <c r="B1550" t="n">
        <v>0.05067138776328706</v>
      </c>
      <c r="C1550" t="n">
        <f>$A$1 * B1550</f>
        <v>0.0</v>
      </c>
    </row>
    <row r="1551">
      <c r="B1551" t="n">
        <v>0.173210572761624</v>
      </c>
      <c r="C1551" t="n">
        <f>$A$1 * B1551</f>
        <v>0.0</v>
      </c>
    </row>
    <row r="1552">
      <c r="B1552" t="n">
        <v>0.574916311044506</v>
      </c>
      <c r="C1552" t="n">
        <f>$A$1 * B1552</f>
        <v>0.0</v>
      </c>
    </row>
    <row r="1553">
      <c r="B1553" t="n">
        <v>0.47320666322033067</v>
      </c>
      <c r="C1553" t="n">
        <f>$A$1 * B1553</f>
        <v>0.0</v>
      </c>
    </row>
    <row r="1554">
      <c r="B1554" t="n">
        <v>0.7920904019363371</v>
      </c>
      <c r="C1554" t="n">
        <f>$A$1 * B1554</f>
        <v>0.0</v>
      </c>
    </row>
    <row r="1555">
      <c r="B1555" t="n">
        <v>0.17684252660983768</v>
      </c>
      <c r="C1555" t="n">
        <f>$A$1 * B1555</f>
        <v>0.0</v>
      </c>
    </row>
    <row r="1556">
      <c r="B1556" t="n">
        <v>0.659789252348281</v>
      </c>
      <c r="C1556" t="n">
        <f>$A$1 * B1556</f>
        <v>0.0</v>
      </c>
    </row>
    <row r="1557">
      <c r="B1557" t="n">
        <v>0.3689398070773</v>
      </c>
      <c r="C1557" t="n">
        <f>$A$1 * B1557</f>
        <v>0.0</v>
      </c>
    </row>
    <row r="1558">
      <c r="B1558" t="n">
        <v>0.10275644185048682</v>
      </c>
      <c r="C1558" t="n">
        <f>$A$1 * B1558</f>
        <v>0.0</v>
      </c>
    </row>
    <row r="1559">
      <c r="B1559" t="n">
        <v>0.6398175773850467</v>
      </c>
      <c r="C1559" t="n">
        <f>$A$1 * B1559</f>
        <v>0.0</v>
      </c>
    </row>
    <row r="1560">
      <c r="B1560" t="n">
        <v>0.7890538171521871</v>
      </c>
      <c r="C1560" t="n">
        <f>$A$1 * B1560</f>
        <v>0.0</v>
      </c>
    </row>
    <row r="1561">
      <c r="B1561" t="n">
        <v>0.247719429165554</v>
      </c>
      <c r="C1561" t="n">
        <f>$A$1 * B1561</f>
        <v>0.0</v>
      </c>
    </row>
    <row r="1562">
      <c r="B1562" t="n">
        <v>0.6094644209930468</v>
      </c>
      <c r="C1562" t="n">
        <f>$A$1 * B1562</f>
        <v>0.0</v>
      </c>
    </row>
    <row r="1563">
      <c r="B1563" t="n">
        <v>0.6975397743572876</v>
      </c>
      <c r="C1563" t="n">
        <f>$A$1 * B1563</f>
        <v>0.0</v>
      </c>
    </row>
    <row r="1564">
      <c r="B1564" t="n">
        <v>0.8089461640096206</v>
      </c>
      <c r="C1564" t="n">
        <f>$A$1 * B1564</f>
        <v>0.0</v>
      </c>
    </row>
    <row r="1565">
      <c r="B1565" t="n">
        <v>0.6961574689874351</v>
      </c>
      <c r="C1565" t="n">
        <f>$A$1 * B1565</f>
        <v>0.0</v>
      </c>
    </row>
    <row r="1566">
      <c r="B1566" t="n">
        <v>0.6572727613538849</v>
      </c>
      <c r="C1566" t="n">
        <f>$A$1 * B1566</f>
        <v>0.0</v>
      </c>
    </row>
    <row r="1567">
      <c r="B1567" t="n">
        <v>0.40945973487048193</v>
      </c>
      <c r="C1567" t="n">
        <f>$A$1 * B1567</f>
        <v>0.0</v>
      </c>
    </row>
    <row r="1568">
      <c r="B1568" t="n">
        <v>0.9659031789886888</v>
      </c>
      <c r="C1568" t="n">
        <f>$A$1 * B1568</f>
        <v>0.0</v>
      </c>
    </row>
    <row r="1569">
      <c r="B1569" t="n">
        <v>0.8889987981203045</v>
      </c>
      <c r="C1569" t="n">
        <f>$A$1 * B1569</f>
        <v>0.0</v>
      </c>
    </row>
    <row r="1570">
      <c r="B1570" t="n">
        <v>0.5752496252770478</v>
      </c>
      <c r="C1570" t="n">
        <f>$A$1 * B1570</f>
        <v>0.0</v>
      </c>
    </row>
    <row r="1571">
      <c r="B1571" t="n">
        <v>0.09868054261526948</v>
      </c>
      <c r="C1571" t="n">
        <f>$A$1 * B1571</f>
        <v>0.0</v>
      </c>
    </row>
    <row r="1572">
      <c r="B1572" t="n">
        <v>0.5132319587330609</v>
      </c>
      <c r="C1572" t="n">
        <f>$A$1 * B1572</f>
        <v>0.0</v>
      </c>
    </row>
    <row r="1573">
      <c r="B1573" t="n">
        <v>0.15865752493263208</v>
      </c>
      <c r="C1573" t="n">
        <f>$A$1 * B1573</f>
        <v>0.0</v>
      </c>
    </row>
    <row r="1574">
      <c r="B1574" t="n">
        <v>0.3630228769169055</v>
      </c>
      <c r="C1574" t="n">
        <f>$A$1 * B1574</f>
        <v>0.0</v>
      </c>
    </row>
    <row r="1575">
      <c r="B1575" t="n">
        <v>0.37554597974637505</v>
      </c>
      <c r="C1575" t="n">
        <f>$A$1 * B1575</f>
        <v>0.0</v>
      </c>
    </row>
    <row r="1576">
      <c r="B1576" t="n">
        <v>0.3564604061590536</v>
      </c>
      <c r="C1576" t="n">
        <f>$A$1 * B1576</f>
        <v>0.0</v>
      </c>
    </row>
    <row r="1577">
      <c r="B1577" t="n">
        <v>0.874083096227233</v>
      </c>
      <c r="C1577" t="n">
        <f>$A$1 * B1577</f>
        <v>0.0</v>
      </c>
    </row>
    <row r="1578">
      <c r="B1578" t="n">
        <v>0.792176494091543</v>
      </c>
      <c r="C1578" t="n">
        <f>$A$1 * B1578</f>
        <v>0.0</v>
      </c>
    </row>
    <row r="1579">
      <c r="B1579" t="n">
        <v>0.31441744382246284</v>
      </c>
      <c r="C1579" t="n">
        <f>$A$1 * B1579</f>
        <v>0.0</v>
      </c>
    </row>
    <row r="1580">
      <c r="B1580" t="n">
        <v>0.9272943184310216</v>
      </c>
      <c r="C1580" t="n">
        <f>$A$1 * B1580</f>
        <v>0.0</v>
      </c>
    </row>
    <row r="1581">
      <c r="B1581" t="n">
        <v>0.18024197374040196</v>
      </c>
      <c r="C1581" t="n">
        <f>$A$1 * B1581</f>
        <v>0.0</v>
      </c>
    </row>
    <row r="1582">
      <c r="B1582" t="n">
        <v>0.1527663574774103</v>
      </c>
      <c r="C1582" t="n">
        <f>$A$1 * B1582</f>
        <v>0.0</v>
      </c>
    </row>
    <row r="1583">
      <c r="B1583" t="n">
        <v>0.47569728109399745</v>
      </c>
      <c r="C1583" t="n">
        <f>$A$1 * B1583</f>
        <v>0.0</v>
      </c>
    </row>
    <row r="1584">
      <c r="B1584" t="n">
        <v>0.9631796078133683</v>
      </c>
      <c r="C1584" t="n">
        <f>$A$1 * B1584</f>
        <v>0.0</v>
      </c>
    </row>
    <row r="1585">
      <c r="B1585" t="n">
        <v>0.6254505284673142</v>
      </c>
      <c r="C1585" t="n">
        <f>$A$1 * B1585</f>
        <v>0.0</v>
      </c>
    </row>
    <row r="1586">
      <c r="B1586" t="n">
        <v>0.8824804711192936</v>
      </c>
      <c r="C1586" t="n">
        <f>$A$1 * B1586</f>
        <v>0.0</v>
      </c>
    </row>
    <row r="1587">
      <c r="B1587" t="n">
        <v>0.7789153630064362</v>
      </c>
      <c r="C1587" t="n">
        <f>$A$1 * B1587</f>
        <v>0.0</v>
      </c>
    </row>
    <row r="1588">
      <c r="B1588" t="n">
        <v>0.6306547818889539</v>
      </c>
      <c r="C1588" t="n">
        <f>$A$1 * B1588</f>
        <v>0.0</v>
      </c>
    </row>
    <row r="1589">
      <c r="B1589" t="n">
        <v>0.1347866258065511</v>
      </c>
      <c r="C1589" t="n">
        <f>$A$1 * B1589</f>
        <v>0.0</v>
      </c>
    </row>
    <row r="1590">
      <c r="B1590" t="n">
        <v>0.5846162418263255</v>
      </c>
      <c r="C1590" t="n">
        <f>$A$1 * B1590</f>
        <v>0.0</v>
      </c>
    </row>
    <row r="1591">
      <c r="B1591" t="n">
        <v>0.8185596165976778</v>
      </c>
      <c r="C1591" t="n">
        <f>$A$1 * B1591</f>
        <v>0.0</v>
      </c>
    </row>
    <row r="1592">
      <c r="B1592" t="n">
        <v>0.5170881498650657</v>
      </c>
      <c r="C1592" t="n">
        <f>$A$1 * B1592</f>
        <v>0.0</v>
      </c>
    </row>
    <row r="1593">
      <c r="B1593" t="n">
        <v>0.9505396810475114</v>
      </c>
      <c r="C1593" t="n">
        <f>$A$1 * B1593</f>
        <v>0.0</v>
      </c>
    </row>
    <row r="1594">
      <c r="B1594" t="n">
        <v>0.8247804905337359</v>
      </c>
      <c r="C1594" t="n">
        <f>$A$1 * B1594</f>
        <v>0.0</v>
      </c>
    </row>
    <row r="1595">
      <c r="B1595" t="n">
        <v>0.8644097373372821</v>
      </c>
      <c r="C1595" t="n">
        <f>$A$1 * B1595</f>
        <v>0.0</v>
      </c>
    </row>
    <row r="1596">
      <c r="B1596" t="n">
        <v>0.09312720710648204</v>
      </c>
      <c r="C1596" t="n">
        <f>$A$1 * B1596</f>
        <v>0.0</v>
      </c>
    </row>
    <row r="1597">
      <c r="B1597" t="n">
        <v>0.08517430577734253</v>
      </c>
      <c r="C1597" t="n">
        <f>$A$1 * B1597</f>
        <v>0.0</v>
      </c>
    </row>
    <row r="1598">
      <c r="B1598" t="n">
        <v>0.3000546531741335</v>
      </c>
      <c r="C1598" t="n">
        <f>$A$1 * B1598</f>
        <v>0.0</v>
      </c>
    </row>
    <row r="1599">
      <c r="B1599" t="n">
        <v>0.3551376875541684</v>
      </c>
      <c r="C1599" t="n">
        <f>$A$1 * B1599</f>
        <v>0.0</v>
      </c>
    </row>
    <row r="1600">
      <c r="B1600" t="n">
        <v>0.8499188659955271</v>
      </c>
      <c r="C1600" t="n">
        <f>$A$1 * B1600</f>
        <v>0.0</v>
      </c>
    </row>
    <row r="1601">
      <c r="B1601" t="n">
        <v>0.40972054316546713</v>
      </c>
      <c r="C1601" t="n">
        <f>$A$1 * B1601</f>
        <v>0.0</v>
      </c>
    </row>
    <row r="1602">
      <c r="B1602" t="n">
        <v>0.8736556589577502</v>
      </c>
      <c r="C1602" t="n">
        <f>$A$1 * B1602</f>
        <v>0.0</v>
      </c>
    </row>
    <row r="1603">
      <c r="B1603" t="n">
        <v>0.4400058836447127</v>
      </c>
      <c r="C1603" t="n">
        <f>$A$1 * B1603</f>
        <v>0.0</v>
      </c>
    </row>
    <row r="1604">
      <c r="B1604" t="n">
        <v>0.1970156374698483</v>
      </c>
      <c r="C1604" t="n">
        <f>$A$1 * B1604</f>
        <v>0.0</v>
      </c>
    </row>
    <row r="1605">
      <c r="B1605" t="n">
        <v>0.6881143918132928</v>
      </c>
      <c r="C1605" t="n">
        <f>$A$1 * B1605</f>
        <v>0.0</v>
      </c>
    </row>
    <row r="1606">
      <c r="B1606" t="n">
        <v>0.39059145030417475</v>
      </c>
      <c r="C1606" t="n">
        <f>$A$1 * B1606</f>
        <v>0.0</v>
      </c>
    </row>
    <row r="1607">
      <c r="B1607" t="n">
        <v>0.931621389193544</v>
      </c>
      <c r="C1607" t="n">
        <f>$A$1 * B1607</f>
        <v>0.0</v>
      </c>
    </row>
    <row r="1608">
      <c r="B1608" t="n">
        <v>0.13741131634746706</v>
      </c>
      <c r="C1608" t="n">
        <f>$A$1 * B1608</f>
        <v>0.0</v>
      </c>
    </row>
    <row r="1609">
      <c r="B1609" t="n">
        <v>0.8889908531216814</v>
      </c>
      <c r="C1609" t="n">
        <f>$A$1 * B1609</f>
        <v>0.0</v>
      </c>
    </row>
    <row r="1610">
      <c r="B1610" t="n">
        <v>0.6253402455334</v>
      </c>
      <c r="C1610" t="n">
        <f>$A$1 * B1610</f>
        <v>0.0</v>
      </c>
    </row>
    <row r="1611">
      <c r="B1611" t="n">
        <v>0.24721083905712626</v>
      </c>
      <c r="C1611" t="n">
        <f>$A$1 * B1611</f>
        <v>0.0</v>
      </c>
    </row>
    <row r="1612">
      <c r="B1612" t="n">
        <v>0.773393375493797</v>
      </c>
      <c r="C1612" t="n">
        <f>$A$1 * B1612</f>
        <v>0.0</v>
      </c>
    </row>
    <row r="1613">
      <c r="B1613" t="n">
        <v>0.16818083395199046</v>
      </c>
      <c r="C1613" t="n">
        <f>$A$1 * B1613</f>
        <v>0.0</v>
      </c>
    </row>
    <row r="1614">
      <c r="B1614" t="n">
        <v>0.15384476939498448</v>
      </c>
      <c r="C1614" t="n">
        <f>$A$1 * B1614</f>
        <v>0.0</v>
      </c>
    </row>
    <row r="1615">
      <c r="B1615" t="n">
        <v>0.36800236906668315</v>
      </c>
      <c r="C1615" t="n">
        <f>$A$1 * B1615</f>
        <v>0.0</v>
      </c>
    </row>
    <row r="1616">
      <c r="B1616" t="n">
        <v>0.29624906123131667</v>
      </c>
      <c r="C1616" t="n">
        <f>$A$1 * B1616</f>
        <v>0.0</v>
      </c>
    </row>
    <row r="1617">
      <c r="B1617" t="n">
        <v>0.9912399940409166</v>
      </c>
      <c r="C1617" t="n">
        <f>$A$1 * B1617</f>
        <v>0.0</v>
      </c>
    </row>
    <row r="1618">
      <c r="B1618" t="n">
        <v>0.6801292221158178</v>
      </c>
      <c r="C1618" t="n">
        <f>$A$1 * B1618</f>
        <v>0.0</v>
      </c>
    </row>
    <row r="1619">
      <c r="B1619" t="n">
        <v>0.09320556111208245</v>
      </c>
      <c r="C1619" t="n">
        <f>$A$1 * B1619</f>
        <v>0.0</v>
      </c>
    </row>
    <row r="1620">
      <c r="B1620" t="n">
        <v>0.46990976697715214</v>
      </c>
      <c r="C1620" t="n">
        <f>$A$1 * B1620</f>
        <v>0.0</v>
      </c>
    </row>
    <row r="1621">
      <c r="B1621" t="n">
        <v>0.6128254370433578</v>
      </c>
      <c r="C1621" t="n">
        <f>$A$1 * B1621</f>
        <v>0.0</v>
      </c>
    </row>
    <row r="1622">
      <c r="B1622" t="n">
        <v>0.25682904857866806</v>
      </c>
      <c r="C1622" t="n">
        <f>$A$1 * B1622</f>
        <v>0.0</v>
      </c>
    </row>
    <row r="1623">
      <c r="B1623" t="n">
        <v>0.902005916421793</v>
      </c>
      <c r="C1623" t="n">
        <f>$A$1 * B1623</f>
        <v>0.0</v>
      </c>
    </row>
    <row r="1624">
      <c r="B1624" t="n">
        <v>0.9430534515937592</v>
      </c>
      <c r="C1624" t="n">
        <f>$A$1 * B1624</f>
        <v>0.0</v>
      </c>
    </row>
    <row r="1625">
      <c r="B1625" t="n">
        <v>0.01601248248416698</v>
      </c>
      <c r="C1625" t="n">
        <f>$A$1 * B1625</f>
        <v>0.0</v>
      </c>
    </row>
    <row r="1626">
      <c r="B1626" t="n">
        <v>0.1797335103286115</v>
      </c>
      <c r="C1626" t="n">
        <f>$A$1 * B1626</f>
        <v>0.0</v>
      </c>
    </row>
    <row r="1627">
      <c r="B1627" t="n">
        <v>0.07929772304552929</v>
      </c>
      <c r="C1627" t="n">
        <f>$A$1 * B1627</f>
        <v>0.0</v>
      </c>
    </row>
    <row r="1628">
      <c r="B1628" t="n">
        <v>0.8495548392937744</v>
      </c>
      <c r="C1628" t="n">
        <f>$A$1 * B1628</f>
        <v>0.0</v>
      </c>
    </row>
    <row r="1629">
      <c r="B1629" t="n">
        <v>0.399426189828364</v>
      </c>
      <c r="C1629" t="n">
        <f>$A$1 * B1629</f>
        <v>0.0</v>
      </c>
    </row>
    <row r="1630">
      <c r="B1630" t="n">
        <v>0.7841003789789925</v>
      </c>
      <c r="C1630" t="n">
        <f>$A$1 * B1630</f>
        <v>0.0</v>
      </c>
    </row>
    <row r="1631">
      <c r="B1631" t="n">
        <v>0.818125633991395</v>
      </c>
      <c r="C1631" t="n">
        <f>$A$1 * B1631</f>
        <v>0.0</v>
      </c>
    </row>
    <row r="1632">
      <c r="B1632" t="n">
        <v>0.12154109372301103</v>
      </c>
      <c r="C1632" t="n">
        <f>$A$1 * B1632</f>
        <v>0.0</v>
      </c>
    </row>
    <row r="1633">
      <c r="B1633" t="n">
        <v>0.16805291275731948</v>
      </c>
      <c r="C1633" t="n">
        <f>$A$1 * B1633</f>
        <v>0.0</v>
      </c>
    </row>
    <row r="1634">
      <c r="B1634" t="n">
        <v>0.19168028161268902</v>
      </c>
      <c r="C1634" t="n">
        <f>$A$1 * B1634</f>
        <v>0.0</v>
      </c>
    </row>
    <row r="1635">
      <c r="B1635" t="n">
        <v>0.3172115095040937</v>
      </c>
      <c r="C1635" t="n">
        <f>$A$1 * B1635</f>
        <v>0.0</v>
      </c>
    </row>
    <row r="1636">
      <c r="B1636" t="n">
        <v>0.7342370898513855</v>
      </c>
      <c r="C1636" t="n">
        <f>$A$1 * B1636</f>
        <v>0.0</v>
      </c>
    </row>
    <row r="1637">
      <c r="B1637" t="n">
        <v>0.9235260573349588</v>
      </c>
      <c r="C1637" t="n">
        <f>$A$1 * B1637</f>
        <v>0.0</v>
      </c>
    </row>
    <row r="1638">
      <c r="B1638" t="n">
        <v>0.3945314313475471</v>
      </c>
      <c r="C1638" t="n">
        <f>$A$1 * B1638</f>
        <v>0.0</v>
      </c>
    </row>
    <row r="1639">
      <c r="B1639" t="n">
        <v>0.7325517927123658</v>
      </c>
      <c r="C1639" t="n">
        <f>$A$1 * B1639</f>
        <v>0.0</v>
      </c>
    </row>
    <row r="1640">
      <c r="B1640" t="n">
        <v>0.4028679901415614</v>
      </c>
      <c r="C1640" t="n">
        <f>$A$1 * B1640</f>
        <v>0.0</v>
      </c>
    </row>
    <row r="1641">
      <c r="B1641" t="n">
        <v>0.17368968010789487</v>
      </c>
      <c r="C1641" t="n">
        <f>$A$1 * B1641</f>
        <v>0.0</v>
      </c>
    </row>
    <row r="1642">
      <c r="B1642" t="n">
        <v>0.889317651258164</v>
      </c>
      <c r="C1642" t="n">
        <f>$A$1 * B1642</f>
        <v>0.0</v>
      </c>
    </row>
    <row r="1643">
      <c r="B1643" t="n">
        <v>0.33942399425154135</v>
      </c>
      <c r="C1643" t="n">
        <f>$A$1 * B1643</f>
        <v>0.0</v>
      </c>
    </row>
    <row r="1644">
      <c r="B1644" t="n">
        <v>0.751228191604998</v>
      </c>
      <c r="C1644" t="n">
        <f>$A$1 * B1644</f>
        <v>0.0</v>
      </c>
    </row>
    <row r="1645">
      <c r="B1645" t="n">
        <v>0.1092822125010755</v>
      </c>
      <c r="C1645" t="n">
        <f>$A$1 * B1645</f>
        <v>0.0</v>
      </c>
    </row>
    <row r="1646">
      <c r="B1646" t="n">
        <v>0.4638526613881184</v>
      </c>
      <c r="C1646" t="n">
        <f>$A$1 * B1646</f>
        <v>0.0</v>
      </c>
    </row>
    <row r="1647">
      <c r="B1647" t="n">
        <v>0.9870108956245299</v>
      </c>
      <c r="C1647" t="n">
        <f>$A$1 * B1647</f>
        <v>0.0</v>
      </c>
    </row>
    <row r="1648">
      <c r="B1648" t="n">
        <v>0.6333972423381176</v>
      </c>
      <c r="C1648" t="n">
        <f>$A$1 * B1648</f>
        <v>0.0</v>
      </c>
    </row>
    <row r="1649">
      <c r="B1649" t="n">
        <v>0.4421667426522816</v>
      </c>
      <c r="C1649" t="n">
        <f>$A$1 * B1649</f>
        <v>0.0</v>
      </c>
    </row>
    <row r="1650">
      <c r="B1650" t="n">
        <v>0.9290184902905231</v>
      </c>
      <c r="C1650" t="n">
        <f>$A$1 * B1650</f>
        <v>0.0</v>
      </c>
    </row>
    <row r="1651">
      <c r="B1651" t="n">
        <v>0.36959275614309195</v>
      </c>
      <c r="C1651" t="n">
        <f>$A$1 * B1651</f>
        <v>0.0</v>
      </c>
    </row>
    <row r="1652">
      <c r="B1652" t="n">
        <v>0.8839481391209881</v>
      </c>
      <c r="C1652" t="n">
        <f>$A$1 * B1652</f>
        <v>0.0</v>
      </c>
    </row>
    <row r="1653">
      <c r="B1653" t="n">
        <v>0.4666751152182873</v>
      </c>
      <c r="C1653" t="n">
        <f>$A$1 * B1653</f>
        <v>0.0</v>
      </c>
    </row>
    <row r="1654">
      <c r="B1654" t="n">
        <v>0.0995908429823198</v>
      </c>
      <c r="C1654" t="n">
        <f>$A$1 * B1654</f>
        <v>0.0</v>
      </c>
    </row>
    <row r="1655">
      <c r="B1655" t="n">
        <v>0.34830946235934057</v>
      </c>
      <c r="C1655" t="n">
        <f>$A$1 * B1655</f>
        <v>0.0</v>
      </c>
    </row>
    <row r="1656">
      <c r="B1656" t="n">
        <v>0.8172636980686567</v>
      </c>
      <c r="C1656" t="n">
        <f>$A$1 * B1656</f>
        <v>0.0</v>
      </c>
    </row>
    <row r="1657">
      <c r="B1657" t="n">
        <v>0.02493577993136087</v>
      </c>
      <c r="C1657" t="n">
        <f>$A$1 * B1657</f>
        <v>0.0</v>
      </c>
    </row>
    <row r="1658">
      <c r="B1658" t="n">
        <v>0.38226846147471816</v>
      </c>
      <c r="C1658" t="n">
        <f>$A$1 * B1658</f>
        <v>0.0</v>
      </c>
    </row>
    <row r="1659">
      <c r="B1659" t="n">
        <v>0.33354701877617277</v>
      </c>
      <c r="C1659" t="n">
        <f>$A$1 * B1659</f>
        <v>0.0</v>
      </c>
    </row>
    <row r="1660">
      <c r="B1660" t="n">
        <v>0.9108775940718775</v>
      </c>
      <c r="C1660" t="n">
        <f>$A$1 * B1660</f>
        <v>0.0</v>
      </c>
    </row>
    <row r="1661">
      <c r="B1661" t="n">
        <v>0.001168648136393724</v>
      </c>
      <c r="C1661" t="n">
        <f>$A$1 * B1661</f>
        <v>0.0</v>
      </c>
    </row>
    <row r="1662">
      <c r="B1662" t="n">
        <v>0.957657857410331</v>
      </c>
      <c r="C1662" t="n">
        <f>$A$1 * B1662</f>
        <v>0.0</v>
      </c>
    </row>
    <row r="1663">
      <c r="B1663" t="n">
        <v>0.957476175646978</v>
      </c>
      <c r="C1663" t="n">
        <f>$A$1 * B1663</f>
        <v>0.0</v>
      </c>
    </row>
    <row r="1664">
      <c r="B1664" t="n">
        <v>0.38773812962961607</v>
      </c>
      <c r="C1664" t="n">
        <f>$A$1 * B1664</f>
        <v>0.0</v>
      </c>
    </row>
    <row r="1665">
      <c r="B1665" t="n">
        <v>0.3087130010672441</v>
      </c>
      <c r="C1665" t="n">
        <f>$A$1 * B1665</f>
        <v>0.0</v>
      </c>
    </row>
    <row r="1666">
      <c r="B1666" t="n">
        <v>0.8445585996924273</v>
      </c>
      <c r="C1666" t="n">
        <f>$A$1 * B1666</f>
        <v>0.0</v>
      </c>
    </row>
    <row r="1667">
      <c r="B1667" t="n">
        <v>0.3085516693289153</v>
      </c>
      <c r="C1667" t="n">
        <f>$A$1 * B1667</f>
        <v>0.0</v>
      </c>
    </row>
    <row r="1668">
      <c r="B1668" t="n">
        <v>0.7509159480761048</v>
      </c>
      <c r="C1668" t="n">
        <f>$A$1 * B1668</f>
        <v>0.0</v>
      </c>
    </row>
    <row r="1669">
      <c r="B1669" t="n">
        <v>0.29745069579182615</v>
      </c>
      <c r="C1669" t="n">
        <f>$A$1 * B1669</f>
        <v>0.0</v>
      </c>
    </row>
    <row r="1670">
      <c r="B1670" t="n">
        <v>0.30763485749064345</v>
      </c>
      <c r="C1670" t="n">
        <f>$A$1 * B1670</f>
        <v>0.0</v>
      </c>
    </row>
    <row r="1671">
      <c r="B1671" t="n">
        <v>0.40001752059623663</v>
      </c>
      <c r="C1671" t="n">
        <f>$A$1 * B1671</f>
        <v>0.0</v>
      </c>
    </row>
    <row r="1672">
      <c r="B1672" t="n">
        <v>0.5312940383423166</v>
      </c>
      <c r="C1672" t="n">
        <f>$A$1 * B1672</f>
        <v>0.0</v>
      </c>
    </row>
    <row r="1673">
      <c r="B1673" t="n">
        <v>0.7460395701025266</v>
      </c>
      <c r="C1673" t="n">
        <f>$A$1 * B1673</f>
        <v>0.0</v>
      </c>
    </row>
    <row r="1674">
      <c r="B1674" t="n">
        <v>0.8735895722000449</v>
      </c>
      <c r="C1674" t="n">
        <f>$A$1 * B1674</f>
        <v>0.0</v>
      </c>
    </row>
    <row r="1675">
      <c r="B1675" t="n">
        <v>0.9019382603781001</v>
      </c>
      <c r="C1675" t="n">
        <f>$A$1 * B1675</f>
        <v>0.0</v>
      </c>
    </row>
    <row r="1676">
      <c r="B1676" t="n">
        <v>0.8933002583725048</v>
      </c>
      <c r="C1676" t="n">
        <f>$A$1 * B1676</f>
        <v>0.0</v>
      </c>
    </row>
    <row r="1677">
      <c r="B1677" t="n">
        <v>0.6353709695612668</v>
      </c>
      <c r="C1677" t="n">
        <f>$A$1 * B1677</f>
        <v>0.0</v>
      </c>
    </row>
    <row r="1678">
      <c r="B1678" t="n">
        <v>0.21382923029264134</v>
      </c>
      <c r="C1678" t="n">
        <f>$A$1 * B1678</f>
        <v>0.0</v>
      </c>
    </row>
    <row r="1679">
      <c r="B1679" t="n">
        <v>0.6227528327704438</v>
      </c>
      <c r="C1679" t="n">
        <f>$A$1 * B1679</f>
        <v>0.0</v>
      </c>
    </row>
    <row r="1680">
      <c r="B1680" t="n">
        <v>0.07177561618406325</v>
      </c>
      <c r="C1680" t="n">
        <f>$A$1 * B1680</f>
        <v>0.0</v>
      </c>
    </row>
    <row r="1681">
      <c r="B1681" t="n">
        <v>0.7546750926647965</v>
      </c>
      <c r="C1681" t="n">
        <f>$A$1 * B1681</f>
        <v>0.0</v>
      </c>
    </row>
    <row r="1682">
      <c r="B1682" t="n">
        <v>0.6175751156996817</v>
      </c>
      <c r="C1682" t="n">
        <f>$A$1 * B1682</f>
        <v>0.0</v>
      </c>
    </row>
    <row r="1683">
      <c r="B1683" t="n">
        <v>0.6306599361306956</v>
      </c>
      <c r="C1683" t="n">
        <f>$A$1 * B1683</f>
        <v>0.0</v>
      </c>
    </row>
    <row r="1684">
      <c r="B1684" t="n">
        <v>0.1286077684946294</v>
      </c>
      <c r="C1684" t="n">
        <f>$A$1 * B1684</f>
        <v>0.0</v>
      </c>
    </row>
    <row r="1685">
      <c r="B1685" t="n">
        <v>0.06748426854820788</v>
      </c>
      <c r="C1685" t="n">
        <f>$A$1 * B1685</f>
        <v>0.0</v>
      </c>
    </row>
    <row r="1686">
      <c r="B1686" t="n">
        <v>0.7041533685964251</v>
      </c>
      <c r="C1686" t="n">
        <f>$A$1 * B1686</f>
        <v>0.0</v>
      </c>
    </row>
    <row r="1687">
      <c r="B1687" t="n">
        <v>0.4494411405777615</v>
      </c>
      <c r="C1687" t="n">
        <f>$A$1 * B1687</f>
        <v>0.0</v>
      </c>
    </row>
    <row r="1688">
      <c r="B1688" t="n">
        <v>0.4271013659492783</v>
      </c>
      <c r="C1688" t="n">
        <f>$A$1 * B1688</f>
        <v>0.0</v>
      </c>
    </row>
    <row r="1689">
      <c r="B1689" t="n">
        <v>0.7753995044693107</v>
      </c>
      <c r="C1689" t="n">
        <f>$A$1 * B1689</f>
        <v>0.0</v>
      </c>
    </row>
    <row r="1690">
      <c r="B1690" t="n">
        <v>0.4069329376625066</v>
      </c>
      <c r="C1690" t="n">
        <f>$A$1 * B1690</f>
        <v>0.0</v>
      </c>
    </row>
    <row r="1691">
      <c r="B1691" t="n">
        <v>0.4104449121625906</v>
      </c>
      <c r="C1691" t="n">
        <f>$A$1 * B1691</f>
        <v>0.0</v>
      </c>
    </row>
    <row r="1692">
      <c r="B1692" t="n">
        <v>0.042795506226596</v>
      </c>
      <c r="C1692" t="n">
        <f>$A$1 * B1692</f>
        <v>0.0</v>
      </c>
    </row>
    <row r="1693">
      <c r="B1693" t="n">
        <v>0.28027248850543574</v>
      </c>
      <c r="C1693" t="n">
        <f>$A$1 * B1693</f>
        <v>0.0</v>
      </c>
    </row>
    <row r="1694">
      <c r="B1694" t="n">
        <v>0.48614908492382414</v>
      </c>
      <c r="C1694" t="n">
        <f>$A$1 * B1694</f>
        <v>0.0</v>
      </c>
    </row>
    <row r="1695">
      <c r="B1695" t="n">
        <v>0.6528839637996398</v>
      </c>
      <c r="C1695" t="n">
        <f>$A$1 * B1695</f>
        <v>0.0</v>
      </c>
    </row>
    <row r="1696">
      <c r="B1696" t="n">
        <v>0.6610786154927463</v>
      </c>
      <c r="C1696" t="n">
        <f>$A$1 * B1696</f>
        <v>0.0</v>
      </c>
    </row>
    <row r="1697">
      <c r="B1697" t="n">
        <v>0.968317735543039</v>
      </c>
      <c r="C1697" t="n">
        <f>$A$1 * B1697</f>
        <v>0.0</v>
      </c>
    </row>
    <row r="1698">
      <c r="B1698" t="n">
        <v>0.5130419078029952</v>
      </c>
      <c r="C1698" t="n">
        <f>$A$1 * B1698</f>
        <v>0.0</v>
      </c>
    </row>
    <row r="1699">
      <c r="B1699" t="n">
        <v>0.576367402478645</v>
      </c>
      <c r="C1699" t="n">
        <f>$A$1 * B1699</f>
        <v>0.0</v>
      </c>
    </row>
    <row r="1700">
      <c r="B1700" t="n">
        <v>0.8990656866212697</v>
      </c>
      <c r="C1700" t="n">
        <f>$A$1 * B1700</f>
        <v>0.0</v>
      </c>
    </row>
    <row r="1701">
      <c r="B1701" t="n">
        <v>0.29010469280713624</v>
      </c>
      <c r="C1701" t="n">
        <f>$A$1 * B1701</f>
        <v>0.0</v>
      </c>
    </row>
    <row r="1702">
      <c r="B1702" t="n">
        <v>0.7034460091177336</v>
      </c>
      <c r="C1702" t="n">
        <f>$A$1 * B1702</f>
        <v>0.0</v>
      </c>
    </row>
    <row r="1703">
      <c r="B1703" t="n">
        <v>0.6810560762627492</v>
      </c>
      <c r="C1703" t="n">
        <f>$A$1 * B1703</f>
        <v>0.0</v>
      </c>
    </row>
    <row r="1704">
      <c r="B1704" t="n">
        <v>0.023987811707939954</v>
      </c>
      <c r="C1704" t="n">
        <f>$A$1 * B1704</f>
        <v>0.0</v>
      </c>
    </row>
    <row r="1705">
      <c r="B1705" t="n">
        <v>0.9894025649246788</v>
      </c>
      <c r="C1705" t="n">
        <f>$A$1 * B1705</f>
        <v>0.0</v>
      </c>
    </row>
    <row r="1706">
      <c r="B1706" t="n">
        <v>0.01655940213292284</v>
      </c>
      <c r="C1706" t="n">
        <f>$A$1 * B1706</f>
        <v>0.0</v>
      </c>
    </row>
    <row r="1707">
      <c r="B1707" t="n">
        <v>0.9893172731285599</v>
      </c>
      <c r="C1707" t="n">
        <f>$A$1 * B1707</f>
        <v>0.0</v>
      </c>
    </row>
    <row r="1708">
      <c r="B1708" t="n">
        <v>0.12907835446721483</v>
      </c>
      <c r="C1708" t="n">
        <f>$A$1 * B1708</f>
        <v>0.0</v>
      </c>
    </row>
    <row r="1709">
      <c r="B1709" t="n">
        <v>0.8744444398972664</v>
      </c>
      <c r="C1709" t="n">
        <f>$A$1 * B1709</f>
        <v>0.0</v>
      </c>
    </row>
    <row r="1710">
      <c r="B1710" t="n">
        <v>0.535153870504063</v>
      </c>
      <c r="C1710" t="n">
        <f>$A$1 * B1710</f>
        <v>0.0</v>
      </c>
    </row>
    <row r="1711">
      <c r="B1711" t="n">
        <v>0.2812998934509632</v>
      </c>
      <c r="C1711" t="n">
        <f>$A$1 * B1711</f>
        <v>0.0</v>
      </c>
    </row>
    <row r="1712">
      <c r="B1712" t="n">
        <v>0.666966493431182</v>
      </c>
      <c r="C1712" t="n">
        <f>$A$1 * B1712</f>
        <v>0.0</v>
      </c>
    </row>
    <row r="1713">
      <c r="B1713" t="n">
        <v>0.5134797745129621</v>
      </c>
      <c r="C1713" t="n">
        <f>$A$1 * B1713</f>
        <v>0.0</v>
      </c>
    </row>
    <row r="1714">
      <c r="B1714" t="n">
        <v>0.11145970068380084</v>
      </c>
      <c r="C1714" t="n">
        <f>$A$1 * B1714</f>
        <v>0.0</v>
      </c>
    </row>
    <row r="1715">
      <c r="B1715" t="n">
        <v>0.06778995877233263</v>
      </c>
      <c r="C1715" t="n">
        <f>$A$1 * B1715</f>
        <v>0.0</v>
      </c>
    </row>
    <row r="1716">
      <c r="B1716" t="n">
        <v>0.4439248964850868</v>
      </c>
      <c r="C1716" t="n">
        <f>$A$1 * B1716</f>
        <v>0.0</v>
      </c>
    </row>
    <row r="1717">
      <c r="B1717" t="n">
        <v>0.4610539398449066</v>
      </c>
      <c r="C1717" t="n">
        <f>$A$1 * B1717</f>
        <v>0.0</v>
      </c>
    </row>
    <row r="1718">
      <c r="B1718" t="n">
        <v>0.11990939656770261</v>
      </c>
      <c r="C1718" t="n">
        <f>$A$1 * B1718</f>
        <v>0.0</v>
      </c>
    </row>
    <row r="1719">
      <c r="B1719" t="n">
        <v>0.8827202572680202</v>
      </c>
      <c r="C1719" t="n">
        <f>$A$1 * B1719</f>
        <v>0.0</v>
      </c>
    </row>
    <row r="1720">
      <c r="B1720" t="n">
        <v>0.5315501860661241</v>
      </c>
      <c r="C1720" t="n">
        <f>$A$1 * B1720</f>
        <v>0.0</v>
      </c>
    </row>
    <row r="1721">
      <c r="B1721" t="n">
        <v>0.49162518418565737</v>
      </c>
      <c r="C1721" t="n">
        <f>$A$1 * B1721</f>
        <v>0.0</v>
      </c>
    </row>
    <row r="1722">
      <c r="B1722" t="n">
        <v>0.968584852471183</v>
      </c>
      <c r="C1722" t="n">
        <f>$A$1 * B1722</f>
        <v>0.0</v>
      </c>
    </row>
    <row r="1723">
      <c r="B1723" t="n">
        <v>0.37419982846187083</v>
      </c>
      <c r="C1723" t="n">
        <f>$A$1 * B1723</f>
        <v>0.0</v>
      </c>
    </row>
    <row r="1724">
      <c r="B1724" t="n">
        <v>0.5668362875030956</v>
      </c>
      <c r="C1724" t="n">
        <f>$A$1 * B1724</f>
        <v>0.0</v>
      </c>
    </row>
    <row r="1725">
      <c r="B1725" t="n">
        <v>0.2788757936236608</v>
      </c>
      <c r="C1725" t="n">
        <f>$A$1 * B1725</f>
        <v>0.0</v>
      </c>
    </row>
    <row r="1726">
      <c r="B1726" t="n">
        <v>0.2528720881500015</v>
      </c>
      <c r="C1726" t="n">
        <f>$A$1 * B1726</f>
        <v>0.0</v>
      </c>
    </row>
    <row r="1727">
      <c r="B1727" t="n">
        <v>0.14633362926712623</v>
      </c>
      <c r="C1727" t="n">
        <f>$A$1 * B1727</f>
        <v>0.0</v>
      </c>
    </row>
    <row r="1728">
      <c r="B1728" t="n">
        <v>0.41449499533360723</v>
      </c>
      <c r="C1728" t="n">
        <f>$A$1 * B1728</f>
        <v>0.0</v>
      </c>
    </row>
    <row r="1729">
      <c r="B1729" t="n">
        <v>0.663854201125339</v>
      </c>
      <c r="C1729" t="n">
        <f>$A$1 * B1729</f>
        <v>0.0</v>
      </c>
    </row>
    <row r="1730">
      <c r="B1730" t="n">
        <v>0.9756997581473649</v>
      </c>
      <c r="C1730" t="n">
        <f>$A$1 * B1730</f>
        <v>0.0</v>
      </c>
    </row>
    <row r="1731">
      <c r="B1731" t="n">
        <v>0.2463890221889098</v>
      </c>
      <c r="C1731" t="n">
        <f>$A$1 * B1731</f>
        <v>0.0</v>
      </c>
    </row>
    <row r="1732">
      <c r="B1732" t="n">
        <v>0.06361589716094962</v>
      </c>
      <c r="C1732" t="n">
        <f>$A$1 * B1732</f>
        <v>0.0</v>
      </c>
    </row>
    <row r="1733">
      <c r="B1733" t="n">
        <v>0.9650208560417449</v>
      </c>
      <c r="C1733" t="n">
        <f>$A$1 * B1733</f>
        <v>0.0</v>
      </c>
    </row>
    <row r="1734">
      <c r="B1734" t="n">
        <v>0.5583486082515011</v>
      </c>
      <c r="C1734" t="n">
        <f>$A$1 * B1734</f>
        <v>0.0</v>
      </c>
    </row>
    <row r="1735">
      <c r="B1735" t="n">
        <v>0.01810954914149998</v>
      </c>
      <c r="C1735" t="n">
        <f>$A$1 * B1735</f>
        <v>0.0</v>
      </c>
    </row>
    <row r="1736">
      <c r="B1736" t="n">
        <v>0.5927363247843418</v>
      </c>
      <c r="C1736" t="n">
        <f>$A$1 * B1736</f>
        <v>0.0</v>
      </c>
    </row>
    <row r="1737">
      <c r="B1737" t="n">
        <v>0.2358728580135413</v>
      </c>
      <c r="C1737" t="n">
        <f>$A$1 * B1737</f>
        <v>0.0</v>
      </c>
    </row>
    <row r="1738">
      <c r="B1738" t="n">
        <v>0.7281223252222141</v>
      </c>
      <c r="C1738" t="n">
        <f>$A$1 * B1738</f>
        <v>0.0</v>
      </c>
    </row>
    <row r="1739">
      <c r="B1739" t="n">
        <v>0.23360154032885116</v>
      </c>
      <c r="C1739" t="n">
        <f>$A$1 * B1739</f>
        <v>0.0</v>
      </c>
    </row>
    <row r="1740">
      <c r="B1740" t="n">
        <v>0.6264144290762099</v>
      </c>
      <c r="C1740" t="n">
        <f>$A$1 * B1740</f>
        <v>0.0</v>
      </c>
    </row>
    <row r="1741">
      <c r="B1741" t="n">
        <v>0.7741466756116432</v>
      </c>
      <c r="C1741" t="n">
        <f>$A$1 * B1741</f>
        <v>0.0</v>
      </c>
    </row>
    <row r="1742">
      <c r="B1742" t="n">
        <v>0.3424674997332555</v>
      </c>
      <c r="C1742" t="n">
        <f>$A$1 * B1742</f>
        <v>0.0</v>
      </c>
    </row>
    <row r="1743">
      <c r="B1743" t="n">
        <v>0.5201975368393627</v>
      </c>
      <c r="C1743" t="n">
        <f>$A$1 * B1743</f>
        <v>0.0</v>
      </c>
    </row>
    <row r="1744">
      <c r="B1744" t="n">
        <v>0.1632064053497545</v>
      </c>
      <c r="C1744" t="n">
        <f>$A$1 * B1744</f>
        <v>0.0</v>
      </c>
    </row>
    <row r="1745">
      <c r="B1745" t="n">
        <v>0.41835592386306397</v>
      </c>
      <c r="C1745" t="n">
        <f>$A$1 * B1745</f>
        <v>0.0</v>
      </c>
    </row>
    <row r="1746">
      <c r="B1746" t="n">
        <v>0.47416749432421756</v>
      </c>
      <c r="C1746" t="n">
        <f>$A$1 * B1746</f>
        <v>0.0</v>
      </c>
    </row>
    <row r="1747">
      <c r="B1747" t="n">
        <v>0.3638783149798793</v>
      </c>
      <c r="C1747" t="n">
        <f>$A$1 * B1747</f>
        <v>0.0</v>
      </c>
    </row>
    <row r="1748">
      <c r="B1748" t="n">
        <v>0.5078071536455997</v>
      </c>
      <c r="C1748" t="n">
        <f>$A$1 * B1748</f>
        <v>0.0</v>
      </c>
    </row>
    <row r="1749">
      <c r="B1749" t="n">
        <v>0.7201542579422756</v>
      </c>
      <c r="C1749" t="n">
        <f>$A$1 * B1749</f>
        <v>0.0</v>
      </c>
    </row>
    <row r="1750">
      <c r="B1750" t="n">
        <v>0.7568223417966634</v>
      </c>
      <c r="C1750" t="n">
        <f>$A$1 * B1750</f>
        <v>0.0</v>
      </c>
    </row>
    <row r="1751">
      <c r="B1751" t="n">
        <v>0.04480548612678248</v>
      </c>
      <c r="C1751" t="n">
        <f>$A$1 * B1751</f>
        <v>0.0</v>
      </c>
    </row>
    <row r="1752">
      <c r="B1752" t="n">
        <v>0.6951395222223665</v>
      </c>
      <c r="C1752" t="n">
        <f>$A$1 * B1752</f>
        <v>0.0</v>
      </c>
    </row>
    <row r="1753">
      <c r="B1753" t="n">
        <v>0.379349852572173</v>
      </c>
      <c r="C1753" t="n">
        <f>$A$1 * B1753</f>
        <v>0.0</v>
      </c>
    </row>
    <row r="1754">
      <c r="B1754" t="n">
        <v>0.890193298136766</v>
      </c>
      <c r="C1754" t="n">
        <f>$A$1 * B1754</f>
        <v>0.0</v>
      </c>
    </row>
    <row r="1755">
      <c r="B1755" t="n">
        <v>0.9062798545466934</v>
      </c>
      <c r="C1755" t="n">
        <f>$A$1 * B1755</f>
        <v>0.0</v>
      </c>
    </row>
    <row r="1756">
      <c r="B1756" t="n">
        <v>0.5410394378317226</v>
      </c>
      <c r="C1756" t="n">
        <f>$A$1 * B1756</f>
        <v>0.0</v>
      </c>
    </row>
    <row r="1757">
      <c r="B1757" t="n">
        <v>0.33298502317359635</v>
      </c>
      <c r="C1757" t="n">
        <f>$A$1 * B1757</f>
        <v>0.0</v>
      </c>
    </row>
    <row r="1758">
      <c r="B1758" t="n">
        <v>0.7270439117472937</v>
      </c>
      <c r="C1758" t="n">
        <f>$A$1 * B1758</f>
        <v>0.0</v>
      </c>
    </row>
    <row r="1759">
      <c r="B1759" t="n">
        <v>0.7334392091972496</v>
      </c>
      <c r="C1759" t="n">
        <f>$A$1 * B1759</f>
        <v>0.0</v>
      </c>
    </row>
    <row r="1760">
      <c r="B1760" t="n">
        <v>0.7494253959192703</v>
      </c>
      <c r="C1760" t="n">
        <f>$A$1 * B1760</f>
        <v>0.0</v>
      </c>
    </row>
    <row r="1761">
      <c r="B1761" t="n">
        <v>0.013572545651379553</v>
      </c>
      <c r="C1761" t="n">
        <f>$A$1 * B1761</f>
        <v>0.0</v>
      </c>
    </row>
    <row r="1762">
      <c r="B1762" t="n">
        <v>0.6130432044304119</v>
      </c>
      <c r="C1762" t="n">
        <f>$A$1 * B1762</f>
        <v>0.0</v>
      </c>
    </row>
    <row r="1763">
      <c r="B1763" t="n">
        <v>0.18425801375228545</v>
      </c>
      <c r="C1763" t="n">
        <f>$A$1 * B1763</f>
        <v>0.0</v>
      </c>
    </row>
    <row r="1764">
      <c r="B1764" t="n">
        <v>0.8693673437365076</v>
      </c>
      <c r="C1764" t="n">
        <f>$A$1 * B1764</f>
        <v>0.0</v>
      </c>
    </row>
    <row r="1765">
      <c r="B1765" t="n">
        <v>0.3430393068969725</v>
      </c>
      <c r="C1765" t="n">
        <f>$A$1 * B1765</f>
        <v>0.0</v>
      </c>
    </row>
    <row r="1766">
      <c r="B1766" t="n">
        <v>0.8265326984017689</v>
      </c>
      <c r="C1766" t="n">
        <f>$A$1 * B1766</f>
        <v>0.0</v>
      </c>
    </row>
    <row r="1767">
      <c r="B1767" t="n">
        <v>0.47425276070419164</v>
      </c>
      <c r="C1767" t="n">
        <f>$A$1 * B1767</f>
        <v>0.0</v>
      </c>
    </row>
    <row r="1768">
      <c r="B1768" t="n">
        <v>0.4175581107493114</v>
      </c>
      <c r="C1768" t="n">
        <f>$A$1 * B1768</f>
        <v>0.0</v>
      </c>
    </row>
    <row r="1769">
      <c r="B1769" t="n">
        <v>0.8111219203232107</v>
      </c>
      <c r="C1769" t="n">
        <f>$A$1 * B1769</f>
        <v>0.0</v>
      </c>
    </row>
    <row r="1770">
      <c r="B1770" t="n">
        <v>0.48099703463448185</v>
      </c>
      <c r="C1770" t="n">
        <f>$A$1 * B1770</f>
        <v>0.0</v>
      </c>
    </row>
    <row r="1771">
      <c r="B1771" t="n">
        <v>0.013909564752700554</v>
      </c>
      <c r="C1771" t="n">
        <f>$A$1 * B1771</f>
        <v>0.0</v>
      </c>
    </row>
    <row r="1772">
      <c r="B1772" t="n">
        <v>0.3270371715864073</v>
      </c>
      <c r="C1772" t="n">
        <f>$A$1 * B1772</f>
        <v>0.0</v>
      </c>
    </row>
    <row r="1773">
      <c r="B1773" t="n">
        <v>0.6543665885703625</v>
      </c>
      <c r="C1773" t="n">
        <f>$A$1 * B1773</f>
        <v>0.0</v>
      </c>
    </row>
    <row r="1774">
      <c r="B1774" t="n">
        <v>0.8037172828589194</v>
      </c>
      <c r="C1774" t="n">
        <f>$A$1 * B1774</f>
        <v>0.0</v>
      </c>
    </row>
    <row r="1775">
      <c r="B1775" t="n">
        <v>0.2793188481968385</v>
      </c>
      <c r="C1775" t="n">
        <f>$A$1 * B1775</f>
        <v>0.0</v>
      </c>
    </row>
    <row r="1776">
      <c r="B1776" t="n">
        <v>0.825748935200367</v>
      </c>
      <c r="C1776" t="n">
        <f>$A$1 * B1776</f>
        <v>0.0</v>
      </c>
    </row>
    <row r="1777">
      <c r="B1777" t="n">
        <v>0.8010569839831665</v>
      </c>
      <c r="C1777" t="n">
        <f>$A$1 * B1777</f>
        <v>0.0</v>
      </c>
    </row>
    <row r="1778">
      <c r="B1778" t="n">
        <v>0.21167673096200268</v>
      </c>
      <c r="C1778" t="n">
        <f>$A$1 * B1778</f>
        <v>0.0</v>
      </c>
    </row>
    <row r="1779">
      <c r="B1779" t="n">
        <v>0.979368400842788</v>
      </c>
      <c r="C1779" t="n">
        <f>$A$1 * B1779</f>
        <v>0.0</v>
      </c>
    </row>
    <row r="1780">
      <c r="B1780" t="n">
        <v>0.840883120762786</v>
      </c>
      <c r="C1780" t="n">
        <f>$A$1 * B1780</f>
        <v>0.0</v>
      </c>
    </row>
    <row r="1781">
      <c r="B1781" t="n">
        <v>0.7757870322917338</v>
      </c>
      <c r="C1781" t="n">
        <f>$A$1 * B1781</f>
        <v>0.0</v>
      </c>
    </row>
    <row r="1782">
      <c r="B1782" t="n">
        <v>0.28254094497113413</v>
      </c>
      <c r="C1782" t="n">
        <f>$A$1 * B1782</f>
        <v>0.0</v>
      </c>
    </row>
    <row r="1783">
      <c r="B1783" t="n">
        <v>0.18751274326732703</v>
      </c>
      <c r="C1783" t="n">
        <f>$A$1 * B1783</f>
        <v>0.0</v>
      </c>
    </row>
    <row r="1784">
      <c r="B1784" t="n">
        <v>0.7607068683131465</v>
      </c>
      <c r="C1784" t="n">
        <f>$A$1 * B1784</f>
        <v>0.0</v>
      </c>
    </row>
    <row r="1785">
      <c r="B1785" t="n">
        <v>0.2777505235878035</v>
      </c>
      <c r="C1785" t="n">
        <f>$A$1 * B1785</f>
        <v>0.0</v>
      </c>
    </row>
    <row r="1786">
      <c r="B1786" t="n">
        <v>0.735688712457198</v>
      </c>
      <c r="C1786" t="n">
        <f>$A$1 * B1786</f>
        <v>0.0</v>
      </c>
    </row>
    <row r="1787">
      <c r="B1787" t="n">
        <v>0.044140240754879656</v>
      </c>
      <c r="C1787" t="n">
        <f>$A$1 * B1787</f>
        <v>0.0</v>
      </c>
    </row>
    <row r="1788">
      <c r="B1788" t="n">
        <v>0.6834662354385719</v>
      </c>
      <c r="C1788" t="n">
        <f>$A$1 * B1788</f>
        <v>0.0</v>
      </c>
    </row>
    <row r="1789">
      <c r="B1789" t="n">
        <v>0.06301405369464974</v>
      </c>
      <c r="C1789" t="n">
        <f>$A$1 * B1789</f>
        <v>0.0</v>
      </c>
    </row>
    <row r="1790">
      <c r="B1790" t="n">
        <v>0.2631313610231464</v>
      </c>
      <c r="C1790" t="n">
        <f>$A$1 * B1790</f>
        <v>0.0</v>
      </c>
    </row>
    <row r="1791">
      <c r="B1791" t="n">
        <v>0.0866242914086065</v>
      </c>
      <c r="C1791" t="n">
        <f>$A$1 * B1791</f>
        <v>0.0</v>
      </c>
    </row>
    <row r="1792">
      <c r="B1792" t="n">
        <v>0.06785567397597314</v>
      </c>
      <c r="C1792" t="n">
        <f>$A$1 * B1792</f>
        <v>0.0</v>
      </c>
    </row>
    <row r="1793">
      <c r="B1793" t="n">
        <v>0.48002418473556463</v>
      </c>
      <c r="C1793" t="n">
        <f>$A$1 * B1793</f>
        <v>0.0</v>
      </c>
    </row>
    <row r="1794">
      <c r="B1794" t="n">
        <v>0.4429623551142756</v>
      </c>
      <c r="C1794" t="n">
        <f>$A$1 * B1794</f>
        <v>0.0</v>
      </c>
    </row>
    <row r="1795">
      <c r="B1795" t="n">
        <v>0.18676411088506417</v>
      </c>
      <c r="C1795" t="n">
        <f>$A$1 * B1795</f>
        <v>0.0</v>
      </c>
    </row>
    <row r="1796">
      <c r="B1796" t="n">
        <v>0.6192410471201328</v>
      </c>
      <c r="C1796" t="n">
        <f>$A$1 * B1796</f>
        <v>0.0</v>
      </c>
    </row>
    <row r="1797">
      <c r="B1797" t="n">
        <v>0.14714760109529001</v>
      </c>
      <c r="C1797" t="n">
        <f>$A$1 * B1797</f>
        <v>0.0</v>
      </c>
    </row>
    <row r="1798">
      <c r="B1798" t="n">
        <v>0.5757674894274879</v>
      </c>
      <c r="C1798" t="n">
        <f>$A$1 * B1798</f>
        <v>0.0</v>
      </c>
    </row>
    <row r="1799">
      <c r="B1799" t="n">
        <v>0.4084437294148031</v>
      </c>
      <c r="C1799" t="n">
        <f>$A$1 * B1799</f>
        <v>0.0</v>
      </c>
    </row>
    <row r="1800">
      <c r="B1800" t="n">
        <v>0.2899651653062566</v>
      </c>
      <c r="C1800" t="n">
        <f>$A$1 * B1800</f>
        <v>0.0</v>
      </c>
    </row>
    <row r="1801">
      <c r="B1801" t="n">
        <v>0.33222192237945947</v>
      </c>
      <c r="C1801" t="n">
        <f>$A$1 * B1801</f>
        <v>0.0</v>
      </c>
    </row>
    <row r="1802">
      <c r="B1802" t="n">
        <v>0.932563448970194</v>
      </c>
      <c r="C1802" t="n">
        <f>$A$1 * B1802</f>
        <v>0.0</v>
      </c>
    </row>
    <row r="1803">
      <c r="B1803" t="n">
        <v>0.25113868506537906</v>
      </c>
      <c r="C1803" t="n">
        <f>$A$1 * B1803</f>
        <v>0.0</v>
      </c>
    </row>
    <row r="1804">
      <c r="B1804" t="n">
        <v>0.5186765048299179</v>
      </c>
      <c r="C1804" t="n">
        <f>$A$1 * B1804</f>
        <v>0.0</v>
      </c>
    </row>
    <row r="1805">
      <c r="B1805" t="n">
        <v>0.9822969268522839</v>
      </c>
      <c r="C1805" t="n">
        <f>$A$1 * B1805</f>
        <v>0.0</v>
      </c>
    </row>
    <row r="1806">
      <c r="B1806" t="n">
        <v>0.7193440148822657</v>
      </c>
      <c r="C1806" t="n">
        <f>$A$1 * B1806</f>
        <v>0.0</v>
      </c>
    </row>
    <row r="1807">
      <c r="B1807" t="n">
        <v>0.9058525333814853</v>
      </c>
      <c r="C1807" t="n">
        <f>$A$1 * B1807</f>
        <v>0.0</v>
      </c>
    </row>
    <row r="1808">
      <c r="B1808" t="n">
        <v>0.5873656333772586</v>
      </c>
      <c r="C1808" t="n">
        <f>$A$1 * B1808</f>
        <v>0.0</v>
      </c>
    </row>
    <row r="1809">
      <c r="B1809" t="n">
        <v>0.5779889547510586</v>
      </c>
      <c r="C1809" t="n">
        <f>$A$1 * B1809</f>
        <v>0.0</v>
      </c>
    </row>
    <row r="1810">
      <c r="B1810" t="n">
        <v>0.14697450978679016</v>
      </c>
      <c r="C1810" t="n">
        <f>$A$1 * B1810</f>
        <v>0.0</v>
      </c>
    </row>
    <row r="1811">
      <c r="B1811" t="n">
        <v>0.5709401282012712</v>
      </c>
      <c r="C1811" t="n">
        <f>$A$1 * B1811</f>
        <v>0.0</v>
      </c>
    </row>
    <row r="1812">
      <c r="B1812" t="n">
        <v>0.18521070240734339</v>
      </c>
      <c r="C1812" t="n">
        <f>$A$1 * B1812</f>
        <v>0.0</v>
      </c>
    </row>
    <row r="1813">
      <c r="B1813" t="n">
        <v>0.735803956369477</v>
      </c>
      <c r="C1813" t="n">
        <f>$A$1 * B1813</f>
        <v>0.0</v>
      </c>
    </row>
    <row r="1814">
      <c r="B1814" t="n">
        <v>0.0710339861547189</v>
      </c>
      <c r="C1814" t="n">
        <f>$A$1 * B1814</f>
        <v>0.0</v>
      </c>
    </row>
    <row r="1815">
      <c r="B1815" t="n">
        <v>0.019959613990459313</v>
      </c>
      <c r="C1815" t="n">
        <f>$A$1 * B1815</f>
        <v>0.0</v>
      </c>
    </row>
    <row r="1816">
      <c r="B1816" t="n">
        <v>0.49046231054608924</v>
      </c>
      <c r="C1816" t="n">
        <f>$A$1 * B1816</f>
        <v>0.0</v>
      </c>
    </row>
    <row r="1817">
      <c r="B1817" t="n">
        <v>0.5428352419985845</v>
      </c>
      <c r="C1817" t="n">
        <f>$A$1 * B1817</f>
        <v>0.0</v>
      </c>
    </row>
    <row r="1818">
      <c r="B1818" t="n">
        <v>0.5093463005155817</v>
      </c>
      <c r="C1818" t="n">
        <f>$A$1 * B1818</f>
        <v>0.0</v>
      </c>
    </row>
    <row r="1819">
      <c r="B1819" t="n">
        <v>0.8189051278478992</v>
      </c>
      <c r="C1819" t="n">
        <f>$A$1 * B1819</f>
        <v>0.0</v>
      </c>
    </row>
    <row r="1820">
      <c r="B1820" t="n">
        <v>0.9118742608485995</v>
      </c>
      <c r="C1820" t="n">
        <f>$A$1 * B1820</f>
        <v>0.0</v>
      </c>
    </row>
    <row r="1821">
      <c r="B1821" t="n">
        <v>0.41187757357524524</v>
      </c>
      <c r="C1821" t="n">
        <f>$A$1 * B1821</f>
        <v>0.0</v>
      </c>
    </row>
    <row r="1822">
      <c r="B1822" t="n">
        <v>0.9155083831262607</v>
      </c>
      <c r="C1822" t="n">
        <f>$A$1 * B1822</f>
        <v>0.0</v>
      </c>
    </row>
    <row r="1823">
      <c r="B1823" t="n">
        <v>0.9244308563202754</v>
      </c>
      <c r="C1823" t="n">
        <f>$A$1 * B1823</f>
        <v>0.0</v>
      </c>
    </row>
    <row r="1824">
      <c r="B1824" t="n">
        <v>0.15162058275044243</v>
      </c>
      <c r="C1824" t="n">
        <f>$A$1 * B1824</f>
        <v>0.0</v>
      </c>
    </row>
    <row r="1825">
      <c r="B1825" t="n">
        <v>0.6748301016236165</v>
      </c>
      <c r="C1825" t="n">
        <f>$A$1 * B1825</f>
        <v>0.0</v>
      </c>
    </row>
    <row r="1826">
      <c r="B1826" t="n">
        <v>0.6954804822111509</v>
      </c>
      <c r="C1826" t="n">
        <f>$A$1 * B1826</f>
        <v>0.0</v>
      </c>
    </row>
    <row r="1827">
      <c r="B1827" t="n">
        <v>0.5907893411229654</v>
      </c>
      <c r="C1827" t="n">
        <f>$A$1 * B1827</f>
        <v>0.0</v>
      </c>
    </row>
    <row r="1828">
      <c r="B1828" t="n">
        <v>0.28005978938636433</v>
      </c>
      <c r="C1828" t="n">
        <f>$A$1 * B1828</f>
        <v>0.0</v>
      </c>
    </row>
    <row r="1829">
      <c r="B1829" t="n">
        <v>0.2047328186662396</v>
      </c>
      <c r="C1829" t="n">
        <f>$A$1 * B1829</f>
        <v>0.0</v>
      </c>
    </row>
    <row r="1830">
      <c r="B1830" t="n">
        <v>0.2418486236882359</v>
      </c>
      <c r="C1830" t="n">
        <f>$A$1 * B1830</f>
        <v>0.0</v>
      </c>
    </row>
    <row r="1831">
      <c r="B1831" t="n">
        <v>0.43799415621317006</v>
      </c>
      <c r="C1831" t="n">
        <f>$A$1 * B1831</f>
        <v>0.0</v>
      </c>
    </row>
    <row r="1832">
      <c r="B1832" t="n">
        <v>0.7144769317546059</v>
      </c>
      <c r="C1832" t="n">
        <f>$A$1 * B1832</f>
        <v>0.0</v>
      </c>
    </row>
    <row r="1833">
      <c r="B1833" t="n">
        <v>0.8983457764824962</v>
      </c>
      <c r="C1833" t="n">
        <f>$A$1 * B1833</f>
        <v>0.0</v>
      </c>
    </row>
    <row r="1834">
      <c r="B1834" t="n">
        <v>0.1921722894090333</v>
      </c>
      <c r="C1834" t="n">
        <f>$A$1 * B1834</f>
        <v>0.0</v>
      </c>
    </row>
    <row r="1835">
      <c r="B1835" t="n">
        <v>0.5695220257294354</v>
      </c>
      <c r="C1835" t="n">
        <f>$A$1 * B1835</f>
        <v>0.0</v>
      </c>
    </row>
    <row r="1836">
      <c r="B1836" t="n">
        <v>0.8160410217569198</v>
      </c>
      <c r="C1836" t="n">
        <f>$A$1 * B1836</f>
        <v>0.0</v>
      </c>
    </row>
    <row r="1837">
      <c r="B1837" t="n">
        <v>0.8321371980237625</v>
      </c>
      <c r="C1837" t="n">
        <f>$A$1 * B1837</f>
        <v>0.0</v>
      </c>
    </row>
    <row r="1838">
      <c r="B1838" t="n">
        <v>0.07999453193239836</v>
      </c>
      <c r="C1838" t="n">
        <f>$A$1 * B1838</f>
        <v>0.0</v>
      </c>
    </row>
    <row r="1839">
      <c r="B1839" t="n">
        <v>0.050113312339499116</v>
      </c>
      <c r="C1839" t="n">
        <f>$A$1 * B1839</f>
        <v>0.0</v>
      </c>
    </row>
    <row r="1840">
      <c r="B1840" t="n">
        <v>0.6247438251667484</v>
      </c>
      <c r="C1840" t="n">
        <f>$A$1 * B1840</f>
        <v>0.0</v>
      </c>
    </row>
    <row r="1841">
      <c r="B1841" t="n">
        <v>0.5273012737487583</v>
      </c>
      <c r="C1841" t="n">
        <f>$A$1 * B1841</f>
        <v>0.0</v>
      </c>
    </row>
    <row r="1842">
      <c r="B1842" t="n">
        <v>0.4787759433004092</v>
      </c>
      <c r="C1842" t="n">
        <f>$A$1 * B1842</f>
        <v>0.0</v>
      </c>
    </row>
    <row r="1843">
      <c r="B1843" t="n">
        <v>0.9977360576564079</v>
      </c>
      <c r="C1843" t="n">
        <f>$A$1 * B1843</f>
        <v>0.0</v>
      </c>
    </row>
    <row r="1844">
      <c r="B1844" t="n">
        <v>0.5382098576977583</v>
      </c>
      <c r="C1844" t="n">
        <f>$A$1 * B1844</f>
        <v>0.0</v>
      </c>
    </row>
    <row r="1845">
      <c r="B1845" t="n">
        <v>0.1899653954178092</v>
      </c>
      <c r="C1845" t="n">
        <f>$A$1 * B1845</f>
        <v>0.0</v>
      </c>
    </row>
    <row r="1846">
      <c r="B1846" t="n">
        <v>0.6842514114440036</v>
      </c>
      <c r="C1846" t="n">
        <f>$A$1 * B1846</f>
        <v>0.0</v>
      </c>
    </row>
    <row r="1847">
      <c r="B1847" t="n">
        <v>0.2903495113412975</v>
      </c>
      <c r="C1847" t="n">
        <f>$A$1 * B1847</f>
        <v>0.0</v>
      </c>
    </row>
    <row r="1848">
      <c r="B1848" t="n">
        <v>0.2769956309405913</v>
      </c>
      <c r="C1848" t="n">
        <f>$A$1 * B1848</f>
        <v>0.0</v>
      </c>
    </row>
    <row r="1849">
      <c r="B1849" t="n">
        <v>0.7986400112117262</v>
      </c>
      <c r="C1849" t="n">
        <f>$A$1 * B1849</f>
        <v>0.0</v>
      </c>
    </row>
    <row r="1850">
      <c r="B1850" t="n">
        <v>0.5908608971010926</v>
      </c>
      <c r="C1850" t="n">
        <f>$A$1 * B1850</f>
        <v>0.0</v>
      </c>
    </row>
    <row r="1851">
      <c r="B1851" t="n">
        <v>0.1663140520317148</v>
      </c>
      <c r="C1851" t="n">
        <f>$A$1 * B1851</f>
        <v>0.0</v>
      </c>
    </row>
    <row r="1852">
      <c r="B1852" t="n">
        <v>0.40956593102896455</v>
      </c>
      <c r="C1852" t="n">
        <f>$A$1 * B1852</f>
        <v>0.0</v>
      </c>
    </row>
    <row r="1853">
      <c r="B1853" t="n">
        <v>0.38019486650900325</v>
      </c>
      <c r="C1853" t="n">
        <f>$A$1 * B1853</f>
        <v>0.0</v>
      </c>
    </row>
    <row r="1854">
      <c r="B1854" t="n">
        <v>0.22623881638616528</v>
      </c>
      <c r="C1854" t="n">
        <f>$A$1 * B1854</f>
        <v>0.0</v>
      </c>
    </row>
    <row r="1855">
      <c r="B1855" t="n">
        <v>0.2955061301201334</v>
      </c>
      <c r="C1855" t="n">
        <f>$A$1 * B1855</f>
        <v>0.0</v>
      </c>
    </row>
    <row r="1856">
      <c r="B1856" t="n">
        <v>0.5578350041867425</v>
      </c>
      <c r="C1856" t="n">
        <f>$A$1 * B1856</f>
        <v>0.0</v>
      </c>
    </row>
    <row r="1857">
      <c r="B1857" t="n">
        <v>0.7125743323041877</v>
      </c>
      <c r="C1857" t="n">
        <f>$A$1 * B1857</f>
        <v>0.0</v>
      </c>
    </row>
    <row r="1858">
      <c r="B1858" t="n">
        <v>0.19564074028214473</v>
      </c>
      <c r="C1858" t="n">
        <f>$A$1 * B1858</f>
        <v>0.0</v>
      </c>
    </row>
    <row r="1859">
      <c r="B1859" t="n">
        <v>0.6468050518355161</v>
      </c>
      <c r="C1859" t="n">
        <f>$A$1 * B1859</f>
        <v>0.0</v>
      </c>
    </row>
    <row r="1860">
      <c r="B1860" t="n">
        <v>0.5006886451127814</v>
      </c>
      <c r="C1860" t="n">
        <f>$A$1 * B1860</f>
        <v>0.0</v>
      </c>
    </row>
    <row r="1861">
      <c r="B1861" t="n">
        <v>0.5667022619171994</v>
      </c>
      <c r="C1861" t="n">
        <f>$A$1 * B1861</f>
        <v>0.0</v>
      </c>
    </row>
    <row r="1862">
      <c r="B1862" t="n">
        <v>0.33083027051818026</v>
      </c>
      <c r="C1862" t="n">
        <f>$A$1 * B1862</f>
        <v>0.0</v>
      </c>
    </row>
    <row r="1863">
      <c r="B1863" t="n">
        <v>0.9621885348620046</v>
      </c>
      <c r="C1863" t="n">
        <f>$A$1 * B1863</f>
        <v>0.0</v>
      </c>
    </row>
    <row r="1864">
      <c r="B1864" t="n">
        <v>0.07282557920359456</v>
      </c>
      <c r="C1864" t="n">
        <f>$A$1 * B1864</f>
        <v>0.0</v>
      </c>
    </row>
    <row r="1865">
      <c r="B1865" t="n">
        <v>0.5822116328205224</v>
      </c>
      <c r="C1865" t="n">
        <f>$A$1 * B1865</f>
        <v>0.0</v>
      </c>
    </row>
    <row r="1866">
      <c r="B1866" t="n">
        <v>0.5877244369107051</v>
      </c>
      <c r="C1866" t="n">
        <f>$A$1 * B1866</f>
        <v>0.0</v>
      </c>
    </row>
    <row r="1867">
      <c r="B1867" t="n">
        <v>0.5077341023363069</v>
      </c>
      <c r="C1867" t="n">
        <f>$A$1 * B1867</f>
        <v>0.0</v>
      </c>
    </row>
    <row r="1868">
      <c r="B1868" t="n">
        <v>0.41800844099530177</v>
      </c>
      <c r="C1868" t="n">
        <f>$A$1 * B1868</f>
        <v>0.0</v>
      </c>
    </row>
    <row r="1869">
      <c r="B1869" t="n">
        <v>0.4646889554706679</v>
      </c>
      <c r="C1869" t="n">
        <f>$A$1 * B1869</f>
        <v>0.0</v>
      </c>
    </row>
    <row r="1870">
      <c r="B1870" t="n">
        <v>0.64991260070425</v>
      </c>
      <c r="C1870" t="n">
        <f>$A$1 * B1870</f>
        <v>0.0</v>
      </c>
    </row>
    <row r="1871">
      <c r="B1871" t="n">
        <v>0.1463104535749642</v>
      </c>
      <c r="C1871" t="n">
        <f>$A$1 * B1871</f>
        <v>0.0</v>
      </c>
    </row>
    <row r="1872">
      <c r="B1872" t="n">
        <v>0.9006846670908317</v>
      </c>
      <c r="C1872" t="n">
        <f>$A$1 * B1872</f>
        <v>0.0</v>
      </c>
    </row>
    <row r="1873">
      <c r="B1873" t="n">
        <v>0.9704209767665198</v>
      </c>
      <c r="C1873" t="n">
        <f>$A$1 * B1873</f>
        <v>0.0</v>
      </c>
    </row>
    <row r="1874">
      <c r="B1874" t="n">
        <v>0.16223926233825037</v>
      </c>
      <c r="C1874" t="n">
        <f>$A$1 * B1874</f>
        <v>0.0</v>
      </c>
    </row>
    <row r="1875">
      <c r="B1875" t="n">
        <v>0.7206965936570046</v>
      </c>
      <c r="C1875" t="n">
        <f>$A$1 * B1875</f>
        <v>0.0</v>
      </c>
    </row>
    <row r="1876">
      <c r="B1876" t="n">
        <v>0.11066266378327005</v>
      </c>
      <c r="C1876" t="n">
        <f>$A$1 * B1876</f>
        <v>0.0</v>
      </c>
    </row>
    <row r="1877">
      <c r="B1877" t="n">
        <v>0.2067813315515563</v>
      </c>
      <c r="C1877" t="n">
        <f>$A$1 * B1877</f>
        <v>0.0</v>
      </c>
    </row>
    <row r="1878">
      <c r="B1878" t="n">
        <v>0.4889891599738936</v>
      </c>
      <c r="C1878" t="n">
        <f>$A$1 * B1878</f>
        <v>0.0</v>
      </c>
    </row>
    <row r="1879">
      <c r="B1879" t="n">
        <v>0.22758663586491013</v>
      </c>
      <c r="C1879" t="n">
        <f>$A$1 * B1879</f>
        <v>0.0</v>
      </c>
    </row>
    <row r="1880">
      <c r="B1880" t="n">
        <v>0.5072104788401379</v>
      </c>
      <c r="C1880" t="n">
        <f>$A$1 * B1880</f>
        <v>0.0</v>
      </c>
    </row>
    <row r="1881">
      <c r="B1881" t="n">
        <v>0.9553308733800892</v>
      </c>
      <c r="C1881" t="n">
        <f>$A$1 * B1881</f>
        <v>0.0</v>
      </c>
    </row>
    <row r="1882">
      <c r="B1882" t="n">
        <v>0.6291086930476704</v>
      </c>
      <c r="C1882" t="n">
        <f>$A$1 * B1882</f>
        <v>0.0</v>
      </c>
    </row>
    <row r="1883">
      <c r="B1883" t="n">
        <v>0.9808807727614144</v>
      </c>
      <c r="C1883" t="n">
        <f>$A$1 * B1883</f>
        <v>0.0</v>
      </c>
    </row>
    <row r="1884">
      <c r="B1884" t="n">
        <v>0.24459330241733102</v>
      </c>
      <c r="C1884" t="n">
        <f>$A$1 * B1884</f>
        <v>0.0</v>
      </c>
    </row>
    <row r="1885">
      <c r="B1885" t="n">
        <v>0.9224361423968588</v>
      </c>
      <c r="C1885" t="n">
        <f>$A$1 * B1885</f>
        <v>0.0</v>
      </c>
    </row>
    <row r="1886">
      <c r="B1886" t="n">
        <v>0.38591156147071703</v>
      </c>
      <c r="C1886" t="n">
        <f>$A$1 * B1886</f>
        <v>0.0</v>
      </c>
    </row>
    <row r="1887">
      <c r="B1887" t="n">
        <v>0.5363912494953367</v>
      </c>
      <c r="C1887" t="n">
        <f>$A$1 * B1887</f>
        <v>0.0</v>
      </c>
    </row>
    <row r="1888">
      <c r="B1888" t="n">
        <v>0.16786559147653346</v>
      </c>
      <c r="C1888" t="n">
        <f>$A$1 * B1888</f>
        <v>0.0</v>
      </c>
    </row>
    <row r="1889">
      <c r="B1889" t="n">
        <v>0.8771813884640925</v>
      </c>
      <c r="C1889" t="n">
        <f>$A$1 * B1889</f>
        <v>0.0</v>
      </c>
    </row>
    <row r="1890">
      <c r="B1890" t="n">
        <v>0.07099899864259318</v>
      </c>
      <c r="C1890" t="n">
        <f>$A$1 * B1890</f>
        <v>0.0</v>
      </c>
    </row>
    <row r="1891">
      <c r="B1891" t="n">
        <v>0.9406636712933172</v>
      </c>
      <c r="C1891" t="n">
        <f>$A$1 * B1891</f>
        <v>0.0</v>
      </c>
    </row>
    <row r="1892">
      <c r="B1892" t="n">
        <v>0.47464747345077096</v>
      </c>
      <c r="C1892" t="n">
        <f>$A$1 * B1892</f>
        <v>0.0</v>
      </c>
    </row>
    <row r="1893">
      <c r="B1893" t="n">
        <v>0.3646643588575259</v>
      </c>
      <c r="C1893" t="n">
        <f>$A$1 * B1893</f>
        <v>0.0</v>
      </c>
    </row>
    <row r="1894">
      <c r="B1894" t="n">
        <v>0.9920351881751633</v>
      </c>
      <c r="C1894" t="n">
        <f>$A$1 * B1894</f>
        <v>0.0</v>
      </c>
    </row>
    <row r="1895">
      <c r="B1895" t="n">
        <v>0.16129188054131016</v>
      </c>
      <c r="C1895" t="n">
        <f>$A$1 * B1895</f>
        <v>0.0</v>
      </c>
    </row>
    <row r="1896">
      <c r="B1896" t="n">
        <v>0.9064217101020539</v>
      </c>
      <c r="C1896" t="n">
        <f>$A$1 * B1896</f>
        <v>0.0</v>
      </c>
    </row>
    <row r="1897">
      <c r="B1897" t="n">
        <v>0.07870741320330676</v>
      </c>
      <c r="C1897" t="n">
        <f>$A$1 * B1897</f>
        <v>0.0</v>
      </c>
    </row>
    <row r="1898">
      <c r="B1898" t="n">
        <v>0.7101953942660822</v>
      </c>
      <c r="C1898" t="n">
        <f>$A$1 * B1898</f>
        <v>0.0</v>
      </c>
    </row>
    <row r="1899">
      <c r="B1899" t="n">
        <v>0.10710738700046607</v>
      </c>
      <c r="C1899" t="n">
        <f>$A$1 * B1899</f>
        <v>0.0</v>
      </c>
    </row>
    <row r="1900">
      <c r="B1900" t="n">
        <v>0.07245963329258887</v>
      </c>
      <c r="C1900" t="n">
        <f>$A$1 * B1900</f>
        <v>0.0</v>
      </c>
    </row>
    <row r="1901">
      <c r="B1901" t="n">
        <v>0.883835576000951</v>
      </c>
      <c r="C1901" t="n">
        <f>$A$1 * B1901</f>
        <v>0.0</v>
      </c>
    </row>
    <row r="1902">
      <c r="B1902" t="n">
        <v>0.3428233567078318</v>
      </c>
      <c r="C1902" t="n">
        <f>$A$1 * B1902</f>
        <v>0.0</v>
      </c>
    </row>
    <row r="1903">
      <c r="B1903" t="n">
        <v>0.680321742648435</v>
      </c>
      <c r="C1903" t="n">
        <f>$A$1 * B1903</f>
        <v>0.0</v>
      </c>
    </row>
    <row r="1904">
      <c r="B1904" t="n">
        <v>0.9103999909866418</v>
      </c>
      <c r="C1904" t="n">
        <f>$A$1 * B1904</f>
        <v>0.0</v>
      </c>
    </row>
    <row r="1905">
      <c r="B1905" t="n">
        <v>0.4182202120851597</v>
      </c>
      <c r="C1905" t="n">
        <f>$A$1 * B1905</f>
        <v>0.0</v>
      </c>
    </row>
    <row r="1906">
      <c r="B1906" t="n">
        <v>0.37688685868598515</v>
      </c>
      <c r="C1906" t="n">
        <f>$A$1 * B1906</f>
        <v>0.0</v>
      </c>
    </row>
    <row r="1907">
      <c r="B1907" t="n">
        <v>0.02512716378295654</v>
      </c>
      <c r="C1907" t="n">
        <f>$A$1 * B1907</f>
        <v>0.0</v>
      </c>
    </row>
    <row r="1908">
      <c r="B1908" t="n">
        <v>0.10546809313301841</v>
      </c>
      <c r="C1908" t="n">
        <f>$A$1 * B1908</f>
        <v>0.0</v>
      </c>
    </row>
    <row r="1909">
      <c r="B1909" t="n">
        <v>0.3561442277558865</v>
      </c>
      <c r="C1909" t="n">
        <f>$A$1 * B1909</f>
        <v>0.0</v>
      </c>
    </row>
    <row r="1910">
      <c r="B1910" t="n">
        <v>0.7020952072016836</v>
      </c>
      <c r="C1910" t="n">
        <f>$A$1 * B1910</f>
        <v>0.0</v>
      </c>
    </row>
    <row r="1911">
      <c r="B1911" t="n">
        <v>0.8021861592128998</v>
      </c>
      <c r="C1911" t="n">
        <f>$A$1 * B1911</f>
        <v>0.0</v>
      </c>
    </row>
    <row r="1912">
      <c r="B1912" t="n">
        <v>0.7703390291729282</v>
      </c>
      <c r="C1912" t="n">
        <f>$A$1 * B1912</f>
        <v>0.0</v>
      </c>
    </row>
    <row r="1913">
      <c r="B1913" t="n">
        <v>0.3432343435122842</v>
      </c>
      <c r="C1913" t="n">
        <f>$A$1 * B1913</f>
        <v>0.0</v>
      </c>
    </row>
    <row r="1914">
      <c r="B1914" t="n">
        <v>0.8498543534598457</v>
      </c>
      <c r="C1914" t="n">
        <f>$A$1 * B1914</f>
        <v>0.0</v>
      </c>
    </row>
    <row r="1915">
      <c r="B1915" t="n">
        <v>0.9841684872056431</v>
      </c>
      <c r="C1915" t="n">
        <f>$A$1 * B1915</f>
        <v>0.0</v>
      </c>
    </row>
    <row r="1916">
      <c r="B1916" t="n">
        <v>0.5646112867263826</v>
      </c>
      <c r="C1916" t="n">
        <f>$A$1 * B1916</f>
        <v>0.0</v>
      </c>
    </row>
    <row r="1917">
      <c r="B1917" t="n">
        <v>0.22773150186596958</v>
      </c>
      <c r="C1917" t="n">
        <f>$A$1 * B1917</f>
        <v>0.0</v>
      </c>
    </row>
    <row r="1918">
      <c r="B1918" t="n">
        <v>0.6759897825093949</v>
      </c>
      <c r="C1918" t="n">
        <f>$A$1 * B1918</f>
        <v>0.0</v>
      </c>
    </row>
    <row r="1919">
      <c r="B1919" t="n">
        <v>0.40859787087955823</v>
      </c>
      <c r="C1919" t="n">
        <f>$A$1 * B1919</f>
        <v>0.0</v>
      </c>
    </row>
    <row r="1920">
      <c r="B1920" t="n">
        <v>0.16979824496431828</v>
      </c>
      <c r="C1920" t="n">
        <f>$A$1 * B1920</f>
        <v>0.0</v>
      </c>
    </row>
    <row r="1921">
      <c r="B1921" t="n">
        <v>0.7466769536160078</v>
      </c>
      <c r="C1921" t="n">
        <f>$A$1 * B1921</f>
        <v>0.0</v>
      </c>
    </row>
    <row r="1922">
      <c r="B1922" t="n">
        <v>0.277452556214388</v>
      </c>
      <c r="C1922" t="n">
        <f>$A$1 * B1922</f>
        <v>0.0</v>
      </c>
    </row>
    <row r="1923">
      <c r="B1923" t="n">
        <v>0.25247963929834216</v>
      </c>
      <c r="C1923" t="n">
        <f>$A$1 * B1923</f>
        <v>0.0</v>
      </c>
    </row>
    <row r="1924">
      <c r="B1924" t="n">
        <v>0.9617804738505534</v>
      </c>
      <c r="C1924" t="n">
        <f>$A$1 * B1924</f>
        <v>0.0</v>
      </c>
    </row>
    <row r="1925">
      <c r="B1925" t="n">
        <v>0.46939706493959243</v>
      </c>
      <c r="C1925" t="n">
        <f>$A$1 * B1925</f>
        <v>0.0</v>
      </c>
    </row>
    <row r="1926">
      <c r="B1926" t="n">
        <v>0.8670990981840665</v>
      </c>
      <c r="C1926" t="n">
        <f>$A$1 * B1926</f>
        <v>0.0</v>
      </c>
    </row>
    <row r="1927">
      <c r="B1927" t="n">
        <v>0.7230898609752868</v>
      </c>
      <c r="C1927" t="n">
        <f>$A$1 * B1927</f>
        <v>0.0</v>
      </c>
    </row>
    <row r="1928">
      <c r="B1928" t="n">
        <v>0.6744008819310117</v>
      </c>
      <c r="C1928" t="n">
        <f>$A$1 * B1928</f>
        <v>0.0</v>
      </c>
    </row>
    <row r="1929">
      <c r="B1929" t="n">
        <v>0.6328048819081746</v>
      </c>
      <c r="C1929" t="n">
        <f>$A$1 * B1929</f>
        <v>0.0</v>
      </c>
    </row>
    <row r="1930">
      <c r="B1930" t="n">
        <v>0.898609787950099</v>
      </c>
      <c r="C1930" t="n">
        <f>$A$1 * B1930</f>
        <v>0.0</v>
      </c>
    </row>
    <row r="1931">
      <c r="B1931" t="n">
        <v>0.4244983964401484</v>
      </c>
      <c r="C1931" t="n">
        <f>$A$1 * B1931</f>
        <v>0.0</v>
      </c>
    </row>
    <row r="1932">
      <c r="B1932" t="n">
        <v>0.20624805605289165</v>
      </c>
      <c r="C1932" t="n">
        <f>$A$1 * B1932</f>
        <v>0.0</v>
      </c>
    </row>
    <row r="1933">
      <c r="B1933" t="n">
        <v>0.47237425650582165</v>
      </c>
      <c r="C1933" t="n">
        <f>$A$1 * B1933</f>
        <v>0.0</v>
      </c>
    </row>
    <row r="1934">
      <c r="B1934" t="n">
        <v>0.29891855819193425</v>
      </c>
      <c r="C1934" t="n">
        <f>$A$1 * B1934</f>
        <v>0.0</v>
      </c>
    </row>
    <row r="1935">
      <c r="B1935" t="n">
        <v>0.3013171316763934</v>
      </c>
      <c r="C1935" t="n">
        <f>$A$1 * B1935</f>
        <v>0.0</v>
      </c>
    </row>
    <row r="1936">
      <c r="B1936" t="n">
        <v>0.38226731628713906</v>
      </c>
      <c r="C1936" t="n">
        <f>$A$1 * B1936</f>
        <v>0.0</v>
      </c>
    </row>
    <row r="1937">
      <c r="B1937" t="n">
        <v>0.4606951033358935</v>
      </c>
      <c r="C1937" t="n">
        <f>$A$1 * B1937</f>
        <v>0.0</v>
      </c>
    </row>
    <row r="1938">
      <c r="B1938" t="n">
        <v>0.9569119434649339</v>
      </c>
      <c r="C1938" t="n">
        <f>$A$1 * B1938</f>
        <v>0.0</v>
      </c>
    </row>
    <row r="1939">
      <c r="B1939" t="n">
        <v>0.569607582689864</v>
      </c>
      <c r="C1939" t="n">
        <f>$A$1 * B1939</f>
        <v>0.0</v>
      </c>
    </row>
    <row r="1940">
      <c r="B1940" t="n">
        <v>0.7989782787382083</v>
      </c>
      <c r="C1940" t="n">
        <f>$A$1 * B1940</f>
        <v>0.0</v>
      </c>
    </row>
    <row r="1941">
      <c r="B1941" t="n">
        <v>0.6600265452327312</v>
      </c>
      <c r="C1941" t="n">
        <f>$A$1 * B1941</f>
        <v>0.0</v>
      </c>
    </row>
    <row r="1942">
      <c r="B1942" t="n">
        <v>0.2917251838463947</v>
      </c>
      <c r="C1942" t="n">
        <f>$A$1 * B1942</f>
        <v>0.0</v>
      </c>
    </row>
    <row r="1943">
      <c r="B1943" t="n">
        <v>0.6453436555976003</v>
      </c>
      <c r="C1943" t="n">
        <f>$A$1 * B1943</f>
        <v>0.0</v>
      </c>
    </row>
    <row r="1944">
      <c r="B1944" t="n">
        <v>0.6894620502987686</v>
      </c>
      <c r="C1944" t="n">
        <f>$A$1 * B1944</f>
        <v>0.0</v>
      </c>
    </row>
    <row r="1945">
      <c r="B1945" t="n">
        <v>0.6583884264219003</v>
      </c>
      <c r="C1945" t="n">
        <f>$A$1 * B1945</f>
        <v>0.0</v>
      </c>
    </row>
    <row r="1946">
      <c r="B1946" t="n">
        <v>0.8060062861824413</v>
      </c>
      <c r="C1946" t="n">
        <f>$A$1 * B1946</f>
        <v>0.0</v>
      </c>
    </row>
    <row r="1947">
      <c r="B1947" t="n">
        <v>0.48084078482081827</v>
      </c>
      <c r="C1947" t="n">
        <f>$A$1 * B1947</f>
        <v>0.0</v>
      </c>
    </row>
    <row r="1948">
      <c r="B1948" t="n">
        <v>0.8727384857036575</v>
      </c>
      <c r="C1948" t="n">
        <f>$A$1 * B1948</f>
        <v>0.0</v>
      </c>
    </row>
    <row r="1949">
      <c r="B1949" t="n">
        <v>0.6080868563472235</v>
      </c>
      <c r="C1949" t="n">
        <f>$A$1 * B1949</f>
        <v>0.0</v>
      </c>
    </row>
    <row r="1950">
      <c r="B1950" t="n">
        <v>0.5938421189317764</v>
      </c>
      <c r="C1950" t="n">
        <f>$A$1 * B1950</f>
        <v>0.0</v>
      </c>
    </row>
    <row r="1951">
      <c r="B1951" t="n">
        <v>0.8531406798902436</v>
      </c>
      <c r="C1951" t="n">
        <f>$A$1 * B1951</f>
        <v>0.0</v>
      </c>
    </row>
    <row r="1952">
      <c r="B1952" t="n">
        <v>0.6567094205096236</v>
      </c>
      <c r="C1952" t="n">
        <f>$A$1 * B1952</f>
        <v>0.0</v>
      </c>
    </row>
    <row r="1953">
      <c r="B1953" t="n">
        <v>0.8312928060397757</v>
      </c>
      <c r="C1953" t="n">
        <f>$A$1 * B1953</f>
        <v>0.0</v>
      </c>
    </row>
    <row r="1954">
      <c r="B1954" t="n">
        <v>0.6212179732997115</v>
      </c>
      <c r="C1954" t="n">
        <f>$A$1 * B1954</f>
        <v>0.0</v>
      </c>
    </row>
    <row r="1955">
      <c r="B1955" t="n">
        <v>0.5888536325586955</v>
      </c>
      <c r="C1955" t="n">
        <f>$A$1 * B1955</f>
        <v>0.0</v>
      </c>
    </row>
    <row r="1956">
      <c r="B1956" t="n">
        <v>0.7628337890447923</v>
      </c>
      <c r="C1956" t="n">
        <f>$A$1 * B1956</f>
        <v>0.0</v>
      </c>
    </row>
    <row r="1957">
      <c r="B1957" t="n">
        <v>0.10436141356642736</v>
      </c>
      <c r="C1957" t="n">
        <f>$A$1 * B1957</f>
        <v>0.0</v>
      </c>
    </row>
    <row r="1958">
      <c r="B1958" t="n">
        <v>0.6976665412745086</v>
      </c>
      <c r="C1958" t="n">
        <f>$A$1 * B1958</f>
        <v>0.0</v>
      </c>
    </row>
    <row r="1959">
      <c r="B1959" t="n">
        <v>0.21923187656120346</v>
      </c>
      <c r="C1959" t="n">
        <f>$A$1 * B1959</f>
        <v>0.0</v>
      </c>
    </row>
    <row r="1960">
      <c r="B1960" t="n">
        <v>0.7174783327073803</v>
      </c>
      <c r="C1960" t="n">
        <f>$A$1 * B1960</f>
        <v>0.0</v>
      </c>
    </row>
    <row r="1961">
      <c r="B1961" t="n">
        <v>0.7898713706790567</v>
      </c>
      <c r="C1961" t="n">
        <f>$A$1 * B1961</f>
        <v>0.0</v>
      </c>
    </row>
    <row r="1962">
      <c r="B1962" t="n">
        <v>0.6622991544989872</v>
      </c>
      <c r="C1962" t="n">
        <f>$A$1 * B1962</f>
        <v>0.0</v>
      </c>
    </row>
    <row r="1963">
      <c r="B1963" t="n">
        <v>0.009310695470210462</v>
      </c>
      <c r="C1963" t="n">
        <f>$A$1 * B1963</f>
        <v>0.0</v>
      </c>
    </row>
    <row r="1964">
      <c r="B1964" t="n">
        <v>0.8305532475876746</v>
      </c>
      <c r="C1964" t="n">
        <f>$A$1 * B1964</f>
        <v>0.0</v>
      </c>
    </row>
    <row r="1965">
      <c r="B1965" t="n">
        <v>0.6849862610346186</v>
      </c>
      <c r="C1965" t="n">
        <f>$A$1 * B1965</f>
        <v>0.0</v>
      </c>
    </row>
    <row r="1966">
      <c r="B1966" t="n">
        <v>0.22404184144369665</v>
      </c>
      <c r="C1966" t="n">
        <f>$A$1 * B1966</f>
        <v>0.0</v>
      </c>
    </row>
    <row r="1967">
      <c r="B1967" t="n">
        <v>0.6196386355215439</v>
      </c>
      <c r="C1967" t="n">
        <f>$A$1 * B1967</f>
        <v>0.0</v>
      </c>
    </row>
    <row r="1968">
      <c r="B1968" t="n">
        <v>0.5331943059795486</v>
      </c>
      <c r="C1968" t="n">
        <f>$A$1 * B1968</f>
        <v>0.0</v>
      </c>
    </row>
    <row r="1969">
      <c r="B1969" t="n">
        <v>0.29701938045979337</v>
      </c>
      <c r="C1969" t="n">
        <f>$A$1 * B1969</f>
        <v>0.0</v>
      </c>
    </row>
    <row r="1970">
      <c r="B1970" t="n">
        <v>0.9225811577971896</v>
      </c>
      <c r="C1970" t="n">
        <f>$A$1 * B1970</f>
        <v>0.0</v>
      </c>
    </row>
    <row r="1971">
      <c r="B1971" t="n">
        <v>0.855251340818981</v>
      </c>
      <c r="C1971" t="n">
        <f>$A$1 * B1971</f>
        <v>0.0</v>
      </c>
    </row>
    <row r="1972">
      <c r="B1972" t="n">
        <v>0.5160565309516515</v>
      </c>
      <c r="C1972" t="n">
        <f>$A$1 * B1972</f>
        <v>0.0</v>
      </c>
    </row>
    <row r="1973">
      <c r="B1973" t="n">
        <v>0.04756454919344588</v>
      </c>
      <c r="C1973" t="n">
        <f>$A$1 * B1973</f>
        <v>0.0</v>
      </c>
    </row>
    <row r="1974">
      <c r="B1974" t="n">
        <v>0.8524329598385161</v>
      </c>
      <c r="C1974" t="n">
        <f>$A$1 * B1974</f>
        <v>0.0</v>
      </c>
    </row>
    <row r="1975">
      <c r="B1975" t="n">
        <v>0.308856143992547</v>
      </c>
      <c r="C1975" t="n">
        <f>$A$1 * B1975</f>
        <v>0.0</v>
      </c>
    </row>
    <row r="1976">
      <c r="B1976" t="n">
        <v>0.6487719845563127</v>
      </c>
      <c r="C1976" t="n">
        <f>$A$1 * B1976</f>
        <v>0.0</v>
      </c>
    </row>
    <row r="1977">
      <c r="B1977" t="n">
        <v>0.8211020098555412</v>
      </c>
      <c r="C1977" t="n">
        <f>$A$1 * B1977</f>
        <v>0.0</v>
      </c>
    </row>
    <row r="1978">
      <c r="B1978" t="n">
        <v>0.11251054722136844</v>
      </c>
      <c r="C1978" t="n">
        <f>$A$1 * B1978</f>
        <v>0.0</v>
      </c>
    </row>
    <row r="1979">
      <c r="B1979" t="n">
        <v>0.8172360277740014</v>
      </c>
      <c r="C1979" t="n">
        <f>$A$1 * B1979</f>
        <v>0.0</v>
      </c>
    </row>
    <row r="1980">
      <c r="B1980" t="n">
        <v>0.8441137614173355</v>
      </c>
      <c r="C1980" t="n">
        <f>$A$1 * B1980</f>
        <v>0.0</v>
      </c>
    </row>
    <row r="1981">
      <c r="B1981" t="n">
        <v>0.6858331175025194</v>
      </c>
      <c r="C1981" t="n">
        <f>$A$1 * B1981</f>
        <v>0.0</v>
      </c>
    </row>
    <row r="1982">
      <c r="B1982" t="n">
        <v>0.9086568668246962</v>
      </c>
      <c r="C1982" t="n">
        <f>$A$1 * B1982</f>
        <v>0.0</v>
      </c>
    </row>
    <row r="1983">
      <c r="B1983" t="n">
        <v>0.5381725546238294</v>
      </c>
      <c r="C1983" t="n">
        <f>$A$1 * B1983</f>
        <v>0.0</v>
      </c>
    </row>
    <row r="1984">
      <c r="B1984" t="n">
        <v>0.4649318737389396</v>
      </c>
      <c r="C1984" t="n">
        <f>$A$1 * B1984</f>
        <v>0.0</v>
      </c>
    </row>
    <row r="1985">
      <c r="B1985" t="n">
        <v>0.7741085442186741</v>
      </c>
      <c r="C1985" t="n">
        <f>$A$1 * B1985</f>
        <v>0.0</v>
      </c>
    </row>
    <row r="1986">
      <c r="B1986" t="n">
        <v>0.8965359311156628</v>
      </c>
      <c r="C1986" t="n">
        <f>$A$1 * B1986</f>
        <v>0.0</v>
      </c>
    </row>
    <row r="1987">
      <c r="B1987" t="n">
        <v>0.473379243957026</v>
      </c>
      <c r="C1987" t="n">
        <f>$A$1 * B1987</f>
        <v>0.0</v>
      </c>
    </row>
    <row r="1988">
      <c r="B1988" t="n">
        <v>0.42483810796751176</v>
      </c>
      <c r="C1988" t="n">
        <f>$A$1 * B1988</f>
        <v>0.0</v>
      </c>
    </row>
    <row r="1989">
      <c r="B1989" t="n">
        <v>0.48604247629737085</v>
      </c>
      <c r="C1989" t="n">
        <f>$A$1 * B1989</f>
        <v>0.0</v>
      </c>
    </row>
    <row r="1990">
      <c r="B1990" t="n">
        <v>0.23854886139677134</v>
      </c>
      <c r="C1990" t="n">
        <f>$A$1 * B1990</f>
        <v>0.0</v>
      </c>
    </row>
    <row r="1991">
      <c r="B1991" t="n">
        <v>0.5721602736154359</v>
      </c>
      <c r="C1991" t="n">
        <f>$A$1 * B1991</f>
        <v>0.0</v>
      </c>
    </row>
    <row r="1992">
      <c r="B1992" t="n">
        <v>0.7749468963861132</v>
      </c>
      <c r="C1992" t="n">
        <f>$A$1 * B1992</f>
        <v>0.0</v>
      </c>
    </row>
    <row r="1993">
      <c r="B1993" t="n">
        <v>0.5125499992782231</v>
      </c>
      <c r="C1993" t="n">
        <f>$A$1 * B1993</f>
        <v>0.0</v>
      </c>
    </row>
    <row r="1994">
      <c r="B1994" t="n">
        <v>0.1505692068668213</v>
      </c>
      <c r="C1994" t="n">
        <f>$A$1 * B1994</f>
        <v>0.0</v>
      </c>
    </row>
    <row r="1995">
      <c r="B1995" t="n">
        <v>0.50622556861078</v>
      </c>
      <c r="C1995" t="n">
        <f>$A$1 * B1995</f>
        <v>0.0</v>
      </c>
    </row>
    <row r="1996">
      <c r="B1996" t="n">
        <v>0.6691829573949284</v>
      </c>
      <c r="C1996" t="n">
        <f>$A$1 * B1996</f>
        <v>0.0</v>
      </c>
    </row>
    <row r="1997">
      <c r="B1997" t="n">
        <v>0.046920168855401845</v>
      </c>
      <c r="C1997" t="n">
        <f>$A$1 * B1997</f>
        <v>0.0</v>
      </c>
    </row>
    <row r="1998">
      <c r="B1998" t="n">
        <v>0.9216897479607234</v>
      </c>
      <c r="C1998" t="n">
        <f>$A$1 * B1998</f>
        <v>0.0</v>
      </c>
    </row>
    <row r="1999">
      <c r="B1999" t="n">
        <v>0.7155079551023447</v>
      </c>
      <c r="C1999" t="n">
        <f>$A$1 * B1999</f>
        <v>0.0</v>
      </c>
    </row>
    <row r="2000">
      <c r="B2000" t="n">
        <v>0.678279906898829</v>
      </c>
      <c r="C2000" t="n">
        <f>$A$1 * B2000</f>
        <v>0.0</v>
      </c>
    </row>
    <row r="2001">
      <c r="B2001" t="n">
        <v>0.32922698554176477</v>
      </c>
      <c r="C2001" t="n">
        <f>$A$1 * B2001</f>
        <v>0.0</v>
      </c>
    </row>
    <row r="2002">
      <c r="B2002" t="n">
        <v>0.8424382033994678</v>
      </c>
      <c r="C2002" t="n">
        <f>$A$1 * B2002</f>
        <v>0.0</v>
      </c>
    </row>
    <row r="2003">
      <c r="B2003" t="n">
        <v>0.4229133570347313</v>
      </c>
      <c r="C2003" t="n">
        <f>$A$1 * B2003</f>
        <v>0.0</v>
      </c>
    </row>
    <row r="2004">
      <c r="B2004" t="n">
        <v>0.15016260809803128</v>
      </c>
      <c r="C2004" t="n">
        <f>$A$1 * B2004</f>
        <v>0.0</v>
      </c>
    </row>
    <row r="2005">
      <c r="B2005" t="n">
        <v>0.16734595685474174</v>
      </c>
      <c r="C2005" t="n">
        <f>$A$1 * B2005</f>
        <v>0.0</v>
      </c>
    </row>
    <row r="2006">
      <c r="B2006" t="n">
        <v>0.9054335677422192</v>
      </c>
      <c r="C2006" t="n">
        <f>$A$1 * B2006</f>
        <v>0.0</v>
      </c>
    </row>
    <row r="2007">
      <c r="B2007" t="n">
        <v>0.8277685959892718</v>
      </c>
      <c r="C2007" t="n">
        <f>$A$1 * B2007</f>
        <v>0.0</v>
      </c>
    </row>
    <row r="2008">
      <c r="B2008" t="n">
        <v>0.7753384143187376</v>
      </c>
      <c r="C2008" t="n">
        <f>$A$1 * B2008</f>
        <v>0.0</v>
      </c>
    </row>
    <row r="2009">
      <c r="B2009" t="n">
        <v>0.26412134510808527</v>
      </c>
      <c r="C2009" t="n">
        <f>$A$1 * B2009</f>
        <v>0.0</v>
      </c>
    </row>
    <row r="2010">
      <c r="B2010" t="n">
        <v>0.3902278040081969</v>
      </c>
      <c r="C2010" t="n">
        <f>$A$1 * B2010</f>
        <v>0.0</v>
      </c>
    </row>
    <row r="2011">
      <c r="B2011" t="n">
        <v>0.02679600710565533</v>
      </c>
      <c r="C2011" t="n">
        <f>$A$1 * B2011</f>
        <v>0.0</v>
      </c>
    </row>
    <row r="2012">
      <c r="B2012" t="n">
        <v>0.43201829381667756</v>
      </c>
      <c r="C2012" t="n">
        <f>$A$1 * B2012</f>
        <v>0.0</v>
      </c>
    </row>
    <row r="2013">
      <c r="B2013" t="n">
        <v>0.9925254819844903</v>
      </c>
      <c r="C2013" t="n">
        <f>$A$1 * B2013</f>
        <v>0.0</v>
      </c>
    </row>
    <row r="2014">
      <c r="B2014" t="n">
        <v>0.9040156792619193</v>
      </c>
      <c r="C2014" t="n">
        <f>$A$1 * B2014</f>
        <v>0.0</v>
      </c>
    </row>
    <row r="2015">
      <c r="B2015" t="n">
        <v>0.553325726341327</v>
      </c>
      <c r="C2015" t="n">
        <f>$A$1 * B2015</f>
        <v>0.0</v>
      </c>
    </row>
    <row r="2016">
      <c r="B2016" t="n">
        <v>0.27975946831935283</v>
      </c>
      <c r="C2016" t="n">
        <f>$A$1 * B2016</f>
        <v>0.0</v>
      </c>
    </row>
    <row r="2017">
      <c r="B2017" t="n">
        <v>0.5290120420245242</v>
      </c>
      <c r="C2017" t="n">
        <f>$A$1 * B2017</f>
        <v>0.0</v>
      </c>
    </row>
    <row r="2018">
      <c r="B2018" t="n">
        <v>0.48958408195860903</v>
      </c>
      <c r="C2018" t="n">
        <f>$A$1 * B2018</f>
        <v>0.0</v>
      </c>
    </row>
    <row r="2019">
      <c r="B2019" t="n">
        <v>0.9223095847194007</v>
      </c>
      <c r="C2019" t="n">
        <f>$A$1 * B2019</f>
        <v>0.0</v>
      </c>
    </row>
    <row r="2020">
      <c r="B2020" t="n">
        <v>0.9854001219000386</v>
      </c>
      <c r="C2020" t="n">
        <f>$A$1 * B2020</f>
        <v>0.0</v>
      </c>
    </row>
    <row r="2021">
      <c r="B2021" t="n">
        <v>0.39244969977829725</v>
      </c>
      <c r="C2021" t="n">
        <f>$A$1 * B2021</f>
        <v>0.0</v>
      </c>
    </row>
    <row r="2022">
      <c r="B2022" t="n">
        <v>0.825526137410646</v>
      </c>
      <c r="C2022" t="n">
        <f>$A$1 * B2022</f>
        <v>0.0</v>
      </c>
    </row>
    <row r="2023">
      <c r="B2023" t="n">
        <v>0.534051688385377</v>
      </c>
      <c r="C2023" t="n">
        <f>$A$1 * B2023</f>
        <v>0.0</v>
      </c>
    </row>
    <row r="2024">
      <c r="B2024" t="n">
        <v>0.8994738970147719</v>
      </c>
      <c r="C2024" t="n">
        <f>$A$1 * B2024</f>
        <v>0.0</v>
      </c>
    </row>
    <row r="2025">
      <c r="B2025" t="n">
        <v>0.2479768452117188</v>
      </c>
      <c r="C2025" t="n">
        <f>$A$1 * B2025</f>
        <v>0.0</v>
      </c>
    </row>
    <row r="2026">
      <c r="B2026" t="n">
        <v>0.009029231535250037</v>
      </c>
      <c r="C2026" t="n">
        <f>$A$1 * B2026</f>
        <v>0.0</v>
      </c>
    </row>
    <row r="2027">
      <c r="B2027" t="n">
        <v>0.8339915430999917</v>
      </c>
      <c r="C2027" t="n">
        <f>$A$1 * B2027</f>
        <v>0.0</v>
      </c>
    </row>
    <row r="2028">
      <c r="B2028" t="n">
        <v>0.15431675833145642</v>
      </c>
      <c r="C2028" t="n">
        <f>$A$1 * B2028</f>
        <v>0.0</v>
      </c>
    </row>
    <row r="2029">
      <c r="B2029" t="n">
        <v>0.01700555515316704</v>
      </c>
      <c r="C2029" t="n">
        <f>$A$1 * B2029</f>
        <v>0.0</v>
      </c>
    </row>
    <row r="2030">
      <c r="B2030" t="n">
        <v>0.13803489977455952</v>
      </c>
      <c r="C2030" t="n">
        <f>$A$1 * B2030</f>
        <v>0.0</v>
      </c>
    </row>
    <row r="2031">
      <c r="B2031" t="n">
        <v>0.3387061491641534</v>
      </c>
      <c r="C2031" t="n">
        <f>$A$1 * B2031</f>
        <v>0.0</v>
      </c>
    </row>
    <row r="2032">
      <c r="B2032" t="n">
        <v>0.3966262317874034</v>
      </c>
      <c r="C2032" t="n">
        <f>$A$1 * B2032</f>
        <v>0.0</v>
      </c>
    </row>
    <row r="2033">
      <c r="B2033" t="n">
        <v>0.06607367948377374</v>
      </c>
      <c r="C2033" t="n">
        <f>$A$1 * B2033</f>
        <v>0.0</v>
      </c>
    </row>
    <row r="2034">
      <c r="B2034" t="n">
        <v>0.5759558958852965</v>
      </c>
      <c r="C2034" t="n">
        <f>$A$1 * B2034</f>
        <v>0.0</v>
      </c>
    </row>
    <row r="2035">
      <c r="B2035" t="n">
        <v>0.7539577221463205</v>
      </c>
      <c r="C2035" t="n">
        <f>$A$1 * B2035</f>
        <v>0.0</v>
      </c>
    </row>
    <row r="2036">
      <c r="B2036" t="n">
        <v>0.24491922201145366</v>
      </c>
      <c r="C2036" t="n">
        <f>$A$1 * B2036</f>
        <v>0.0</v>
      </c>
    </row>
    <row r="2037">
      <c r="B2037" t="n">
        <v>0.736405810783016</v>
      </c>
      <c r="C2037" t="n">
        <f>$A$1 * B2037</f>
        <v>0.0</v>
      </c>
    </row>
    <row r="2038">
      <c r="B2038" t="n">
        <v>0.9353391806583763</v>
      </c>
      <c r="C2038" t="n">
        <f>$A$1 * B2038</f>
        <v>0.0</v>
      </c>
    </row>
    <row r="2039">
      <c r="B2039" t="n">
        <v>0.8262907807800903</v>
      </c>
      <c r="C2039" t="n">
        <f>$A$1 * B2039</f>
        <v>0.0</v>
      </c>
    </row>
    <row r="2040">
      <c r="B2040" t="n">
        <v>0.7356950984786821</v>
      </c>
      <c r="C2040" t="n">
        <f>$A$1 * B2040</f>
        <v>0.0</v>
      </c>
    </row>
    <row r="2041">
      <c r="B2041" t="n">
        <v>0.9702358094300688</v>
      </c>
      <c r="C2041" t="n">
        <f>$A$1 * B2041</f>
        <v>0.0</v>
      </c>
    </row>
    <row r="2042">
      <c r="B2042" t="n">
        <v>0.16547850050519353</v>
      </c>
      <c r="C2042" t="n">
        <f>$A$1 * B2042</f>
        <v>0.0</v>
      </c>
    </row>
    <row r="2043">
      <c r="B2043" t="n">
        <v>0.6931551365365446</v>
      </c>
      <c r="C2043" t="n">
        <f>$A$1 * B2043</f>
        <v>0.0</v>
      </c>
    </row>
    <row r="2044">
      <c r="B2044" t="n">
        <v>0.73975520210805</v>
      </c>
      <c r="C2044" t="n">
        <f>$A$1 * B2044</f>
        <v>0.0</v>
      </c>
    </row>
    <row r="2045">
      <c r="B2045" t="n">
        <v>0.19150092885681624</v>
      </c>
      <c r="C2045" t="n">
        <f>$A$1 * B2045</f>
        <v>0.0</v>
      </c>
    </row>
    <row r="2046">
      <c r="B2046" t="n">
        <v>0.8656153082315561</v>
      </c>
      <c r="C2046" t="n">
        <f>$A$1 * B2046</f>
        <v>0.0</v>
      </c>
    </row>
    <row r="2047">
      <c r="B2047" t="n">
        <v>0.7418065023524353</v>
      </c>
      <c r="C2047" t="n">
        <f>$A$1 * B2047</f>
        <v>0.0</v>
      </c>
    </row>
    <row r="2048">
      <c r="B2048" t="n">
        <v>0.42886288101691594</v>
      </c>
      <c r="C2048" t="n">
        <f>$A$1 * B2048</f>
        <v>0.0</v>
      </c>
    </row>
    <row r="2049">
      <c r="B2049" t="n">
        <v>0.29103942592239773</v>
      </c>
      <c r="C2049" t="n">
        <f>$A$1 * B2049</f>
        <v>0.0</v>
      </c>
    </row>
    <row r="2050">
      <c r="B2050" t="n">
        <v>0.5574920204783353</v>
      </c>
      <c r="C2050" t="n">
        <f>$A$1 * B2050</f>
        <v>0.0</v>
      </c>
    </row>
    <row r="2051">
      <c r="B2051" t="n">
        <v>0.7322052325591767</v>
      </c>
      <c r="C2051" t="n">
        <f>$A$1 * B2051</f>
        <v>0.0</v>
      </c>
    </row>
    <row r="2052">
      <c r="B2052" t="n">
        <v>0.9951717940092139</v>
      </c>
      <c r="C2052" t="n">
        <f>$A$1 * B2052</f>
        <v>0.0</v>
      </c>
    </row>
    <row r="2053">
      <c r="B2053" t="n">
        <v>0.7139139279564012</v>
      </c>
      <c r="C2053" t="n">
        <f>$A$1 * B2053</f>
        <v>0.0</v>
      </c>
    </row>
    <row r="2054">
      <c r="B2054" t="n">
        <v>0.4597572370636167</v>
      </c>
      <c r="C2054" t="n">
        <f>$A$1 * B2054</f>
        <v>0.0</v>
      </c>
    </row>
    <row r="2055">
      <c r="B2055" t="n">
        <v>0.5753479823901211</v>
      </c>
      <c r="C2055" t="n">
        <f>$A$1 * B2055</f>
        <v>0.0</v>
      </c>
    </row>
    <row r="2056">
      <c r="B2056" t="n">
        <v>0.7826489163519869</v>
      </c>
      <c r="C2056" t="n">
        <f>$A$1 * B2056</f>
        <v>0.0</v>
      </c>
    </row>
    <row r="2057">
      <c r="B2057" t="n">
        <v>0.12507677888655744</v>
      </c>
      <c r="C2057" t="n">
        <f>$A$1 * B2057</f>
        <v>0.0</v>
      </c>
    </row>
    <row r="2058">
      <c r="B2058" t="n">
        <v>0.7753135340969998</v>
      </c>
      <c r="C2058" t="n">
        <f>$A$1 * B2058</f>
        <v>0.0</v>
      </c>
    </row>
    <row r="2059">
      <c r="B2059" t="n">
        <v>0.75575660655538</v>
      </c>
      <c r="C2059" t="n">
        <f>$A$1 * B2059</f>
        <v>0.0</v>
      </c>
    </row>
    <row r="2060">
      <c r="B2060" t="n">
        <v>0.49786204578249893</v>
      </c>
      <c r="C2060" t="n">
        <f>$A$1 * B2060</f>
        <v>0.0</v>
      </c>
    </row>
    <row r="2061">
      <c r="B2061" t="n">
        <v>0.9620855823256889</v>
      </c>
      <c r="C2061" t="n">
        <f>$A$1 * B2061</f>
        <v>0.0</v>
      </c>
    </row>
    <row r="2062">
      <c r="B2062" t="n">
        <v>0.39611675647988054</v>
      </c>
      <c r="C2062" t="n">
        <f>$A$1 * B2062</f>
        <v>0.0</v>
      </c>
    </row>
    <row r="2063">
      <c r="B2063" t="n">
        <v>0.07970908862635806</v>
      </c>
      <c r="C2063" t="n">
        <f>$A$1 * B2063</f>
        <v>0.0</v>
      </c>
    </row>
    <row r="2064">
      <c r="B2064" t="n">
        <v>0.9178122773863533</v>
      </c>
      <c r="C2064" t="n">
        <f>$A$1 * B2064</f>
        <v>0.0</v>
      </c>
    </row>
    <row r="2065">
      <c r="B2065" t="n">
        <v>0.8340835534314645</v>
      </c>
      <c r="C2065" t="n">
        <f>$A$1 * B2065</f>
        <v>0.0</v>
      </c>
    </row>
    <row r="2066">
      <c r="B2066" t="n">
        <v>0.48838053749185206</v>
      </c>
      <c r="C2066" t="n">
        <f>$A$1 * B2066</f>
        <v>0.0</v>
      </c>
    </row>
    <row r="2067">
      <c r="B2067" t="n">
        <v>0.9584810819446445</v>
      </c>
      <c r="C2067" t="n">
        <f>$A$1 * B2067</f>
        <v>0.0</v>
      </c>
    </row>
    <row r="2068">
      <c r="B2068" t="n">
        <v>0.38466454884320667</v>
      </c>
      <c r="C2068" t="n">
        <f>$A$1 * B2068</f>
        <v>0.0</v>
      </c>
    </row>
    <row r="2069">
      <c r="B2069" t="n">
        <v>0.5344942790158644</v>
      </c>
      <c r="C2069" t="n">
        <f>$A$1 * B2069</f>
        <v>0.0</v>
      </c>
    </row>
    <row r="2070">
      <c r="B2070" t="n">
        <v>0.7878991487375867</v>
      </c>
      <c r="C2070" t="n">
        <f>$A$1 * B2070</f>
        <v>0.0</v>
      </c>
    </row>
    <row r="2071">
      <c r="B2071" t="n">
        <v>0.8229408754407294</v>
      </c>
      <c r="C2071" t="n">
        <f>$A$1 * B2071</f>
        <v>0.0</v>
      </c>
    </row>
    <row r="2072">
      <c r="B2072" t="n">
        <v>0.20996324265785815</v>
      </c>
      <c r="C2072" t="n">
        <f>$A$1 * B2072</f>
        <v>0.0</v>
      </c>
    </row>
    <row r="2073">
      <c r="B2073" t="n">
        <v>0.08664929707557023</v>
      </c>
      <c r="C2073" t="n">
        <f>$A$1 * B2073</f>
        <v>0.0</v>
      </c>
    </row>
    <row r="2074">
      <c r="B2074" t="n">
        <v>0.6467065104238067</v>
      </c>
      <c r="C2074" t="n">
        <f>$A$1 * B2074</f>
        <v>0.0</v>
      </c>
    </row>
    <row r="2075">
      <c r="B2075" t="n">
        <v>0.01681998487677905</v>
      </c>
      <c r="C2075" t="n">
        <f>$A$1 * B2075</f>
        <v>0.0</v>
      </c>
    </row>
    <row r="2076">
      <c r="B2076" t="n">
        <v>0.38141770059834357</v>
      </c>
      <c r="C2076" t="n">
        <f>$A$1 * B2076</f>
        <v>0.0</v>
      </c>
    </row>
    <row r="2077">
      <c r="B2077" t="n">
        <v>0.6137157497797449</v>
      </c>
      <c r="C2077" t="n">
        <f>$A$1 * B2077</f>
        <v>0.0</v>
      </c>
    </row>
    <row r="2078">
      <c r="B2078" t="n">
        <v>0.1697996634081832</v>
      </c>
      <c r="C2078" t="n">
        <f>$A$1 * B2078</f>
        <v>0.0</v>
      </c>
    </row>
    <row r="2079">
      <c r="B2079" t="n">
        <v>0.25422865863627375</v>
      </c>
      <c r="C2079" t="n">
        <f>$A$1 * B2079</f>
        <v>0.0</v>
      </c>
    </row>
    <row r="2080">
      <c r="B2080" t="n">
        <v>0.1390312788300505</v>
      </c>
      <c r="C2080" t="n">
        <f>$A$1 * B2080</f>
        <v>0.0</v>
      </c>
    </row>
    <row r="2081">
      <c r="B2081" t="n">
        <v>0.8615819020670159</v>
      </c>
      <c r="C2081" t="n">
        <f>$A$1 * B2081</f>
        <v>0.0</v>
      </c>
    </row>
    <row r="2082">
      <c r="B2082" t="n">
        <v>0.03530288238245338</v>
      </c>
      <c r="C2082" t="n">
        <f>$A$1 * B2082</f>
        <v>0.0</v>
      </c>
    </row>
    <row r="2083">
      <c r="B2083" t="n">
        <v>0.29553126234574745</v>
      </c>
      <c r="C2083" t="n">
        <f>$A$1 * B2083</f>
        <v>0.0</v>
      </c>
    </row>
    <row r="2084">
      <c r="B2084" t="n">
        <v>0.885597050148424</v>
      </c>
      <c r="C2084" t="n">
        <f>$A$1 * B2084</f>
        <v>0.0</v>
      </c>
    </row>
    <row r="2085">
      <c r="B2085" t="n">
        <v>0.44570398977856496</v>
      </c>
      <c r="C2085" t="n">
        <f>$A$1 * B2085</f>
        <v>0.0</v>
      </c>
    </row>
    <row r="2086">
      <c r="B2086" t="n">
        <v>0.9982345920178797</v>
      </c>
      <c r="C2086" t="n">
        <f>$A$1 * B2086</f>
        <v>0.0</v>
      </c>
    </row>
    <row r="2087">
      <c r="B2087" t="n">
        <v>0.6580401981371125</v>
      </c>
      <c r="C2087" t="n">
        <f>$A$1 * B2087</f>
        <v>0.0</v>
      </c>
    </row>
    <row r="2088">
      <c r="B2088" t="n">
        <v>0.551744805537135</v>
      </c>
      <c r="C2088" t="n">
        <f>$A$1 * B2088</f>
        <v>0.0</v>
      </c>
    </row>
    <row r="2089">
      <c r="B2089" t="n">
        <v>0.1714249729438807</v>
      </c>
      <c r="C2089" t="n">
        <f>$A$1 * B2089</f>
        <v>0.0</v>
      </c>
    </row>
    <row r="2090">
      <c r="B2090" t="n">
        <v>0.6418209382620974</v>
      </c>
      <c r="C2090" t="n">
        <f>$A$1 * B2090</f>
        <v>0.0</v>
      </c>
    </row>
    <row r="2091">
      <c r="B2091" t="n">
        <v>0.9106204910294521</v>
      </c>
      <c r="C2091" t="n">
        <f>$A$1 * B2091</f>
        <v>0.0</v>
      </c>
    </row>
    <row r="2092">
      <c r="B2092" t="n">
        <v>0.6982330694292385</v>
      </c>
      <c r="C2092" t="n">
        <f>$A$1 * B2092</f>
        <v>0.0</v>
      </c>
    </row>
    <row r="2093">
      <c r="B2093" t="n">
        <v>0.02161184376966896</v>
      </c>
      <c r="C2093" t="n">
        <f>$A$1 * B2093</f>
        <v>0.0</v>
      </c>
    </row>
    <row r="2094">
      <c r="B2094" t="n">
        <v>0.3151004258397585</v>
      </c>
      <c r="C2094" t="n">
        <f>$A$1 * B2094</f>
        <v>0.0</v>
      </c>
    </row>
    <row r="2095">
      <c r="B2095" t="n">
        <v>0.03259861491682392</v>
      </c>
      <c r="C2095" t="n">
        <f>$A$1 * B2095</f>
        <v>0.0</v>
      </c>
    </row>
    <row r="2096">
      <c r="B2096" t="n">
        <v>0.6191540201721677</v>
      </c>
      <c r="C2096" t="n">
        <f>$A$1 * B2096</f>
        <v>0.0</v>
      </c>
    </row>
    <row r="2097">
      <c r="B2097" t="n">
        <v>0.5888438304621018</v>
      </c>
      <c r="C2097" t="n">
        <f>$A$1 * B2097</f>
        <v>0.0</v>
      </c>
    </row>
    <row r="2098">
      <c r="B2098" t="n">
        <v>0.843088639413438</v>
      </c>
      <c r="C2098" t="n">
        <f>$A$1 * B2098</f>
        <v>0.0</v>
      </c>
    </row>
    <row r="2099">
      <c r="B2099" t="n">
        <v>0.557812160238354</v>
      </c>
      <c r="C2099" t="n">
        <f>$A$1 * B2099</f>
        <v>0.0</v>
      </c>
    </row>
    <row r="2100">
      <c r="B2100" t="n">
        <v>0.8186770882661356</v>
      </c>
      <c r="C2100" t="n">
        <f>$A$1 * B2100</f>
        <v>0.0</v>
      </c>
    </row>
    <row r="2101">
      <c r="B2101" t="n">
        <v>0.8178074541911784</v>
      </c>
      <c r="C2101" t="n">
        <f>$A$1 * B2101</f>
        <v>0.0</v>
      </c>
    </row>
    <row r="2102">
      <c r="B2102" t="n">
        <v>0.7810520085128033</v>
      </c>
      <c r="C2102" t="n">
        <f>$A$1 * B2102</f>
        <v>0.0</v>
      </c>
    </row>
    <row r="2103">
      <c r="B2103" t="n">
        <v>0.6740562105437493</v>
      </c>
      <c r="C2103" t="n">
        <f>$A$1 * B2103</f>
        <v>0.0</v>
      </c>
    </row>
    <row r="2104">
      <c r="B2104" t="n">
        <v>0.7146831441546845</v>
      </c>
      <c r="C2104" t="n">
        <f>$A$1 * B2104</f>
        <v>0.0</v>
      </c>
    </row>
    <row r="2105">
      <c r="B2105" t="n">
        <v>0.2756610772646151</v>
      </c>
      <c r="C2105" t="n">
        <f>$A$1 * B2105</f>
        <v>0.0</v>
      </c>
    </row>
    <row r="2106">
      <c r="B2106" t="n">
        <v>0.1473654479716493</v>
      </c>
      <c r="C2106" t="n">
        <f>$A$1 * B2106</f>
        <v>0.0</v>
      </c>
    </row>
    <row r="2107">
      <c r="B2107" t="n">
        <v>0.27225319576920215</v>
      </c>
      <c r="C2107" t="n">
        <f>$A$1 * B2107</f>
        <v>0.0</v>
      </c>
    </row>
    <row r="2108">
      <c r="B2108" t="n">
        <v>0.33955059858685077</v>
      </c>
      <c r="C2108" t="n">
        <f>$A$1 * B2108</f>
        <v>0.0</v>
      </c>
    </row>
    <row r="2109">
      <c r="B2109" t="n">
        <v>0.6000379220161214</v>
      </c>
      <c r="C2109" t="n">
        <f>$A$1 * B2109</f>
        <v>0.0</v>
      </c>
    </row>
    <row r="2110">
      <c r="B2110" t="n">
        <v>0.5856859578378922</v>
      </c>
      <c r="C2110" t="n">
        <f>$A$1 * B2110</f>
        <v>0.0</v>
      </c>
    </row>
    <row r="2111">
      <c r="B2111" t="n">
        <v>0.6049505386702461</v>
      </c>
      <c r="C2111" t="n">
        <f>$A$1 * B2111</f>
        <v>0.0</v>
      </c>
    </row>
    <row r="2112">
      <c r="B2112" t="n">
        <v>0.5878250582885303</v>
      </c>
      <c r="C2112" t="n">
        <f>$A$1 * B2112</f>
        <v>0.0</v>
      </c>
    </row>
    <row r="2113">
      <c r="B2113" t="n">
        <v>0.1987592271687315</v>
      </c>
      <c r="C2113" t="n">
        <f>$A$1 * B2113</f>
        <v>0.0</v>
      </c>
    </row>
    <row r="2114">
      <c r="B2114" t="n">
        <v>0.9479410588529511</v>
      </c>
      <c r="C2114" t="n">
        <f>$A$1 * B2114</f>
        <v>0.0</v>
      </c>
    </row>
    <row r="2115">
      <c r="B2115" t="n">
        <v>0.12673024810528888</v>
      </c>
      <c r="C2115" t="n">
        <f>$A$1 * B2115</f>
        <v>0.0</v>
      </c>
    </row>
    <row r="2116">
      <c r="B2116" t="n">
        <v>0.5504317331858174</v>
      </c>
      <c r="C2116" t="n">
        <f>$A$1 * B2116</f>
        <v>0.0</v>
      </c>
    </row>
    <row r="2117">
      <c r="B2117" t="n">
        <v>0.3408375319697138</v>
      </c>
      <c r="C2117" t="n">
        <f>$A$1 * B2117</f>
        <v>0.0</v>
      </c>
    </row>
    <row r="2118">
      <c r="B2118" t="n">
        <v>0.0818086139373021</v>
      </c>
      <c r="C2118" t="n">
        <f>$A$1 * B2118</f>
        <v>0.0</v>
      </c>
    </row>
    <row r="2119">
      <c r="B2119" t="n">
        <v>0.6362631449579728</v>
      </c>
      <c r="C2119" t="n">
        <f>$A$1 * B2119</f>
        <v>0.0</v>
      </c>
    </row>
    <row r="2120">
      <c r="B2120" t="n">
        <v>0.5817718867271067</v>
      </c>
      <c r="C2120" t="n">
        <f>$A$1 * B2120</f>
        <v>0.0</v>
      </c>
    </row>
    <row r="2121">
      <c r="B2121" t="n">
        <v>0.9509257731095812</v>
      </c>
      <c r="C2121" t="n">
        <f>$A$1 * B2121</f>
        <v>0.0</v>
      </c>
    </row>
    <row r="2122">
      <c r="B2122" t="n">
        <v>0.021242671633002308</v>
      </c>
      <c r="C2122" t="n">
        <f>$A$1 * B2122</f>
        <v>0.0</v>
      </c>
    </row>
    <row r="2123">
      <c r="B2123" t="n">
        <v>0.4435718910169023</v>
      </c>
      <c r="C2123" t="n">
        <f>$A$1 * B2123</f>
        <v>0.0</v>
      </c>
    </row>
    <row r="2124">
      <c r="B2124" t="n">
        <v>0.0274084965643544</v>
      </c>
      <c r="C2124" t="n">
        <f>$A$1 * B2124</f>
        <v>0.0</v>
      </c>
    </row>
    <row r="2125">
      <c r="B2125" t="n">
        <v>0.7538098725271238</v>
      </c>
      <c r="C2125" t="n">
        <f>$A$1 * B2125</f>
        <v>0.0</v>
      </c>
    </row>
    <row r="2126">
      <c r="B2126" t="n">
        <v>0.10734848954204979</v>
      </c>
      <c r="C2126" t="n">
        <f>$A$1 * B2126</f>
        <v>0.0</v>
      </c>
    </row>
    <row r="2127">
      <c r="B2127" t="n">
        <v>0.3641432355963181</v>
      </c>
      <c r="C2127" t="n">
        <f>$A$1 * B2127</f>
        <v>0.0</v>
      </c>
    </row>
    <row r="2128">
      <c r="B2128" t="n">
        <v>0.8992965268607557</v>
      </c>
      <c r="C2128" t="n">
        <f>$A$1 * B2128</f>
        <v>0.0</v>
      </c>
    </row>
    <row r="2129">
      <c r="B2129" t="n">
        <v>0.158411613769317</v>
      </c>
      <c r="C2129" t="n">
        <f>$A$1 * B2129</f>
        <v>0.0</v>
      </c>
    </row>
    <row r="2130">
      <c r="B2130" t="n">
        <v>0.3254181016506248</v>
      </c>
      <c r="C2130" t="n">
        <f>$A$1 * B2130</f>
        <v>0.0</v>
      </c>
    </row>
    <row r="2131">
      <c r="B2131" t="n">
        <v>0.2385737566638929</v>
      </c>
      <c r="C2131" t="n">
        <f>$A$1 * B2131</f>
        <v>0.0</v>
      </c>
    </row>
    <row r="2132">
      <c r="B2132" t="n">
        <v>0.8392424936058036</v>
      </c>
      <c r="C2132" t="n">
        <f>$A$1 * B2132</f>
        <v>0.0</v>
      </c>
    </row>
    <row r="2133">
      <c r="B2133" t="n">
        <v>0.3917443747081323</v>
      </c>
      <c r="C2133" t="n">
        <f>$A$1 * B2133</f>
        <v>0.0</v>
      </c>
    </row>
    <row r="2134">
      <c r="B2134" t="n">
        <v>0.9061138810696061</v>
      </c>
      <c r="C2134" t="n">
        <f>$A$1 * B2134</f>
        <v>0.0</v>
      </c>
    </row>
    <row r="2135">
      <c r="B2135" t="n">
        <v>0.9039065514737579</v>
      </c>
      <c r="C2135" t="n">
        <f>$A$1 * B2135</f>
        <v>0.0</v>
      </c>
    </row>
    <row r="2136">
      <c r="B2136" t="n">
        <v>0.17322835840255257</v>
      </c>
      <c r="C2136" t="n">
        <f>$A$1 * B2136</f>
        <v>0.0</v>
      </c>
    </row>
    <row r="2137">
      <c r="B2137" t="n">
        <v>0.33212643761147964</v>
      </c>
      <c r="C2137" t="n">
        <f>$A$1 * B2137</f>
        <v>0.0</v>
      </c>
    </row>
    <row r="2138">
      <c r="B2138" t="n">
        <v>0.7922872157324352</v>
      </c>
      <c r="C2138" t="n">
        <f>$A$1 * B2138</f>
        <v>0.0</v>
      </c>
    </row>
    <row r="2139">
      <c r="B2139" t="n">
        <v>0.5977005676172281</v>
      </c>
      <c r="C2139" t="n">
        <f>$A$1 * B2139</f>
        <v>0.0</v>
      </c>
    </row>
    <row r="2140">
      <c r="B2140" t="n">
        <v>0.11144407974361437</v>
      </c>
      <c r="C2140" t="n">
        <f>$A$1 * B2140</f>
        <v>0.0</v>
      </c>
    </row>
    <row r="2141">
      <c r="B2141" t="n">
        <v>0.6835371128334378</v>
      </c>
      <c r="C2141" t="n">
        <f>$A$1 * B2141</f>
        <v>0.0</v>
      </c>
    </row>
    <row r="2142">
      <c r="B2142" t="n">
        <v>0.6962244341722614</v>
      </c>
      <c r="C2142" t="n">
        <f>$A$1 * B2142</f>
        <v>0.0</v>
      </c>
    </row>
    <row r="2143">
      <c r="B2143" t="n">
        <v>0.3279141635860817</v>
      </c>
      <c r="C2143" t="n">
        <f>$A$1 * B2143</f>
        <v>0.0</v>
      </c>
    </row>
    <row r="2144">
      <c r="B2144" t="n">
        <v>0.9369798791631935</v>
      </c>
      <c r="C2144" t="n">
        <f>$A$1 * B2144</f>
        <v>0.0</v>
      </c>
    </row>
    <row r="2145">
      <c r="B2145" t="n">
        <v>0.7985904860062755</v>
      </c>
      <c r="C2145" t="n">
        <f>$A$1 * B2145</f>
        <v>0.0</v>
      </c>
    </row>
    <row r="2146">
      <c r="B2146" t="n">
        <v>0.1914943007956813</v>
      </c>
      <c r="C2146" t="n">
        <f>$A$1 * B2146</f>
        <v>0.0</v>
      </c>
    </row>
    <row r="2147">
      <c r="B2147" t="n">
        <v>0.15893149453005306</v>
      </c>
      <c r="C2147" t="n">
        <f>$A$1 * B2147</f>
        <v>0.0</v>
      </c>
    </row>
    <row r="2148">
      <c r="B2148" t="n">
        <v>0.9605136386890191</v>
      </c>
      <c r="C2148" t="n">
        <f>$A$1 * B2148</f>
        <v>0.0</v>
      </c>
    </row>
    <row r="2149">
      <c r="B2149" t="n">
        <v>0.9516689550549372</v>
      </c>
      <c r="C2149" t="n">
        <f>$A$1 * B2149</f>
        <v>0.0</v>
      </c>
    </row>
    <row r="2150">
      <c r="B2150" t="n">
        <v>0.9671389082025534</v>
      </c>
      <c r="C2150" t="n">
        <f>$A$1 * B2150</f>
        <v>0.0</v>
      </c>
    </row>
    <row r="2151">
      <c r="B2151" t="n">
        <v>0.1527944990701745</v>
      </c>
      <c r="C2151" t="n">
        <f>$A$1 * B2151</f>
        <v>0.0</v>
      </c>
    </row>
    <row r="2152">
      <c r="B2152" t="n">
        <v>0.7309744131190218</v>
      </c>
      <c r="C2152" t="n">
        <f>$A$1 * B2152</f>
        <v>0.0</v>
      </c>
    </row>
    <row r="2153">
      <c r="B2153" t="n">
        <v>0.7759805005635526</v>
      </c>
      <c r="C2153" t="n">
        <f>$A$1 * B2153</f>
        <v>0.0</v>
      </c>
    </row>
    <row r="2154">
      <c r="B2154" t="n">
        <v>0.5199457762497159</v>
      </c>
      <c r="C2154" t="n">
        <f>$A$1 * B2154</f>
        <v>0.0</v>
      </c>
    </row>
    <row r="2155">
      <c r="B2155" t="n">
        <v>0.4688408226100076</v>
      </c>
      <c r="C2155" t="n">
        <f>$A$1 * B2155</f>
        <v>0.0</v>
      </c>
    </row>
    <row r="2156">
      <c r="B2156" t="n">
        <v>0.14332372828432938</v>
      </c>
      <c r="C2156" t="n">
        <f>$A$1 * B2156</f>
        <v>0.0</v>
      </c>
    </row>
    <row r="2157">
      <c r="B2157" t="n">
        <v>0.38390701988258047</v>
      </c>
      <c r="C2157" t="n">
        <f>$A$1 * B2157</f>
        <v>0.0</v>
      </c>
    </row>
    <row r="2158">
      <c r="B2158" t="n">
        <v>0.9397703834610819</v>
      </c>
      <c r="C2158" t="n">
        <f>$A$1 * B2158</f>
        <v>0.0</v>
      </c>
    </row>
    <row r="2159">
      <c r="B2159" t="n">
        <v>0.9153379189663461</v>
      </c>
      <c r="C2159" t="n">
        <f>$A$1 * B2159</f>
        <v>0.0</v>
      </c>
    </row>
    <row r="2160">
      <c r="B2160" t="n">
        <v>0.20655673414753895</v>
      </c>
      <c r="C2160" t="n">
        <f>$A$1 * B2160</f>
        <v>0.0</v>
      </c>
    </row>
    <row r="2161">
      <c r="B2161" t="n">
        <v>0.2667124463189192</v>
      </c>
      <c r="C2161" t="n">
        <f>$A$1 * B2161</f>
        <v>0.0</v>
      </c>
    </row>
    <row r="2162">
      <c r="B2162" t="n">
        <v>0.35475328178534393</v>
      </c>
      <c r="C2162" t="n">
        <f>$A$1 * B2162</f>
        <v>0.0</v>
      </c>
    </row>
    <row r="2163">
      <c r="B2163" t="n">
        <v>0.5052463922284804</v>
      </c>
      <c r="C2163" t="n">
        <f>$A$1 * B2163</f>
        <v>0.0</v>
      </c>
    </row>
    <row r="2164">
      <c r="B2164" t="n">
        <v>0.314703449975436</v>
      </c>
      <c r="C2164" t="n">
        <f>$A$1 * B2164</f>
        <v>0.0</v>
      </c>
    </row>
    <row r="2165">
      <c r="B2165" t="n">
        <v>0.7573789097968038</v>
      </c>
      <c r="C2165" t="n">
        <f>$A$1 * B2165</f>
        <v>0.0</v>
      </c>
    </row>
    <row r="2166">
      <c r="B2166" t="n">
        <v>0.25171059134048024</v>
      </c>
      <c r="C2166" t="n">
        <f>$A$1 * B2166</f>
        <v>0.0</v>
      </c>
    </row>
    <row r="2167">
      <c r="B2167" t="n">
        <v>0.48541650772043243</v>
      </c>
      <c r="C2167" t="n">
        <f>$A$1 * B2167</f>
        <v>0.0</v>
      </c>
    </row>
    <row r="2168">
      <c r="B2168" t="n">
        <v>0.25996790086676114</v>
      </c>
      <c r="C2168" t="n">
        <f>$A$1 * B2168</f>
        <v>0.0</v>
      </c>
    </row>
    <row r="2169">
      <c r="B2169" t="n">
        <v>0.44426863918750936</v>
      </c>
      <c r="C2169" t="n">
        <f>$A$1 * B2169</f>
        <v>0.0</v>
      </c>
    </row>
    <row r="2170">
      <c r="B2170" t="n">
        <v>0.8178296444158817</v>
      </c>
      <c r="C2170" t="n">
        <f>$A$1 * B2170</f>
        <v>0.0</v>
      </c>
    </row>
    <row r="2171">
      <c r="B2171" t="n">
        <v>0.5089933610155135</v>
      </c>
      <c r="C2171" t="n">
        <f>$A$1 * B2171</f>
        <v>0.0</v>
      </c>
    </row>
    <row r="2172">
      <c r="B2172" t="n">
        <v>0.9861260657729226</v>
      </c>
      <c r="C2172" t="n">
        <f>$A$1 * B2172</f>
        <v>0.0</v>
      </c>
    </row>
    <row r="2173">
      <c r="B2173" t="n">
        <v>0.6120645223334513</v>
      </c>
      <c r="C2173" t="n">
        <f>$A$1 * B2173</f>
        <v>0.0</v>
      </c>
    </row>
    <row r="2174">
      <c r="B2174" t="n">
        <v>0.5161399499647551</v>
      </c>
      <c r="C2174" t="n">
        <f>$A$1 * B2174</f>
        <v>0.0</v>
      </c>
    </row>
    <row r="2175">
      <c r="B2175" t="n">
        <v>0.2565604233365306</v>
      </c>
      <c r="C2175" t="n">
        <f>$A$1 * B2175</f>
        <v>0.0</v>
      </c>
    </row>
    <row r="2176">
      <c r="B2176" t="n">
        <v>0.8536051555349708</v>
      </c>
      <c r="C2176" t="n">
        <f>$A$1 * B2176</f>
        <v>0.0</v>
      </c>
    </row>
    <row r="2177">
      <c r="B2177" t="n">
        <v>0.8741192440535281</v>
      </c>
      <c r="C2177" t="n">
        <f>$A$1 * B2177</f>
        <v>0.0</v>
      </c>
    </row>
    <row r="2178">
      <c r="B2178" t="n">
        <v>0.8239084641924568</v>
      </c>
      <c r="C2178" t="n">
        <f>$A$1 * B2178</f>
        <v>0.0</v>
      </c>
    </row>
    <row r="2179">
      <c r="B2179" t="n">
        <v>0.02565784853418729</v>
      </c>
      <c r="C2179" t="n">
        <f>$A$1 * B2179</f>
        <v>0.0</v>
      </c>
    </row>
    <row r="2180">
      <c r="B2180" t="n">
        <v>0.17596110784668373</v>
      </c>
      <c r="C2180" t="n">
        <f>$A$1 * B2180</f>
        <v>0.0</v>
      </c>
    </row>
    <row r="2181">
      <c r="B2181" t="n">
        <v>0.9299488030283376</v>
      </c>
      <c r="C2181" t="n">
        <f>$A$1 * B2181</f>
        <v>0.0</v>
      </c>
    </row>
    <row r="2182">
      <c r="B2182" t="n">
        <v>0.52851386564042</v>
      </c>
      <c r="C2182" t="n">
        <f>$A$1 * B2182</f>
        <v>0.0</v>
      </c>
    </row>
    <row r="2183">
      <c r="B2183" t="n">
        <v>0.2184818844890184</v>
      </c>
      <c r="C2183" t="n">
        <f>$A$1 * B2183</f>
        <v>0.0</v>
      </c>
    </row>
    <row r="2184">
      <c r="B2184" t="n">
        <v>0.4150262728242131</v>
      </c>
      <c r="C2184" t="n">
        <f>$A$1 * B2184</f>
        <v>0.0</v>
      </c>
    </row>
    <row r="2185">
      <c r="B2185" t="n">
        <v>0.8296000569415941</v>
      </c>
      <c r="C2185" t="n">
        <f>$A$1 * B2185</f>
        <v>0.0</v>
      </c>
    </row>
    <row r="2186">
      <c r="B2186" t="n">
        <v>0.4208257900253717</v>
      </c>
      <c r="C2186" t="n">
        <f>$A$1 * B2186</f>
        <v>0.0</v>
      </c>
    </row>
    <row r="2187">
      <c r="B2187" t="n">
        <v>0.6732661779810274</v>
      </c>
      <c r="C2187" t="n">
        <f>$A$1 * B2187</f>
        <v>0.0</v>
      </c>
    </row>
    <row r="2188">
      <c r="B2188" t="n">
        <v>0.4218882639849908</v>
      </c>
      <c r="C2188" t="n">
        <f>$A$1 * B2188</f>
        <v>0.0</v>
      </c>
    </row>
    <row r="2189">
      <c r="B2189" t="n">
        <v>0.6974195894796413</v>
      </c>
      <c r="C2189" t="n">
        <f>$A$1 * B2189</f>
        <v>0.0</v>
      </c>
    </row>
    <row r="2190">
      <c r="B2190" t="n">
        <v>0.5451019611352915</v>
      </c>
      <c r="C2190" t="n">
        <f>$A$1 * B2190</f>
        <v>0.0</v>
      </c>
    </row>
    <row r="2191">
      <c r="B2191" t="n">
        <v>0.5443983651706603</v>
      </c>
      <c r="C2191" t="n">
        <f>$A$1 * B2191</f>
        <v>0.0</v>
      </c>
    </row>
    <row r="2192">
      <c r="B2192" t="n">
        <v>0.42428218163618625</v>
      </c>
      <c r="C2192" t="n">
        <f>$A$1 * B2192</f>
        <v>0.0</v>
      </c>
    </row>
    <row r="2193">
      <c r="B2193" t="n">
        <v>0.5616350513427295</v>
      </c>
      <c r="C2193" t="n">
        <f>$A$1 * B2193</f>
        <v>0.0</v>
      </c>
    </row>
    <row r="2194">
      <c r="B2194" t="n">
        <v>0.2905299622737798</v>
      </c>
      <c r="C2194" t="n">
        <f>$A$1 * B2194</f>
        <v>0.0</v>
      </c>
    </row>
    <row r="2195">
      <c r="B2195" t="n">
        <v>0.00925382458255919</v>
      </c>
      <c r="C2195" t="n">
        <f>$A$1 * B2195</f>
        <v>0.0</v>
      </c>
    </row>
    <row r="2196">
      <c r="B2196" t="n">
        <v>0.22721430867966874</v>
      </c>
      <c r="C2196" t="n">
        <f>$A$1 * B2196</f>
        <v>0.0</v>
      </c>
    </row>
    <row r="2197">
      <c r="B2197" t="n">
        <v>0.9654089787756187</v>
      </c>
      <c r="C2197" t="n">
        <f>$A$1 * B2197</f>
        <v>0.0</v>
      </c>
    </row>
    <row r="2198">
      <c r="B2198" t="n">
        <v>0.5903108329237413</v>
      </c>
      <c r="C2198" t="n">
        <f>$A$1 * B2198</f>
        <v>0.0</v>
      </c>
    </row>
    <row r="2199">
      <c r="B2199" t="n">
        <v>0.7356197457004928</v>
      </c>
      <c r="C2199" t="n">
        <f>$A$1 * B2199</f>
        <v>0.0</v>
      </c>
    </row>
    <row r="2200">
      <c r="B2200" t="n">
        <v>0.9242646064405626</v>
      </c>
      <c r="C2200" t="n">
        <f>$A$1 * B2200</f>
        <v>0.0</v>
      </c>
    </row>
    <row r="2201">
      <c r="B2201" t="n">
        <v>0.1788166577053516</v>
      </c>
      <c r="C2201" t="n">
        <f>$A$1 * B2201</f>
        <v>0.0</v>
      </c>
    </row>
    <row r="2202">
      <c r="B2202" t="n">
        <v>0.025793176447114985</v>
      </c>
      <c r="C2202" t="n">
        <f>$A$1 * B2202</f>
        <v>0.0</v>
      </c>
    </row>
    <row r="2203">
      <c r="B2203" t="n">
        <v>0.2754340461909791</v>
      </c>
      <c r="C2203" t="n">
        <f>$A$1 * B2203</f>
        <v>0.0</v>
      </c>
    </row>
    <row r="2204">
      <c r="B2204" t="n">
        <v>0.37541498916010574</v>
      </c>
      <c r="C2204" t="n">
        <f>$A$1 * B2204</f>
        <v>0.0</v>
      </c>
    </row>
    <row r="2205">
      <c r="B2205" t="n">
        <v>0.030826140906638044</v>
      </c>
      <c r="C2205" t="n">
        <f>$A$1 * B2205</f>
        <v>0.0</v>
      </c>
    </row>
    <row r="2206">
      <c r="B2206" t="n">
        <v>0.08934036166654113</v>
      </c>
      <c r="C2206" t="n">
        <f>$A$1 * B2206</f>
        <v>0.0</v>
      </c>
    </row>
    <row r="2207">
      <c r="B2207" t="n">
        <v>0.5998336890423216</v>
      </c>
      <c r="C2207" t="n">
        <f>$A$1 * B2207</f>
        <v>0.0</v>
      </c>
    </row>
    <row r="2208">
      <c r="B2208" t="n">
        <v>0.7606440611946222</v>
      </c>
      <c r="C2208" t="n">
        <f>$A$1 * B2208</f>
        <v>0.0</v>
      </c>
    </row>
    <row r="2209">
      <c r="B2209" t="n">
        <v>0.06828358279718572</v>
      </c>
      <c r="C2209" t="n">
        <f>$A$1 * B2209</f>
        <v>0.0</v>
      </c>
    </row>
    <row r="2210">
      <c r="B2210" t="n">
        <v>0.1996520264786691</v>
      </c>
      <c r="C2210" t="n">
        <f>$A$1 * B2210</f>
        <v>0.0</v>
      </c>
    </row>
    <row r="2211">
      <c r="B2211" t="n">
        <v>0.22263677472405696</v>
      </c>
      <c r="C2211" t="n">
        <f>$A$1 * B2211</f>
        <v>0.0</v>
      </c>
    </row>
    <row r="2212">
      <c r="B2212" t="n">
        <v>0.9799798886095894</v>
      </c>
      <c r="C2212" t="n">
        <f>$A$1 * B2212</f>
        <v>0.0</v>
      </c>
    </row>
    <row r="2213">
      <c r="B2213" t="n">
        <v>0.22795978667877315</v>
      </c>
      <c r="C2213" t="n">
        <f>$A$1 * B2213</f>
        <v>0.0</v>
      </c>
    </row>
    <row r="2214">
      <c r="B2214" t="n">
        <v>0.19323922887282496</v>
      </c>
      <c r="C2214" t="n">
        <f>$A$1 * B2214</f>
        <v>0.0</v>
      </c>
    </row>
    <row r="2215">
      <c r="B2215" t="n">
        <v>0.3695847841934159</v>
      </c>
      <c r="C2215" t="n">
        <f>$A$1 * B2215</f>
        <v>0.0</v>
      </c>
    </row>
    <row r="2216">
      <c r="B2216" t="n">
        <v>0.629761074042132</v>
      </c>
      <c r="C2216" t="n">
        <f>$A$1 * B2216</f>
        <v>0.0</v>
      </c>
    </row>
    <row r="2217">
      <c r="B2217" t="n">
        <v>0.4563327597196212</v>
      </c>
      <c r="C2217" t="n">
        <f>$A$1 * B2217</f>
        <v>0.0</v>
      </c>
    </row>
    <row r="2218">
      <c r="B2218" t="n">
        <v>0.05137652742749599</v>
      </c>
      <c r="C2218" t="n">
        <f>$A$1 * B2218</f>
        <v>0.0</v>
      </c>
    </row>
    <row r="2219">
      <c r="B2219" t="n">
        <v>0.5337919347427773</v>
      </c>
      <c r="C2219" t="n">
        <f>$A$1 * B2219</f>
        <v>0.0</v>
      </c>
    </row>
    <row r="2220">
      <c r="B2220" t="n">
        <v>0.18144348563645984</v>
      </c>
      <c r="C2220" t="n">
        <f>$A$1 * B2220</f>
        <v>0.0</v>
      </c>
    </row>
    <row r="2221">
      <c r="B2221" t="n">
        <v>0.8491658570395489</v>
      </c>
      <c r="C2221" t="n">
        <f>$A$1 * B2221</f>
        <v>0.0</v>
      </c>
    </row>
    <row r="2222">
      <c r="B2222" t="n">
        <v>0.9477549252819376</v>
      </c>
      <c r="C2222" t="n">
        <f>$A$1 * B2222</f>
        <v>0.0</v>
      </c>
    </row>
    <row r="2223">
      <c r="B2223" t="n">
        <v>0.7833097223482589</v>
      </c>
      <c r="C2223" t="n">
        <f>$A$1 * B2223</f>
        <v>0.0</v>
      </c>
    </row>
    <row r="2224">
      <c r="B2224" t="n">
        <v>0.941610056000104</v>
      </c>
      <c r="C2224" t="n">
        <f>$A$1 * B2224</f>
        <v>0.0</v>
      </c>
    </row>
    <row r="2225">
      <c r="B2225" t="n">
        <v>0.4383288006575832</v>
      </c>
      <c r="C2225" t="n">
        <f>$A$1 * B2225</f>
        <v>0.0</v>
      </c>
    </row>
    <row r="2226">
      <c r="B2226" t="n">
        <v>0.9277993920444544</v>
      </c>
      <c r="C2226" t="n">
        <f>$A$1 * B2226</f>
        <v>0.0</v>
      </c>
    </row>
    <row r="2227">
      <c r="B2227" t="n">
        <v>0.6453224056683055</v>
      </c>
      <c r="C2227" t="n">
        <f>$A$1 * B2227</f>
        <v>0.0</v>
      </c>
    </row>
    <row r="2228">
      <c r="B2228" t="n">
        <v>0.1631617595699355</v>
      </c>
      <c r="C2228" t="n">
        <f>$A$1 * B2228</f>
        <v>0.0</v>
      </c>
    </row>
    <row r="2229">
      <c r="B2229" t="n">
        <v>0.22752036486056604</v>
      </c>
      <c r="C2229" t="n">
        <f>$A$1 * B2229</f>
        <v>0.0</v>
      </c>
    </row>
    <row r="2230">
      <c r="B2230" t="n">
        <v>0.626999862969194</v>
      </c>
      <c r="C2230" t="n">
        <f>$A$1 * B2230</f>
        <v>0.0</v>
      </c>
    </row>
    <row r="2231">
      <c r="B2231" t="n">
        <v>0.6748726375537523</v>
      </c>
      <c r="C2231" t="n">
        <f>$A$1 * B2231</f>
        <v>0.0</v>
      </c>
    </row>
    <row r="2232">
      <c r="B2232" t="n">
        <v>0.9865304085526584</v>
      </c>
      <c r="C2232" t="n">
        <f>$A$1 * B2232</f>
        <v>0.0</v>
      </c>
    </row>
    <row r="2233">
      <c r="B2233" t="n">
        <v>0.09454653309773864</v>
      </c>
      <c r="C2233" t="n">
        <f>$A$1 * B2233</f>
        <v>0.0</v>
      </c>
    </row>
    <row r="2234">
      <c r="B2234" t="n">
        <v>0.8284168516442667</v>
      </c>
      <c r="C2234" t="n">
        <f>$A$1 * B2234</f>
        <v>0.0</v>
      </c>
    </row>
    <row r="2235">
      <c r="B2235" t="n">
        <v>0.4345400049407754</v>
      </c>
      <c r="C2235" t="n">
        <f>$A$1 * B2235</f>
        <v>0.0</v>
      </c>
    </row>
    <row r="2236">
      <c r="B2236" t="n">
        <v>0.696994259708461</v>
      </c>
      <c r="C2236" t="n">
        <f>$A$1 * B2236</f>
        <v>0.0</v>
      </c>
    </row>
    <row r="2237">
      <c r="B2237" t="n">
        <v>0.7405931831584498</v>
      </c>
      <c r="C2237" t="n">
        <f>$A$1 * B2237</f>
        <v>0.0</v>
      </c>
    </row>
    <row r="2238">
      <c r="B2238" t="n">
        <v>0.9861462314132814</v>
      </c>
      <c r="C2238" t="n">
        <f>$A$1 * B2238</f>
        <v>0.0</v>
      </c>
    </row>
    <row r="2239">
      <c r="B2239" t="n">
        <v>0.14629545097332253</v>
      </c>
      <c r="C2239" t="n">
        <f>$A$1 * B2239</f>
        <v>0.0</v>
      </c>
    </row>
    <row r="2240">
      <c r="B2240" t="n">
        <v>0.347434694980127</v>
      </c>
      <c r="C2240" t="n">
        <f>$A$1 * B2240</f>
        <v>0.0</v>
      </c>
    </row>
    <row r="2241">
      <c r="B2241" t="n">
        <v>0.8143427827596429</v>
      </c>
      <c r="C2241" t="n">
        <f>$A$1 * B2241</f>
        <v>0.0</v>
      </c>
    </row>
    <row r="2242">
      <c r="B2242" t="n">
        <v>0.79237428901592</v>
      </c>
      <c r="C2242" t="n">
        <f>$A$1 * B2242</f>
        <v>0.0</v>
      </c>
    </row>
    <row r="2243">
      <c r="B2243" t="n">
        <v>0.38536280953047597</v>
      </c>
      <c r="C2243" t="n">
        <f>$A$1 * B2243</f>
        <v>0.0</v>
      </c>
    </row>
    <row r="2244">
      <c r="B2244" t="n">
        <v>0.9971057465978853</v>
      </c>
      <c r="C2244" t="n">
        <f>$A$1 * B2244</f>
        <v>0.0</v>
      </c>
    </row>
    <row r="2245">
      <c r="B2245" t="n">
        <v>0.47287367612411646</v>
      </c>
      <c r="C2245" t="n">
        <f>$A$1 * B2245</f>
        <v>0.0</v>
      </c>
    </row>
    <row r="2246">
      <c r="B2246" t="n">
        <v>0.3819113238708375</v>
      </c>
      <c r="C2246" t="n">
        <f>$A$1 * B2246</f>
        <v>0.0</v>
      </c>
    </row>
    <row r="2247">
      <c r="B2247" t="n">
        <v>0.8655509568241249</v>
      </c>
      <c r="C2247" t="n">
        <f>$A$1 * B2247</f>
        <v>0.0</v>
      </c>
    </row>
    <row r="2248">
      <c r="B2248" t="n">
        <v>0.18757536041518208</v>
      </c>
      <c r="C2248" t="n">
        <f>$A$1 * B2248</f>
        <v>0.0</v>
      </c>
    </row>
    <row r="2249">
      <c r="B2249" t="n">
        <v>0.97966863273199</v>
      </c>
      <c r="C2249" t="n">
        <f>$A$1 * B2249</f>
        <v>0.0</v>
      </c>
    </row>
    <row r="2250">
      <c r="B2250" t="n">
        <v>0.4435992581185909</v>
      </c>
      <c r="C2250" t="n">
        <f>$A$1 * B2250</f>
        <v>0.0</v>
      </c>
    </row>
    <row r="2251">
      <c r="B2251" t="n">
        <v>0.6041025869644744</v>
      </c>
      <c r="C2251" t="n">
        <f>$A$1 * B2251</f>
        <v>0.0</v>
      </c>
    </row>
    <row r="2252">
      <c r="B2252" t="n">
        <v>0.17230761295812558</v>
      </c>
      <c r="C2252" t="n">
        <f>$A$1 * B2252</f>
        <v>0.0</v>
      </c>
    </row>
    <row r="2253">
      <c r="B2253" t="n">
        <v>0.8089877799922045</v>
      </c>
      <c r="C2253" t="n">
        <f>$A$1 * B2253</f>
        <v>0.0</v>
      </c>
    </row>
    <row r="2254">
      <c r="B2254" t="n">
        <v>0.32516528246689114</v>
      </c>
      <c r="C2254" t="n">
        <f>$A$1 * B2254</f>
        <v>0.0</v>
      </c>
    </row>
    <row r="2255">
      <c r="B2255" t="n">
        <v>0.6151693995814619</v>
      </c>
      <c r="C2255" t="n">
        <f>$A$1 * B2255</f>
        <v>0.0</v>
      </c>
    </row>
    <row r="2256">
      <c r="B2256" t="n">
        <v>0.044401611581843525</v>
      </c>
      <c r="C2256" t="n">
        <f>$A$1 * B2256</f>
        <v>0.0</v>
      </c>
    </row>
    <row r="2257">
      <c r="B2257" t="n">
        <v>0.9376158341870722</v>
      </c>
      <c r="C2257" t="n">
        <f>$A$1 * B2257</f>
        <v>0.0</v>
      </c>
    </row>
    <row r="2258">
      <c r="B2258" t="n">
        <v>0.9160283973165134</v>
      </c>
      <c r="C2258" t="n">
        <f>$A$1 * B2258</f>
        <v>0.0</v>
      </c>
    </row>
    <row r="2259">
      <c r="B2259" t="n">
        <v>0.7470442650527325</v>
      </c>
      <c r="C2259" t="n">
        <f>$A$1 * B2259</f>
        <v>0.0</v>
      </c>
    </row>
    <row r="2260">
      <c r="B2260" t="n">
        <v>0.42829540925249354</v>
      </c>
      <c r="C2260" t="n">
        <f>$A$1 * B2260</f>
        <v>0.0</v>
      </c>
    </row>
    <row r="2261">
      <c r="B2261" t="n">
        <v>0.42712570526034666</v>
      </c>
      <c r="C2261" t="n">
        <f>$A$1 * B2261</f>
        <v>0.0</v>
      </c>
    </row>
    <row r="2262">
      <c r="B2262" t="n">
        <v>0.45908215733256963</v>
      </c>
      <c r="C2262" t="n">
        <f>$A$1 * B2262</f>
        <v>0.0</v>
      </c>
    </row>
    <row r="2263">
      <c r="B2263" t="n">
        <v>0.727983371222404</v>
      </c>
      <c r="C2263" t="n">
        <f>$A$1 * B2263</f>
        <v>0.0</v>
      </c>
    </row>
    <row r="2264">
      <c r="B2264" t="n">
        <v>0.49177825753314164</v>
      </c>
      <c r="C2264" t="n">
        <f>$A$1 * B2264</f>
        <v>0.0</v>
      </c>
    </row>
    <row r="2265">
      <c r="B2265" t="n">
        <v>0.15803379671380013</v>
      </c>
      <c r="C2265" t="n">
        <f>$A$1 * B2265</f>
        <v>0.0</v>
      </c>
    </row>
    <row r="2266">
      <c r="B2266" t="n">
        <v>0.3764325807439045</v>
      </c>
      <c r="C2266" t="n">
        <f>$A$1 * B2266</f>
        <v>0.0</v>
      </c>
    </row>
    <row r="2267">
      <c r="B2267" t="n">
        <v>0.741995109953025</v>
      </c>
      <c r="C2267" t="n">
        <f>$A$1 * B2267</f>
        <v>0.0</v>
      </c>
    </row>
    <row r="2268">
      <c r="B2268" t="n">
        <v>0.6109006028671184</v>
      </c>
      <c r="C2268" t="n">
        <f>$A$1 * B2268</f>
        <v>0.0</v>
      </c>
    </row>
    <row r="2269">
      <c r="B2269" t="n">
        <v>0.08365115506228693</v>
      </c>
      <c r="C2269" t="n">
        <f>$A$1 * B2269</f>
        <v>0.0</v>
      </c>
    </row>
    <row r="2270">
      <c r="B2270" t="n">
        <v>0.38642440415858226</v>
      </c>
      <c r="C2270" t="n">
        <f>$A$1 * B2270</f>
        <v>0.0</v>
      </c>
    </row>
    <row r="2271">
      <c r="B2271" t="n">
        <v>0.26554517554313317</v>
      </c>
      <c r="C2271" t="n">
        <f>$A$1 * B2271</f>
        <v>0.0</v>
      </c>
    </row>
    <row r="2272">
      <c r="B2272" t="n">
        <v>0.3567242445119143</v>
      </c>
      <c r="C2272" t="n">
        <f>$A$1 * B2272</f>
        <v>0.0</v>
      </c>
    </row>
    <row r="2273">
      <c r="B2273" t="n">
        <v>0.16985642462764872</v>
      </c>
      <c r="C2273" t="n">
        <f>$A$1 * B2273</f>
        <v>0.0</v>
      </c>
    </row>
    <row r="2274">
      <c r="B2274" t="n">
        <v>0.5324778466238055</v>
      </c>
      <c r="C2274" t="n">
        <f>$A$1 * B2274</f>
        <v>0.0</v>
      </c>
    </row>
    <row r="2275">
      <c r="B2275" t="n">
        <v>0.21495601522902807</v>
      </c>
      <c r="C2275" t="n">
        <f>$A$1 * B2275</f>
        <v>0.0</v>
      </c>
    </row>
    <row r="2276">
      <c r="B2276" t="n">
        <v>0.872282716630063</v>
      </c>
      <c r="C2276" t="n">
        <f>$A$1 * B2276</f>
        <v>0.0</v>
      </c>
    </row>
    <row r="2277">
      <c r="B2277" t="n">
        <v>0.20933548687658143</v>
      </c>
      <c r="C2277" t="n">
        <f>$A$1 * B2277</f>
        <v>0.0</v>
      </c>
    </row>
    <row r="2278">
      <c r="B2278" t="n">
        <v>0.9494691263940617</v>
      </c>
      <c r="C2278" t="n">
        <f>$A$1 * B2278</f>
        <v>0.0</v>
      </c>
    </row>
    <row r="2279">
      <c r="B2279" t="n">
        <v>0.2734349105332937</v>
      </c>
      <c r="C2279" t="n">
        <f>$A$1 * B2279</f>
        <v>0.0</v>
      </c>
    </row>
    <row r="2280">
      <c r="B2280" t="n">
        <v>0.03458687308943997</v>
      </c>
      <c r="C2280" t="n">
        <f>$A$1 * B2280</f>
        <v>0.0</v>
      </c>
    </row>
    <row r="2281">
      <c r="B2281" t="n">
        <v>0.1651518962948194</v>
      </c>
      <c r="C2281" t="n">
        <f>$A$1 * B2281</f>
        <v>0.0</v>
      </c>
    </row>
    <row r="2282">
      <c r="B2282" t="n">
        <v>0.032088251658042743</v>
      </c>
      <c r="C2282" t="n">
        <f>$A$1 * B2282</f>
        <v>0.0</v>
      </c>
    </row>
    <row r="2283">
      <c r="B2283" t="n">
        <v>0.02070841819090108</v>
      </c>
      <c r="C2283" t="n">
        <f>$A$1 * B2283</f>
        <v>0.0</v>
      </c>
    </row>
    <row r="2284">
      <c r="B2284" t="n">
        <v>0.41259975527672943</v>
      </c>
      <c r="C2284" t="n">
        <f>$A$1 * B2284</f>
        <v>0.0</v>
      </c>
    </row>
    <row r="2285">
      <c r="B2285" t="n">
        <v>0.5587915297124542</v>
      </c>
      <c r="C2285" t="n">
        <f>$A$1 * B2285</f>
        <v>0.0</v>
      </c>
    </row>
    <row r="2286">
      <c r="B2286" t="n">
        <v>0.3354655728187679</v>
      </c>
      <c r="C2286" t="n">
        <f>$A$1 * B2286</f>
        <v>0.0</v>
      </c>
    </row>
    <row r="2287">
      <c r="B2287" t="n">
        <v>0.33488574485925704</v>
      </c>
      <c r="C2287" t="n">
        <f>$A$1 * B2287</f>
        <v>0.0</v>
      </c>
    </row>
    <row r="2288">
      <c r="B2288" t="n">
        <v>0.8381641202205391</v>
      </c>
      <c r="C2288" t="n">
        <f>$A$1 * B2288</f>
        <v>0.0</v>
      </c>
    </row>
    <row r="2289">
      <c r="B2289" t="n">
        <v>0.3237344596824119</v>
      </c>
      <c r="C2289" t="n">
        <f>$A$1 * B2289</f>
        <v>0.0</v>
      </c>
    </row>
    <row r="2290">
      <c r="B2290" t="n">
        <v>0.04614774188112192</v>
      </c>
      <c r="C2290" t="n">
        <f>$A$1 * B2290</f>
        <v>0.0</v>
      </c>
    </row>
    <row r="2291">
      <c r="B2291" t="n">
        <v>0.3104108004594255</v>
      </c>
      <c r="C2291" t="n">
        <f>$A$1 * B2291</f>
        <v>0.0</v>
      </c>
    </row>
    <row r="2292">
      <c r="B2292" t="n">
        <v>0.2342287615761396</v>
      </c>
      <c r="C2292" t="n">
        <f>$A$1 * B2292</f>
        <v>0.0</v>
      </c>
    </row>
    <row r="2293">
      <c r="B2293" t="n">
        <v>0.4625313014069983</v>
      </c>
      <c r="C2293" t="n">
        <f>$A$1 * B2293</f>
        <v>0.0</v>
      </c>
    </row>
    <row r="2294">
      <c r="B2294" t="n">
        <v>0.5203667455137083</v>
      </c>
      <c r="C2294" t="n">
        <f>$A$1 * B2294</f>
        <v>0.0</v>
      </c>
    </row>
    <row r="2295">
      <c r="B2295" t="n">
        <v>0.6754667154928063</v>
      </c>
      <c r="C2295" t="n">
        <f>$A$1 * B2295</f>
        <v>0.0</v>
      </c>
    </row>
    <row r="2296">
      <c r="B2296" t="n">
        <v>0.8691044282844232</v>
      </c>
      <c r="C2296" t="n">
        <f>$A$1 * B2296</f>
        <v>0.0</v>
      </c>
    </row>
    <row r="2297">
      <c r="B2297" t="n">
        <v>0.8154364963120337</v>
      </c>
      <c r="C2297" t="n">
        <f>$A$1 * B2297</f>
        <v>0.0</v>
      </c>
    </row>
    <row r="2298">
      <c r="B2298" t="n">
        <v>0.29151559423052786</v>
      </c>
      <c r="C2298" t="n">
        <f>$A$1 * B2298</f>
        <v>0.0</v>
      </c>
    </row>
    <row r="2299">
      <c r="B2299" t="n">
        <v>0.6921239643181529</v>
      </c>
      <c r="C2299" t="n">
        <f>$A$1 * B2299</f>
        <v>0.0</v>
      </c>
    </row>
    <row r="2300">
      <c r="B2300" t="n">
        <v>0.8718693484677329</v>
      </c>
      <c r="C2300" t="n">
        <f>$A$1 * B2300</f>
        <v>0.0</v>
      </c>
    </row>
    <row r="2301">
      <c r="B2301" t="n">
        <v>0.986084099097213</v>
      </c>
      <c r="C2301" t="n">
        <f>$A$1 * B2301</f>
        <v>0.0</v>
      </c>
    </row>
    <row r="2302">
      <c r="B2302" t="n">
        <v>0.9934479315655964</v>
      </c>
      <c r="C2302" t="n">
        <f>$A$1 * B2302</f>
        <v>0.0</v>
      </c>
    </row>
    <row r="2303">
      <c r="B2303" t="n">
        <v>0.21002416021418058</v>
      </c>
      <c r="C2303" t="n">
        <f>$A$1 * B2303</f>
        <v>0.0</v>
      </c>
    </row>
    <row r="2304">
      <c r="B2304" t="n">
        <v>0.43766192451344466</v>
      </c>
      <c r="C2304" t="n">
        <f>$A$1 * B2304</f>
        <v>0.0</v>
      </c>
    </row>
    <row r="2305">
      <c r="B2305" t="n">
        <v>0.41447674601513895</v>
      </c>
      <c r="C2305" t="n">
        <f>$A$1 * B2305</f>
        <v>0.0</v>
      </c>
    </row>
    <row r="2306">
      <c r="B2306" t="n">
        <v>0.7898906036998278</v>
      </c>
      <c r="C2306" t="n">
        <f>$A$1 * B2306</f>
        <v>0.0</v>
      </c>
    </row>
    <row r="2307">
      <c r="B2307" t="n">
        <v>0.07749709184604747</v>
      </c>
      <c r="C2307" t="n">
        <f>$A$1 * B2307</f>
        <v>0.0</v>
      </c>
    </row>
    <row r="2308">
      <c r="B2308" t="n">
        <v>0.7162602536403363</v>
      </c>
      <c r="C2308" t="n">
        <f>$A$1 * B2308</f>
        <v>0.0</v>
      </c>
    </row>
    <row r="2309">
      <c r="B2309" t="n">
        <v>0.37577686103535735</v>
      </c>
      <c r="C2309" t="n">
        <f>$A$1 * B2309</f>
        <v>0.0</v>
      </c>
    </row>
    <row r="2310">
      <c r="B2310" t="n">
        <v>0.682770473006219</v>
      </c>
      <c r="C2310" t="n">
        <f>$A$1 * B2310</f>
        <v>0.0</v>
      </c>
    </row>
    <row r="2311">
      <c r="B2311" t="n">
        <v>0.8706363965549387</v>
      </c>
      <c r="C2311" t="n">
        <f>$A$1 * B2311</f>
        <v>0.0</v>
      </c>
    </row>
    <row r="2312">
      <c r="B2312" t="n">
        <v>0.46286775358838206</v>
      </c>
      <c r="C2312" t="n">
        <f>$A$1 * B2312</f>
        <v>0.0</v>
      </c>
    </row>
    <row r="2313">
      <c r="B2313" t="n">
        <v>0.6884091615694609</v>
      </c>
      <c r="C2313" t="n">
        <f>$A$1 * B2313</f>
        <v>0.0</v>
      </c>
    </row>
    <row r="2314">
      <c r="B2314" t="n">
        <v>0.8698934331003437</v>
      </c>
      <c r="C2314" t="n">
        <f>$A$1 * B2314</f>
        <v>0.0</v>
      </c>
    </row>
    <row r="2315">
      <c r="B2315" t="n">
        <v>0.7416339302076148</v>
      </c>
      <c r="C2315" t="n">
        <f>$A$1 * B2315</f>
        <v>0.0</v>
      </c>
    </row>
    <row r="2316">
      <c r="B2316" t="n">
        <v>0.7961184465241925</v>
      </c>
      <c r="C2316" t="n">
        <f>$A$1 * B2316</f>
        <v>0.0</v>
      </c>
    </row>
    <row r="2317">
      <c r="B2317" t="n">
        <v>0.04747646497306701</v>
      </c>
      <c r="C2317" t="n">
        <f>$A$1 * B2317</f>
        <v>0.0</v>
      </c>
    </row>
    <row r="2318">
      <c r="B2318" t="n">
        <v>0.8792764813828545</v>
      </c>
      <c r="C2318" t="n">
        <f>$A$1 * B2318</f>
        <v>0.0</v>
      </c>
    </row>
    <row r="2319">
      <c r="B2319" t="n">
        <v>0.002468270772185255</v>
      </c>
      <c r="C2319" t="n">
        <f>$A$1 * B2319</f>
        <v>0.0</v>
      </c>
    </row>
    <row r="2320">
      <c r="B2320" t="n">
        <v>0.8682290356817741</v>
      </c>
      <c r="C2320" t="n">
        <f>$A$1 * B2320</f>
        <v>0.0</v>
      </c>
    </row>
    <row r="2321">
      <c r="B2321" t="n">
        <v>0.754275160295626</v>
      </c>
      <c r="C2321" t="n">
        <f>$A$1 * B2321</f>
        <v>0.0</v>
      </c>
    </row>
    <row r="2322">
      <c r="B2322" t="n">
        <v>0.5681489101345767</v>
      </c>
      <c r="C2322" t="n">
        <f>$A$1 * B2322</f>
        <v>0.0</v>
      </c>
    </row>
    <row r="2323">
      <c r="B2323" t="n">
        <v>0.35974938701997505</v>
      </c>
      <c r="C2323" t="n">
        <f>$A$1 * B2323</f>
        <v>0.0</v>
      </c>
    </row>
    <row r="2324">
      <c r="B2324" t="n">
        <v>0.38978445975144627</v>
      </c>
      <c r="C2324" t="n">
        <f>$A$1 * B2324</f>
        <v>0.0</v>
      </c>
    </row>
    <row r="2325">
      <c r="B2325" t="n">
        <v>0.7291602412093209</v>
      </c>
      <c r="C2325" t="n">
        <f>$A$1 * B2325</f>
        <v>0.0</v>
      </c>
    </row>
    <row r="2326">
      <c r="B2326" t="n">
        <v>0.06612184053316716</v>
      </c>
      <c r="C2326" t="n">
        <f>$A$1 * B2326</f>
        <v>0.0</v>
      </c>
    </row>
    <row r="2327">
      <c r="B2327" t="n">
        <v>0.08081280459748919</v>
      </c>
      <c r="C2327" t="n">
        <f>$A$1 * B2327</f>
        <v>0.0</v>
      </c>
    </row>
    <row r="2328">
      <c r="B2328" t="n">
        <v>0.9589896983914956</v>
      </c>
      <c r="C2328" t="n">
        <f>$A$1 * B2328</f>
        <v>0.0</v>
      </c>
    </row>
    <row r="2329">
      <c r="B2329" t="n">
        <v>0.21049751133808625</v>
      </c>
      <c r="C2329" t="n">
        <f>$A$1 * B2329</f>
        <v>0.0</v>
      </c>
    </row>
    <row r="2330">
      <c r="B2330" t="n">
        <v>0.15429349109808643</v>
      </c>
      <c r="C2330" t="n">
        <f>$A$1 * B2330</f>
        <v>0.0</v>
      </c>
    </row>
    <row r="2331">
      <c r="B2331" t="n">
        <v>0.7722696087345425</v>
      </c>
      <c r="C2331" t="n">
        <f>$A$1 * B2331</f>
        <v>0.0</v>
      </c>
    </row>
    <row r="2332">
      <c r="B2332" t="n">
        <v>0.14177631541191116</v>
      </c>
      <c r="C2332" t="n">
        <f>$A$1 * B2332</f>
        <v>0.0</v>
      </c>
    </row>
    <row r="2333">
      <c r="B2333" t="n">
        <v>0.1782403330124609</v>
      </c>
      <c r="C2333" t="n">
        <f>$A$1 * B2333</f>
        <v>0.0</v>
      </c>
    </row>
    <row r="2334">
      <c r="B2334" t="n">
        <v>0.288141633719861</v>
      </c>
      <c r="C2334" t="n">
        <f>$A$1 * B2334</f>
        <v>0.0</v>
      </c>
    </row>
    <row r="2335">
      <c r="B2335" t="n">
        <v>0.3706273976125224</v>
      </c>
      <c r="C2335" t="n">
        <f>$A$1 * B2335</f>
        <v>0.0</v>
      </c>
    </row>
    <row r="2336">
      <c r="B2336" t="n">
        <v>0.45559018735087153</v>
      </c>
      <c r="C2336" t="n">
        <f>$A$1 * B2336</f>
        <v>0.0</v>
      </c>
    </row>
    <row r="2337">
      <c r="B2337" t="n">
        <v>0.6278364575488034</v>
      </c>
      <c r="C2337" t="n">
        <f>$A$1 * B2337</f>
        <v>0.0</v>
      </c>
    </row>
    <row r="2338">
      <c r="B2338" t="n">
        <v>0.12705766984221545</v>
      </c>
      <c r="C2338" t="n">
        <f>$A$1 * B2338</f>
        <v>0.0</v>
      </c>
    </row>
    <row r="2339">
      <c r="B2339" t="n">
        <v>0.1673039779867046</v>
      </c>
      <c r="C2339" t="n">
        <f>$A$1 * B2339</f>
        <v>0.0</v>
      </c>
    </row>
    <row r="2340">
      <c r="B2340" t="n">
        <v>0.676217110186226</v>
      </c>
      <c r="C2340" t="n">
        <f>$A$1 * B2340</f>
        <v>0.0</v>
      </c>
    </row>
    <row r="2341">
      <c r="B2341" t="n">
        <v>0.043905424850129826</v>
      </c>
      <c r="C2341" t="n">
        <f>$A$1 * B2341</f>
        <v>0.0</v>
      </c>
    </row>
    <row r="2342">
      <c r="B2342" t="n">
        <v>0.22342951294489688</v>
      </c>
      <c r="C2342" t="n">
        <f>$A$1 * B2342</f>
        <v>0.0</v>
      </c>
    </row>
    <row r="2343">
      <c r="B2343" t="n">
        <v>0.988844666790731</v>
      </c>
      <c r="C2343" t="n">
        <f>$A$1 * B2343</f>
        <v>0.0</v>
      </c>
    </row>
    <row r="2344">
      <c r="B2344" t="n">
        <v>0.9144043604932186</v>
      </c>
      <c r="C2344" t="n">
        <f>$A$1 * B2344</f>
        <v>0.0</v>
      </c>
    </row>
    <row r="2345">
      <c r="B2345" t="n">
        <v>0.7628624522956617</v>
      </c>
      <c r="C2345" t="n">
        <f>$A$1 * B2345</f>
        <v>0.0</v>
      </c>
    </row>
    <row r="2346">
      <c r="B2346" t="n">
        <v>0.2563600296821117</v>
      </c>
      <c r="C2346" t="n">
        <f>$A$1 * B2346</f>
        <v>0.0</v>
      </c>
    </row>
    <row r="2347">
      <c r="B2347" t="n">
        <v>0.7666477767162849</v>
      </c>
      <c r="C2347" t="n">
        <f>$A$1 * B2347</f>
        <v>0.0</v>
      </c>
    </row>
    <row r="2348">
      <c r="B2348" t="n">
        <v>0.6542210134384367</v>
      </c>
      <c r="C2348" t="n">
        <f>$A$1 * B2348</f>
        <v>0.0</v>
      </c>
    </row>
    <row r="2349">
      <c r="B2349" t="n">
        <v>0.719840386240892</v>
      </c>
      <c r="C2349" t="n">
        <f>$A$1 * B2349</f>
        <v>0.0</v>
      </c>
    </row>
    <row r="2350">
      <c r="B2350" t="n">
        <v>0.8696964758825702</v>
      </c>
      <c r="C2350" t="n">
        <f>$A$1 * B2350</f>
        <v>0.0</v>
      </c>
    </row>
    <row r="2351">
      <c r="B2351" t="n">
        <v>0.9191537675196322</v>
      </c>
      <c r="C2351" t="n">
        <f>$A$1 * B2351</f>
        <v>0.0</v>
      </c>
    </row>
    <row r="2352">
      <c r="B2352" t="n">
        <v>0.22929000018861823</v>
      </c>
      <c r="C2352" t="n">
        <f>$A$1 * B2352</f>
        <v>0.0</v>
      </c>
    </row>
    <row r="2353">
      <c r="B2353" t="n">
        <v>0.1549055087038792</v>
      </c>
      <c r="C2353" t="n">
        <f>$A$1 * B2353</f>
        <v>0.0</v>
      </c>
    </row>
    <row r="2354">
      <c r="B2354" t="n">
        <v>0.49684314334555146</v>
      </c>
      <c r="C2354" t="n">
        <f>$A$1 * B2354</f>
        <v>0.0</v>
      </c>
    </row>
    <row r="2355">
      <c r="B2355" t="n">
        <v>0.34625246878372085</v>
      </c>
      <c r="C2355" t="n">
        <f>$A$1 * B2355</f>
        <v>0.0</v>
      </c>
    </row>
    <row r="2356">
      <c r="B2356" t="n">
        <v>0.3093849815009896</v>
      </c>
      <c r="C2356" t="n">
        <f>$A$1 * B2356</f>
        <v>0.0</v>
      </c>
    </row>
    <row r="2357">
      <c r="B2357" t="n">
        <v>0.28519124842904986</v>
      </c>
      <c r="C2357" t="n">
        <f>$A$1 * B2357</f>
        <v>0.0</v>
      </c>
    </row>
    <row r="2358">
      <c r="B2358" t="n">
        <v>0.8939420200048973</v>
      </c>
      <c r="C2358" t="n">
        <f>$A$1 * B2358</f>
        <v>0.0</v>
      </c>
    </row>
    <row r="2359">
      <c r="B2359" t="n">
        <v>0.7078200302271191</v>
      </c>
      <c r="C2359" t="n">
        <f>$A$1 * B2359</f>
        <v>0.0</v>
      </c>
    </row>
    <row r="2360">
      <c r="B2360" t="n">
        <v>0.7421711909577872</v>
      </c>
      <c r="C2360" t="n">
        <f>$A$1 * B2360</f>
        <v>0.0</v>
      </c>
    </row>
    <row r="2361">
      <c r="B2361" t="n">
        <v>0.2376208823084891</v>
      </c>
      <c r="C2361" t="n">
        <f>$A$1 * B2361</f>
        <v>0.0</v>
      </c>
    </row>
    <row r="2362">
      <c r="B2362" t="n">
        <v>0.6859637612538356</v>
      </c>
      <c r="C2362" t="n">
        <f>$A$1 * B2362</f>
        <v>0.0</v>
      </c>
    </row>
    <row r="2363">
      <c r="B2363" t="n">
        <v>0.699227497944499</v>
      </c>
      <c r="C2363" t="n">
        <f>$A$1 * B2363</f>
        <v>0.0</v>
      </c>
    </row>
    <row r="2364">
      <c r="B2364" t="n">
        <v>0.8160486229849921</v>
      </c>
      <c r="C2364" t="n">
        <f>$A$1 * B2364</f>
        <v>0.0</v>
      </c>
    </row>
    <row r="2365">
      <c r="B2365" t="n">
        <v>0.9593649339127397</v>
      </c>
      <c r="C2365" t="n">
        <f>$A$1 * B2365</f>
        <v>0.0</v>
      </c>
    </row>
    <row r="2366">
      <c r="B2366" t="n">
        <v>0.6252795009544708</v>
      </c>
      <c r="C2366" t="n">
        <f>$A$1 * B2366</f>
        <v>0.0</v>
      </c>
    </row>
    <row r="2367">
      <c r="B2367" t="n">
        <v>0.37307882885213206</v>
      </c>
      <c r="C2367" t="n">
        <f>$A$1 * B2367</f>
        <v>0.0</v>
      </c>
    </row>
    <row r="2368">
      <c r="B2368" t="n">
        <v>0.8655050372421589</v>
      </c>
      <c r="C2368" t="n">
        <f>$A$1 * B2368</f>
        <v>0.0</v>
      </c>
    </row>
    <row r="2369">
      <c r="B2369" t="n">
        <v>0.2509074054960475</v>
      </c>
      <c r="C2369" t="n">
        <f>$A$1 * B2369</f>
        <v>0.0</v>
      </c>
    </row>
    <row r="2370">
      <c r="B2370" t="n">
        <v>0.8263882574731867</v>
      </c>
      <c r="C2370" t="n">
        <f>$A$1 * B2370</f>
        <v>0.0</v>
      </c>
    </row>
    <row r="2371">
      <c r="B2371" t="n">
        <v>0.6825214420677261</v>
      </c>
      <c r="C2371" t="n">
        <f>$A$1 * B2371</f>
        <v>0.0</v>
      </c>
    </row>
    <row r="2372">
      <c r="B2372" t="n">
        <v>0.6066757058804148</v>
      </c>
      <c r="C2372" t="n">
        <f>$A$1 * B2372</f>
        <v>0.0</v>
      </c>
    </row>
    <row r="2373">
      <c r="B2373" t="n">
        <v>0.6672173768381293</v>
      </c>
      <c r="C2373" t="n">
        <f>$A$1 * B2373</f>
        <v>0.0</v>
      </c>
    </row>
    <row r="2374">
      <c r="B2374" t="n">
        <v>0.6618966170151795</v>
      </c>
      <c r="C2374" t="n">
        <f>$A$1 * B2374</f>
        <v>0.0</v>
      </c>
    </row>
    <row r="2375">
      <c r="B2375" t="n">
        <v>0.46921619215589794</v>
      </c>
      <c r="C2375" t="n">
        <f>$A$1 * B2375</f>
        <v>0.0</v>
      </c>
    </row>
    <row r="2376">
      <c r="B2376" t="n">
        <v>0.5924741234387957</v>
      </c>
      <c r="C2376" t="n">
        <f>$A$1 * B2376</f>
        <v>0.0</v>
      </c>
    </row>
    <row r="2377">
      <c r="B2377" t="n">
        <v>0.7775326312365225</v>
      </c>
      <c r="C2377" t="n">
        <f>$A$1 * B2377</f>
        <v>0.0</v>
      </c>
    </row>
    <row r="2378">
      <c r="B2378" t="n">
        <v>0.26871026583736424</v>
      </c>
      <c r="C2378" t="n">
        <f>$A$1 * B2378</f>
        <v>0.0</v>
      </c>
    </row>
    <row r="2379">
      <c r="B2379" t="n">
        <v>0.5795073654688215</v>
      </c>
      <c r="C2379" t="n">
        <f>$A$1 * B2379</f>
        <v>0.0</v>
      </c>
    </row>
    <row r="2380">
      <c r="B2380" t="n">
        <v>0.5599556001221451</v>
      </c>
      <c r="C2380" t="n">
        <f>$A$1 * B2380</f>
        <v>0.0</v>
      </c>
    </row>
    <row r="2381">
      <c r="B2381" t="n">
        <v>0.7629590358397255</v>
      </c>
      <c r="C2381" t="n">
        <f>$A$1 * B2381</f>
        <v>0.0</v>
      </c>
    </row>
    <row r="2382">
      <c r="B2382" t="n">
        <v>0.8096571476664312</v>
      </c>
      <c r="C2382" t="n">
        <f>$A$1 * B2382</f>
        <v>0.0</v>
      </c>
    </row>
    <row r="2383">
      <c r="B2383" t="n">
        <v>0.667209550275277</v>
      </c>
      <c r="C2383" t="n">
        <f>$A$1 * B2383</f>
        <v>0.0</v>
      </c>
    </row>
    <row r="2384">
      <c r="B2384" t="n">
        <v>0.362697034762416</v>
      </c>
      <c r="C2384" t="n">
        <f>$A$1 * B2384</f>
        <v>0.0</v>
      </c>
    </row>
    <row r="2385">
      <c r="B2385" t="n">
        <v>0.5848723611530331</v>
      </c>
      <c r="C2385" t="n">
        <f>$A$1 * B2385</f>
        <v>0.0</v>
      </c>
    </row>
    <row r="2386">
      <c r="B2386" t="n">
        <v>0.2075414674758027</v>
      </c>
      <c r="C2386" t="n">
        <f>$A$1 * B2386</f>
        <v>0.0</v>
      </c>
    </row>
    <row r="2387">
      <c r="B2387" t="n">
        <v>0.35594364545389345</v>
      </c>
      <c r="C2387" t="n">
        <f>$A$1 * B2387</f>
        <v>0.0</v>
      </c>
    </row>
    <row r="2388">
      <c r="B2388" t="n">
        <v>0.26045134681056836</v>
      </c>
      <c r="C2388" t="n">
        <f>$A$1 * B2388</f>
        <v>0.0</v>
      </c>
    </row>
    <row r="2389">
      <c r="B2389" t="n">
        <v>0.9664615296806999</v>
      </c>
      <c r="C2389" t="n">
        <f>$A$1 * B2389</f>
        <v>0.0</v>
      </c>
    </row>
    <row r="2390">
      <c r="B2390" t="n">
        <v>0.04507726918400912</v>
      </c>
      <c r="C2390" t="n">
        <f>$A$1 * B2390</f>
        <v>0.0</v>
      </c>
    </row>
    <row r="2391">
      <c r="B2391" t="n">
        <v>0.8879392545042197</v>
      </c>
      <c r="C2391" t="n">
        <f>$A$1 * B2391</f>
        <v>0.0</v>
      </c>
    </row>
    <row r="2392">
      <c r="B2392" t="n">
        <v>0.5018567712037955</v>
      </c>
      <c r="C2392" t="n">
        <f>$A$1 * B2392</f>
        <v>0.0</v>
      </c>
    </row>
    <row r="2393">
      <c r="B2393" t="n">
        <v>0.4173129854803549</v>
      </c>
      <c r="C2393" t="n">
        <f>$A$1 * B2393</f>
        <v>0.0</v>
      </c>
    </row>
    <row r="2394">
      <c r="B2394" t="n">
        <v>0.7967241199193669</v>
      </c>
      <c r="C2394" t="n">
        <f>$A$1 * B2394</f>
        <v>0.0</v>
      </c>
    </row>
    <row r="2395">
      <c r="B2395" t="n">
        <v>0.5988765777943533</v>
      </c>
      <c r="C2395" t="n">
        <f>$A$1 * B2395</f>
        <v>0.0</v>
      </c>
    </row>
    <row r="2396">
      <c r="B2396" t="n">
        <v>0.1382769669991969</v>
      </c>
      <c r="C2396" t="n">
        <f>$A$1 * B2396</f>
        <v>0.0</v>
      </c>
    </row>
    <row r="2397">
      <c r="B2397" t="n">
        <v>0.004631436528666377</v>
      </c>
      <c r="C2397" t="n">
        <f>$A$1 * B2397</f>
        <v>0.0</v>
      </c>
    </row>
    <row r="2398">
      <c r="B2398" t="n">
        <v>0.0357026805016053</v>
      </c>
      <c r="C2398" t="n">
        <f>$A$1 * B2398</f>
        <v>0.0</v>
      </c>
    </row>
    <row r="2399">
      <c r="B2399" t="n">
        <v>0.6982101584607854</v>
      </c>
      <c r="C2399" t="n">
        <f>$A$1 * B2399</f>
        <v>0.0</v>
      </c>
    </row>
    <row r="2400">
      <c r="B2400" t="n">
        <v>0.24858471477045097</v>
      </c>
      <c r="C2400" t="n">
        <f>$A$1 * B2400</f>
        <v>0.0</v>
      </c>
    </row>
    <row r="2401">
      <c r="B2401" t="n">
        <v>0.8061967422468137</v>
      </c>
      <c r="C2401" t="n">
        <f>$A$1 * B2401</f>
        <v>0.0</v>
      </c>
    </row>
    <row r="2402">
      <c r="B2402" t="n">
        <v>0.260457214393915</v>
      </c>
      <c r="C2402" t="n">
        <f>$A$1 * B2402</f>
        <v>0.0</v>
      </c>
    </row>
    <row r="2403">
      <c r="B2403" t="n">
        <v>0.6019355808141441</v>
      </c>
      <c r="C2403" t="n">
        <f>$A$1 * B2403</f>
        <v>0.0</v>
      </c>
    </row>
    <row r="2404">
      <c r="B2404" t="n">
        <v>0.21144640650568758</v>
      </c>
      <c r="C2404" t="n">
        <f>$A$1 * B2404</f>
        <v>0.0</v>
      </c>
    </row>
    <row r="2405">
      <c r="B2405" t="n">
        <v>0.783063151899934</v>
      </c>
      <c r="C2405" t="n">
        <f>$A$1 * B2405</f>
        <v>0.0</v>
      </c>
    </row>
    <row r="2406">
      <c r="B2406" t="n">
        <v>0.9748407438635781</v>
      </c>
      <c r="C2406" t="n">
        <f>$A$1 * B2406</f>
        <v>0.0</v>
      </c>
    </row>
    <row r="2407">
      <c r="B2407" t="n">
        <v>0.163897899603472</v>
      </c>
      <c r="C2407" t="n">
        <f>$A$1 * B2407</f>
        <v>0.0</v>
      </c>
    </row>
    <row r="2408">
      <c r="B2408" t="n">
        <v>0.8449167437035899</v>
      </c>
      <c r="C2408" t="n">
        <f>$A$1 * B2408</f>
        <v>0.0</v>
      </c>
    </row>
    <row r="2409">
      <c r="B2409" t="n">
        <v>0.5866629372400872</v>
      </c>
      <c r="C2409" t="n">
        <f>$A$1 * B2409</f>
        <v>0.0</v>
      </c>
    </row>
    <row r="2410">
      <c r="B2410" t="n">
        <v>0.1861984480017821</v>
      </c>
      <c r="C2410" t="n">
        <f>$A$1 * B2410</f>
        <v>0.0</v>
      </c>
    </row>
    <row r="2411">
      <c r="B2411" t="n">
        <v>0.7884808424527711</v>
      </c>
      <c r="C2411" t="n">
        <f>$A$1 * B2411</f>
        <v>0.0</v>
      </c>
    </row>
    <row r="2412">
      <c r="B2412" t="n">
        <v>0.783919575502159</v>
      </c>
      <c r="C2412" t="n">
        <f>$A$1 * B2412</f>
        <v>0.0</v>
      </c>
    </row>
    <row r="2413">
      <c r="B2413" t="n">
        <v>0.6794231930180321</v>
      </c>
      <c r="C2413" t="n">
        <f>$A$1 * B2413</f>
        <v>0.0</v>
      </c>
    </row>
    <row r="2414">
      <c r="B2414" t="n">
        <v>0.5675081483637262</v>
      </c>
      <c r="C2414" t="n">
        <f>$A$1 * B2414</f>
        <v>0.0</v>
      </c>
    </row>
    <row r="2415">
      <c r="B2415" t="n">
        <v>0.4658639126374732</v>
      </c>
      <c r="C2415" t="n">
        <f>$A$1 * B2415</f>
        <v>0.0</v>
      </c>
    </row>
    <row r="2416">
      <c r="B2416" t="n">
        <v>0.6716425908669015</v>
      </c>
      <c r="C2416" t="n">
        <f>$A$1 * B2416</f>
        <v>0.0</v>
      </c>
    </row>
    <row r="2417">
      <c r="B2417" t="n">
        <v>0.011225716474572489</v>
      </c>
      <c r="C2417" t="n">
        <f>$A$1 * B2417</f>
        <v>0.0</v>
      </c>
    </row>
    <row r="2418">
      <c r="B2418" t="n">
        <v>0.930010478443916</v>
      </c>
      <c r="C2418" t="n">
        <f>$A$1 * B2418</f>
        <v>0.0</v>
      </c>
    </row>
    <row r="2419">
      <c r="B2419" t="n">
        <v>0.11256018232443632</v>
      </c>
      <c r="C2419" t="n">
        <f>$A$1 * B2419</f>
        <v>0.0</v>
      </c>
    </row>
    <row r="2420">
      <c r="B2420" t="n">
        <v>0.06232396323328626</v>
      </c>
      <c r="C2420" t="n">
        <f>$A$1 * B2420</f>
        <v>0.0</v>
      </c>
    </row>
    <row r="2421">
      <c r="B2421" t="n">
        <v>0.31280518266002744</v>
      </c>
      <c r="C2421" t="n">
        <f>$A$1 * B2421</f>
        <v>0.0</v>
      </c>
    </row>
    <row r="2422">
      <c r="B2422" t="n">
        <v>0.38804950859080145</v>
      </c>
      <c r="C2422" t="n">
        <f>$A$1 * B2422</f>
        <v>0.0</v>
      </c>
    </row>
    <row r="2423">
      <c r="B2423" t="n">
        <v>0.5518966368143519</v>
      </c>
      <c r="C2423" t="n">
        <f>$A$1 * B2423</f>
        <v>0.0</v>
      </c>
    </row>
    <row r="2424">
      <c r="B2424" t="n">
        <v>0.5312274861594757</v>
      </c>
      <c r="C2424" t="n">
        <f>$A$1 * B2424</f>
        <v>0.0</v>
      </c>
    </row>
    <row r="2425">
      <c r="B2425" t="n">
        <v>0.30034134720452277</v>
      </c>
      <c r="C2425" t="n">
        <f>$A$1 * B2425</f>
        <v>0.0</v>
      </c>
    </row>
    <row r="2426">
      <c r="B2426" t="n">
        <v>0.7874645350444438</v>
      </c>
      <c r="C2426" t="n">
        <f>$A$1 * B2426</f>
        <v>0.0</v>
      </c>
    </row>
    <row r="2427">
      <c r="B2427" t="n">
        <v>0.04049692407110572</v>
      </c>
      <c r="C2427" t="n">
        <f>$A$1 * B2427</f>
        <v>0.0</v>
      </c>
    </row>
    <row r="2428">
      <c r="B2428" t="n">
        <v>0.024029099247434904</v>
      </c>
      <c r="C2428" t="n">
        <f>$A$1 * B2428</f>
        <v>0.0</v>
      </c>
    </row>
    <row r="2429">
      <c r="B2429" t="n">
        <v>0.16415831242303902</v>
      </c>
      <c r="C2429" t="n">
        <f>$A$1 * B2429</f>
        <v>0.0</v>
      </c>
    </row>
    <row r="2430">
      <c r="B2430" t="n">
        <v>0.9855224844469435</v>
      </c>
      <c r="C2430" t="n">
        <f>$A$1 * B2430</f>
        <v>0.0</v>
      </c>
    </row>
    <row r="2431">
      <c r="B2431" t="n">
        <v>0.5229933218308939</v>
      </c>
      <c r="C2431" t="n">
        <f>$A$1 * B2431</f>
        <v>0.0</v>
      </c>
    </row>
    <row r="2432">
      <c r="B2432" t="n">
        <v>0.5632833010903401</v>
      </c>
      <c r="C2432" t="n">
        <f>$A$1 * B2432</f>
        <v>0.0</v>
      </c>
    </row>
    <row r="2433">
      <c r="B2433" t="n">
        <v>0.27451032244323936</v>
      </c>
      <c r="C2433" t="n">
        <f>$A$1 * B2433</f>
        <v>0.0</v>
      </c>
    </row>
    <row r="2434">
      <c r="B2434" t="n">
        <v>0.2595403202709653</v>
      </c>
      <c r="C2434" t="n">
        <f>$A$1 * B2434</f>
        <v>0.0</v>
      </c>
    </row>
    <row r="2435">
      <c r="B2435" t="n">
        <v>0.17733877173083645</v>
      </c>
      <c r="C2435" t="n">
        <f>$A$1 * B2435</f>
        <v>0.0</v>
      </c>
    </row>
    <row r="2436">
      <c r="B2436" t="n">
        <v>0.5134608010193715</v>
      </c>
      <c r="C2436" t="n">
        <f>$A$1 * B2436</f>
        <v>0.0</v>
      </c>
    </row>
    <row r="2437">
      <c r="B2437" t="n">
        <v>0.3922633631591248</v>
      </c>
      <c r="C2437" t="n">
        <f>$A$1 * B2437</f>
        <v>0.0</v>
      </c>
    </row>
    <row r="2438">
      <c r="B2438" t="n">
        <v>0.3622737333181245</v>
      </c>
      <c r="C2438" t="n">
        <f>$A$1 * B2438</f>
        <v>0.0</v>
      </c>
    </row>
    <row r="2439">
      <c r="B2439" t="n">
        <v>0.7634737774534005</v>
      </c>
      <c r="C2439" t="n">
        <f>$A$1 * B2439</f>
        <v>0.0</v>
      </c>
    </row>
    <row r="2440">
      <c r="B2440" t="n">
        <v>0.26317954582505865</v>
      </c>
      <c r="C2440" t="n">
        <f>$A$1 * B2440</f>
        <v>0.0</v>
      </c>
    </row>
    <row r="2441">
      <c r="B2441" t="n">
        <v>0.8176012862819868</v>
      </c>
      <c r="C2441" t="n">
        <f>$A$1 * B2441</f>
        <v>0.0</v>
      </c>
    </row>
    <row r="2442">
      <c r="B2442" t="n">
        <v>0.02687570743193035</v>
      </c>
      <c r="C2442" t="n">
        <f>$A$1 * B2442</f>
        <v>0.0</v>
      </c>
    </row>
    <row r="2443">
      <c r="B2443" t="n">
        <v>0.18573077983103348</v>
      </c>
      <c r="C2443" t="n">
        <f>$A$1 * B2443</f>
        <v>0.0</v>
      </c>
    </row>
    <row r="2444">
      <c r="B2444" t="n">
        <v>0.2929729406240863</v>
      </c>
      <c r="C2444" t="n">
        <f>$A$1 * B2444</f>
        <v>0.0</v>
      </c>
    </row>
    <row r="2445">
      <c r="B2445" t="n">
        <v>0.6812099662642184</v>
      </c>
      <c r="C2445" t="n">
        <f>$A$1 * B2445</f>
        <v>0.0</v>
      </c>
    </row>
    <row r="2446">
      <c r="B2446" t="n">
        <v>0.15537598236172023</v>
      </c>
      <c r="C2446" t="n">
        <f>$A$1 * B2446</f>
        <v>0.0</v>
      </c>
    </row>
    <row r="2447">
      <c r="B2447" t="n">
        <v>0.3783378207352419</v>
      </c>
      <c r="C2447" t="n">
        <f>$A$1 * B2447</f>
        <v>0.0</v>
      </c>
    </row>
    <row r="2448">
      <c r="B2448" t="n">
        <v>0.2113340727861529</v>
      </c>
      <c r="C2448" t="n">
        <f>$A$1 * B2448</f>
        <v>0.0</v>
      </c>
    </row>
    <row r="2449">
      <c r="B2449" t="n">
        <v>0.7521055588358162</v>
      </c>
      <c r="C2449" t="n">
        <f>$A$1 * B2449</f>
        <v>0.0</v>
      </c>
    </row>
    <row r="2450">
      <c r="B2450" t="n">
        <v>0.9205431481756577</v>
      </c>
      <c r="C2450" t="n">
        <f>$A$1 * B2450</f>
        <v>0.0</v>
      </c>
    </row>
    <row r="2451">
      <c r="B2451" t="n">
        <v>0.5041449055480695</v>
      </c>
      <c r="C2451" t="n">
        <f>$A$1 * B2451</f>
        <v>0.0</v>
      </c>
    </row>
    <row r="2452">
      <c r="B2452" t="n">
        <v>0.7087718746274088</v>
      </c>
      <c r="C2452" t="n">
        <f>$A$1 * B2452</f>
        <v>0.0</v>
      </c>
    </row>
    <row r="2453">
      <c r="B2453" t="n">
        <v>0.533371164801798</v>
      </c>
      <c r="C2453" t="n">
        <f>$A$1 * B2453</f>
        <v>0.0</v>
      </c>
    </row>
    <row r="2454">
      <c r="B2454" t="n">
        <v>0.4548450864741159</v>
      </c>
      <c r="C2454" t="n">
        <f>$A$1 * B2454</f>
        <v>0.0</v>
      </c>
    </row>
    <row r="2455">
      <c r="B2455" t="n">
        <v>0.7322341399067007</v>
      </c>
      <c r="C2455" t="n">
        <f>$A$1 * B2455</f>
        <v>0.0</v>
      </c>
    </row>
    <row r="2456">
      <c r="B2456" t="n">
        <v>0.7598096233871126</v>
      </c>
      <c r="C2456" t="n">
        <f>$A$1 * B2456</f>
        <v>0.0</v>
      </c>
    </row>
    <row r="2457">
      <c r="B2457" t="n">
        <v>0.5272460339240115</v>
      </c>
      <c r="C2457" t="n">
        <f>$A$1 * B2457</f>
        <v>0.0</v>
      </c>
    </row>
    <row r="2458">
      <c r="B2458" t="n">
        <v>0.8483244869598012</v>
      </c>
      <c r="C2458" t="n">
        <f>$A$1 * B2458</f>
        <v>0.0</v>
      </c>
    </row>
    <row r="2459">
      <c r="B2459" t="n">
        <v>0.03936906225932624</v>
      </c>
      <c r="C2459" t="n">
        <f>$A$1 * B2459</f>
        <v>0.0</v>
      </c>
    </row>
    <row r="2460">
      <c r="B2460" t="n">
        <v>0.7151035456950896</v>
      </c>
      <c r="C2460" t="n">
        <f>$A$1 * B2460</f>
        <v>0.0</v>
      </c>
    </row>
    <row r="2461">
      <c r="B2461" t="n">
        <v>0.7585335503076501</v>
      </c>
      <c r="C2461" t="n">
        <f>$A$1 * B2461</f>
        <v>0.0</v>
      </c>
    </row>
    <row r="2462">
      <c r="B2462" t="n">
        <v>0.9857879980312166</v>
      </c>
      <c r="C2462" t="n">
        <f>$A$1 * B2462</f>
        <v>0.0</v>
      </c>
    </row>
    <row r="2463">
      <c r="B2463" t="n">
        <v>0.4804149261229713</v>
      </c>
      <c r="C2463" t="n">
        <f>$A$1 * B2463</f>
        <v>0.0</v>
      </c>
    </row>
    <row r="2464">
      <c r="B2464" t="n">
        <v>0.5992353023820753</v>
      </c>
      <c r="C2464" t="n">
        <f>$A$1 * B2464</f>
        <v>0.0</v>
      </c>
    </row>
    <row r="2465">
      <c r="B2465" t="n">
        <v>0.5615413512596777</v>
      </c>
      <c r="C2465" t="n">
        <f>$A$1 * B2465</f>
        <v>0.0</v>
      </c>
    </row>
    <row r="2466">
      <c r="B2466" t="n">
        <v>0.22601017848616067</v>
      </c>
      <c r="C2466" t="n">
        <f>$A$1 * B2466</f>
        <v>0.0</v>
      </c>
    </row>
    <row r="2467">
      <c r="B2467" t="n">
        <v>0.532057947077503</v>
      </c>
      <c r="C2467" t="n">
        <f>$A$1 * B2467</f>
        <v>0.0</v>
      </c>
    </row>
    <row r="2468">
      <c r="B2468" t="n">
        <v>0.20956324500927093</v>
      </c>
      <c r="C2468" t="n">
        <f>$A$1 * B2468</f>
        <v>0.0</v>
      </c>
    </row>
    <row r="2469">
      <c r="B2469" t="n">
        <v>0.40764677143719175</v>
      </c>
      <c r="C2469" t="n">
        <f>$A$1 * B2469</f>
        <v>0.0</v>
      </c>
    </row>
    <row r="2470">
      <c r="B2470" t="n">
        <v>0.14952675298678875</v>
      </c>
      <c r="C2470" t="n">
        <f>$A$1 * B2470</f>
        <v>0.0</v>
      </c>
    </row>
    <row r="2471">
      <c r="B2471" t="n">
        <v>0.8821392101698391</v>
      </c>
      <c r="C2471" t="n">
        <f>$A$1 * B2471</f>
        <v>0.0</v>
      </c>
    </row>
    <row r="2472">
      <c r="B2472" t="n">
        <v>0.26497776245784554</v>
      </c>
      <c r="C2472" t="n">
        <f>$A$1 * B2472</f>
        <v>0.0</v>
      </c>
    </row>
    <row r="2473">
      <c r="B2473" t="n">
        <v>0.4775328231781283</v>
      </c>
      <c r="C2473" t="n">
        <f>$A$1 * B2473</f>
        <v>0.0</v>
      </c>
    </row>
    <row r="2474">
      <c r="B2474" t="n">
        <v>0.1761696753381301</v>
      </c>
      <c r="C2474" t="n">
        <f>$A$1 * B2474</f>
        <v>0.0</v>
      </c>
    </row>
    <row r="2475">
      <c r="B2475" t="n">
        <v>0.8218965841933186</v>
      </c>
      <c r="C2475" t="n">
        <f>$A$1 * B2475</f>
        <v>0.0</v>
      </c>
    </row>
    <row r="2476">
      <c r="B2476" t="n">
        <v>0.2893394621218388</v>
      </c>
      <c r="C2476" t="n">
        <f>$A$1 * B2476</f>
        <v>0.0</v>
      </c>
    </row>
    <row r="2477">
      <c r="B2477" t="n">
        <v>0.9383902029073361</v>
      </c>
      <c r="C2477" t="n">
        <f>$A$1 * B2477</f>
        <v>0.0</v>
      </c>
    </row>
    <row r="2478">
      <c r="B2478" t="n">
        <v>0.11322942101243083</v>
      </c>
      <c r="C2478" t="n">
        <f>$A$1 * B2478</f>
        <v>0.0</v>
      </c>
    </row>
    <row r="2479">
      <c r="B2479" t="n">
        <v>0.2376728761535536</v>
      </c>
      <c r="C2479" t="n">
        <f>$A$1 * B2479</f>
        <v>0.0</v>
      </c>
    </row>
    <row r="2480">
      <c r="B2480" t="n">
        <v>0.46566800831180755</v>
      </c>
      <c r="C2480" t="n">
        <f>$A$1 * B2480</f>
        <v>0.0</v>
      </c>
    </row>
    <row r="2481">
      <c r="B2481" t="n">
        <v>0.17763295412638314</v>
      </c>
      <c r="C2481" t="n">
        <f>$A$1 * B2481</f>
        <v>0.0</v>
      </c>
    </row>
    <row r="2482">
      <c r="B2482" t="n">
        <v>0.23285600552099428</v>
      </c>
      <c r="C2482" t="n">
        <f>$A$1 * B2482</f>
        <v>0.0</v>
      </c>
    </row>
    <row r="2483">
      <c r="B2483" t="n">
        <v>0.7489600538287855</v>
      </c>
      <c r="C2483" t="n">
        <f>$A$1 * B2483</f>
        <v>0.0</v>
      </c>
    </row>
    <row r="2484">
      <c r="B2484" t="n">
        <v>0.6035491960858944</v>
      </c>
      <c r="C2484" t="n">
        <f>$A$1 * B2484</f>
        <v>0.0</v>
      </c>
    </row>
    <row r="2485">
      <c r="B2485" t="n">
        <v>0.15774980129432759</v>
      </c>
      <c r="C2485" t="n">
        <f>$A$1 * B2485</f>
        <v>0.0</v>
      </c>
    </row>
    <row r="2486">
      <c r="B2486" t="n">
        <v>0.8678769113556875</v>
      </c>
      <c r="C2486" t="n">
        <f>$A$1 * B2486</f>
        <v>0.0</v>
      </c>
    </row>
    <row r="2487">
      <c r="B2487" t="n">
        <v>0.7362919094718866</v>
      </c>
      <c r="C2487" t="n">
        <f>$A$1 * B2487</f>
        <v>0.0</v>
      </c>
    </row>
    <row r="2488">
      <c r="B2488" t="n">
        <v>0.7413244536787096</v>
      </c>
      <c r="C2488" t="n">
        <f>$A$1 * B2488</f>
        <v>0.0</v>
      </c>
    </row>
    <row r="2489">
      <c r="B2489" t="n">
        <v>0.9189864020393297</v>
      </c>
      <c r="C2489" t="n">
        <f>$A$1 * B2489</f>
        <v>0.0</v>
      </c>
    </row>
    <row r="2490">
      <c r="B2490" t="n">
        <v>0.7459789485973495</v>
      </c>
      <c r="C2490" t="n">
        <f>$A$1 * B2490</f>
        <v>0.0</v>
      </c>
    </row>
    <row r="2491">
      <c r="B2491" t="n">
        <v>0.9212431516626377</v>
      </c>
      <c r="C2491" t="n">
        <f>$A$1 * B2491</f>
        <v>0.0</v>
      </c>
    </row>
    <row r="2492">
      <c r="B2492" t="n">
        <v>0.6845188224405692</v>
      </c>
      <c r="C2492" t="n">
        <f>$A$1 * B2492</f>
        <v>0.0</v>
      </c>
    </row>
    <row r="2493">
      <c r="B2493" t="n">
        <v>0.07117466667788908</v>
      </c>
      <c r="C2493" t="n">
        <f>$A$1 * B2493</f>
        <v>0.0</v>
      </c>
    </row>
    <row r="2494">
      <c r="B2494" t="n">
        <v>0.7861894686666517</v>
      </c>
      <c r="C2494" t="n">
        <f>$A$1 * B2494</f>
        <v>0.0</v>
      </c>
    </row>
    <row r="2495">
      <c r="B2495" t="n">
        <v>0.20084797812040334</v>
      </c>
      <c r="C2495" t="n">
        <f>$A$1 * B2495</f>
        <v>0.0</v>
      </c>
    </row>
    <row r="2496">
      <c r="B2496" t="n">
        <v>0.5279918053043224</v>
      </c>
      <c r="C2496" t="n">
        <f>$A$1 * B2496</f>
        <v>0.0</v>
      </c>
    </row>
    <row r="2497">
      <c r="B2497" t="n">
        <v>0.34710692240732754</v>
      </c>
      <c r="C2497" t="n">
        <f>$A$1 * B2497</f>
        <v>0.0</v>
      </c>
    </row>
    <row r="2498">
      <c r="B2498" t="n">
        <v>0.24789242638216802</v>
      </c>
      <c r="C2498" t="n">
        <f>$A$1 * B2498</f>
        <v>0.0</v>
      </c>
    </row>
    <row r="2499">
      <c r="B2499" t="n">
        <v>0.8080133236153683</v>
      </c>
      <c r="C2499" t="n">
        <f>$A$1 * B2499</f>
        <v>0.0</v>
      </c>
    </row>
    <row r="2500">
      <c r="B2500" t="n">
        <v>0.6426946997556423</v>
      </c>
      <c r="C2500" t="n">
        <f>$A$1 * B2500</f>
        <v>0.0</v>
      </c>
    </row>
    <row r="2501">
      <c r="B2501" t="n">
        <v>0.7459364970086467</v>
      </c>
      <c r="C2501" t="n">
        <f>$A$1 * B2501</f>
        <v>0.0</v>
      </c>
    </row>
    <row r="2502">
      <c r="B2502" t="n">
        <v>0.16333079662639294</v>
      </c>
      <c r="C2502" t="n">
        <f>$A$1 * B2502</f>
        <v>0.0</v>
      </c>
    </row>
    <row r="2503">
      <c r="B2503" t="n">
        <v>0.2803607761012835</v>
      </c>
      <c r="C2503" t="n">
        <f>$A$1 * B2503</f>
        <v>0.0</v>
      </c>
    </row>
    <row r="2504">
      <c r="B2504" t="n">
        <v>0.17634668950411658</v>
      </c>
      <c r="C2504" t="n">
        <f>$A$1 * B2504</f>
        <v>0.0</v>
      </c>
    </row>
    <row r="2505">
      <c r="B2505" t="n">
        <v>0.8914945685738352</v>
      </c>
      <c r="C2505" t="n">
        <f>$A$1 * B2505</f>
        <v>0.0</v>
      </c>
    </row>
    <row r="2506">
      <c r="B2506" t="n">
        <v>0.40352547295238517</v>
      </c>
      <c r="C2506" t="n">
        <f>$A$1 * B2506</f>
        <v>0.0</v>
      </c>
    </row>
    <row r="2507">
      <c r="B2507" t="n">
        <v>0.8584794642022794</v>
      </c>
      <c r="C2507" t="n">
        <f>$A$1 * B2507</f>
        <v>0.0</v>
      </c>
    </row>
    <row r="2508">
      <c r="B2508" t="n">
        <v>0.38205439589209067</v>
      </c>
      <c r="C2508" t="n">
        <f>$A$1 * B2508</f>
        <v>0.0</v>
      </c>
    </row>
    <row r="2509">
      <c r="B2509" t="n">
        <v>0.8335468763603341</v>
      </c>
      <c r="C2509" t="n">
        <f>$A$1 * B2509</f>
        <v>0.0</v>
      </c>
    </row>
    <row r="2510">
      <c r="B2510" t="n">
        <v>0.7713460052369319</v>
      </c>
      <c r="C2510" t="n">
        <f>$A$1 * B2510</f>
        <v>0.0</v>
      </c>
    </row>
    <row r="2511">
      <c r="B2511" t="n">
        <v>0.3091253758219834</v>
      </c>
      <c r="C2511" t="n">
        <f>$A$1 * B2511</f>
        <v>0.0</v>
      </c>
    </row>
    <row r="2512">
      <c r="B2512" t="n">
        <v>0.2969733479054556</v>
      </c>
      <c r="C2512" t="n">
        <f>$A$1 * B2512</f>
        <v>0.0</v>
      </c>
    </row>
    <row r="2513">
      <c r="B2513" t="n">
        <v>0.37575252901368583</v>
      </c>
      <c r="C2513" t="n">
        <f>$A$1 * B2513</f>
        <v>0.0</v>
      </c>
    </row>
    <row r="2514">
      <c r="B2514" t="n">
        <v>0.3069040427630756</v>
      </c>
      <c r="C2514" t="n">
        <f>$A$1 * B2514</f>
        <v>0.0</v>
      </c>
    </row>
    <row r="2515">
      <c r="B2515" t="n">
        <v>0.4642507121460022</v>
      </c>
      <c r="C2515" t="n">
        <f>$A$1 * B2515</f>
        <v>0.0</v>
      </c>
    </row>
    <row r="2516">
      <c r="B2516" t="n">
        <v>0.2977166290518276</v>
      </c>
      <c r="C2516" t="n">
        <f>$A$1 * B2516</f>
        <v>0.0</v>
      </c>
    </row>
    <row r="2517">
      <c r="B2517" t="n">
        <v>0.8938784237562823</v>
      </c>
      <c r="C2517" t="n">
        <f>$A$1 * B2517</f>
        <v>0.0</v>
      </c>
    </row>
    <row r="2518">
      <c r="B2518" t="n">
        <v>0.6451383324235332</v>
      </c>
      <c r="C2518" t="n">
        <f>$A$1 * B2518</f>
        <v>0.0</v>
      </c>
    </row>
    <row r="2519">
      <c r="B2519" t="n">
        <v>0.4405969400259433</v>
      </c>
      <c r="C2519" t="n">
        <f>$A$1 * B2519</f>
        <v>0.0</v>
      </c>
    </row>
    <row r="2520">
      <c r="B2520" t="n">
        <v>0.2389240442811138</v>
      </c>
      <c r="C2520" t="n">
        <f>$A$1 * B2520</f>
        <v>0.0</v>
      </c>
    </row>
    <row r="2521">
      <c r="B2521" t="n">
        <v>0.25822891235480916</v>
      </c>
      <c r="C2521" t="n">
        <f>$A$1 * B2521</f>
        <v>0.0</v>
      </c>
    </row>
    <row r="2522">
      <c r="B2522" t="n">
        <v>0.45699935367405176</v>
      </c>
      <c r="C2522" t="n">
        <f>$A$1 * B2522</f>
        <v>0.0</v>
      </c>
    </row>
    <row r="2523">
      <c r="B2523" t="n">
        <v>0.08247344338607332</v>
      </c>
      <c r="C2523" t="n">
        <f>$A$1 * B2523</f>
        <v>0.0</v>
      </c>
    </row>
    <row r="2524">
      <c r="B2524" t="n">
        <v>0.8140869625682781</v>
      </c>
      <c r="C2524" t="n">
        <f>$A$1 * B2524</f>
        <v>0.0</v>
      </c>
    </row>
    <row r="2525">
      <c r="B2525" t="n">
        <v>0.30353200342375697</v>
      </c>
      <c r="C2525" t="n">
        <f>$A$1 * B2525</f>
        <v>0.0</v>
      </c>
    </row>
    <row r="2526">
      <c r="B2526" t="n">
        <v>0.47877245958898984</v>
      </c>
      <c r="C2526" t="n">
        <f>$A$1 * B2526</f>
        <v>0.0</v>
      </c>
    </row>
    <row r="2527">
      <c r="B2527" t="n">
        <v>0.6636294314605082</v>
      </c>
      <c r="C2527" t="n">
        <f>$A$1 * B2527</f>
        <v>0.0</v>
      </c>
    </row>
    <row r="2528">
      <c r="B2528" t="n">
        <v>0.3656049780568158</v>
      </c>
      <c r="C2528" t="n">
        <f>$A$1 * B2528</f>
        <v>0.0</v>
      </c>
    </row>
    <row r="2529">
      <c r="B2529" t="n">
        <v>0.7062127663138446</v>
      </c>
      <c r="C2529" t="n">
        <f>$A$1 * B2529</f>
        <v>0.0</v>
      </c>
    </row>
    <row r="2530">
      <c r="B2530" t="n">
        <v>0.5353576067111863</v>
      </c>
      <c r="C2530" t="n">
        <f>$A$1 * B2530</f>
        <v>0.0</v>
      </c>
    </row>
    <row r="2531">
      <c r="B2531" t="n">
        <v>0.9164977324119179</v>
      </c>
      <c r="C2531" t="n">
        <f>$A$1 * B2531</f>
        <v>0.0</v>
      </c>
    </row>
    <row r="2532">
      <c r="B2532" t="n">
        <v>0.1085101626084013</v>
      </c>
      <c r="C2532" t="n">
        <f>$A$1 * B2532</f>
        <v>0.0</v>
      </c>
    </row>
    <row r="2533">
      <c r="B2533" t="n">
        <v>0.4751276347108059</v>
      </c>
      <c r="C2533" t="n">
        <f>$A$1 * B2533</f>
        <v>0.0</v>
      </c>
    </row>
    <row r="2534">
      <c r="B2534" t="n">
        <v>0.22855714998724752</v>
      </c>
      <c r="C2534" t="n">
        <f>$A$1 * B2534</f>
        <v>0.0</v>
      </c>
    </row>
    <row r="2535">
      <c r="B2535" t="n">
        <v>0.3843182115365791</v>
      </c>
      <c r="C2535" t="n">
        <f>$A$1 * B2535</f>
        <v>0.0</v>
      </c>
    </row>
    <row r="2536">
      <c r="B2536" t="n">
        <v>0.9968353278480664</v>
      </c>
      <c r="C2536" t="n">
        <f>$A$1 * B2536</f>
        <v>0.0</v>
      </c>
    </row>
    <row r="2537">
      <c r="B2537" t="n">
        <v>0.9934612519933568</v>
      </c>
      <c r="C2537" t="n">
        <f>$A$1 * B2537</f>
        <v>0.0</v>
      </c>
    </row>
    <row r="2538">
      <c r="B2538" t="n">
        <v>0.01745918638496713</v>
      </c>
      <c r="C2538" t="n">
        <f>$A$1 * B2538</f>
        <v>0.0</v>
      </c>
    </row>
    <row r="2539">
      <c r="B2539" t="n">
        <v>0.5303991860704942</v>
      </c>
      <c r="C2539" t="n">
        <f>$A$1 * B2539</f>
        <v>0.0</v>
      </c>
    </row>
    <row r="2540">
      <c r="B2540" t="n">
        <v>0.43681544481588475</v>
      </c>
      <c r="C2540" t="n">
        <f>$A$1 * B2540</f>
        <v>0.0</v>
      </c>
    </row>
    <row r="2541">
      <c r="B2541" t="n">
        <v>0.3042142985111521</v>
      </c>
      <c r="C2541" t="n">
        <f>$A$1 * B2541</f>
        <v>0.0</v>
      </c>
    </row>
    <row r="2542">
      <c r="B2542" t="n">
        <v>0.28222701173110676</v>
      </c>
      <c r="C2542" t="n">
        <f>$A$1 * B2542</f>
        <v>0.0</v>
      </c>
    </row>
    <row r="2543">
      <c r="B2543" t="n">
        <v>0.6015921986021707</v>
      </c>
      <c r="C2543" t="n">
        <f>$A$1 * B2543</f>
        <v>0.0</v>
      </c>
    </row>
    <row r="2544">
      <c r="B2544" t="n">
        <v>0.14671727174589078</v>
      </c>
      <c r="C2544" t="n">
        <f>$A$1 * B2544</f>
        <v>0.0</v>
      </c>
    </row>
    <row r="2545">
      <c r="B2545" t="n">
        <v>0.3674673350394255</v>
      </c>
      <c r="C2545" t="n">
        <f>$A$1 * B2545</f>
        <v>0.0</v>
      </c>
    </row>
    <row r="2546">
      <c r="B2546" t="n">
        <v>0.5443460864741387</v>
      </c>
      <c r="C2546" t="n">
        <f>$A$1 * B2546</f>
        <v>0.0</v>
      </c>
    </row>
    <row r="2547">
      <c r="B2547" t="n">
        <v>0.10788403177083827</v>
      </c>
      <c r="C2547" t="n">
        <f>$A$1 * B2547</f>
        <v>0.0</v>
      </c>
    </row>
    <row r="2548">
      <c r="B2548" t="n">
        <v>0.9064777951402061</v>
      </c>
      <c r="C2548" t="n">
        <f>$A$1 * B2548</f>
        <v>0.0</v>
      </c>
    </row>
    <row r="2549">
      <c r="B2549" t="n">
        <v>0.30668006881939447</v>
      </c>
      <c r="C2549" t="n">
        <f>$A$1 * B2549</f>
        <v>0.0</v>
      </c>
    </row>
    <row r="2550">
      <c r="B2550" t="n">
        <v>0.2171134299943982</v>
      </c>
      <c r="C2550" t="n">
        <f>$A$1 * B2550</f>
        <v>0.0</v>
      </c>
    </row>
    <row r="2551">
      <c r="B2551" t="n">
        <v>0.9989915974544972</v>
      </c>
      <c r="C2551" t="n">
        <f>$A$1 * B2551</f>
        <v>0.0</v>
      </c>
    </row>
    <row r="2552">
      <c r="B2552" t="n">
        <v>0.37601288225517004</v>
      </c>
      <c r="C2552" t="n">
        <f>$A$1 * B2552</f>
        <v>0.0</v>
      </c>
    </row>
    <row r="2553">
      <c r="B2553" t="n">
        <v>0.5069980851899965</v>
      </c>
      <c r="C2553" t="n">
        <f>$A$1 * B2553</f>
        <v>0.0</v>
      </c>
    </row>
    <row r="2554">
      <c r="B2554" t="n">
        <v>0.6511017928826105</v>
      </c>
      <c r="C2554" t="n">
        <f>$A$1 * B2554</f>
        <v>0.0</v>
      </c>
    </row>
    <row r="2555">
      <c r="B2555" t="n">
        <v>0.9760944275022518</v>
      </c>
      <c r="C2555" t="n">
        <f>$A$1 * B2555</f>
        <v>0.0</v>
      </c>
    </row>
    <row r="2556">
      <c r="B2556" t="n">
        <v>0.6923059701034718</v>
      </c>
      <c r="C2556" t="n">
        <f>$A$1 * B2556</f>
        <v>0.0</v>
      </c>
    </row>
    <row r="2557">
      <c r="B2557" t="n">
        <v>0.1726319219524719</v>
      </c>
      <c r="C2557" t="n">
        <f>$A$1 * B2557</f>
        <v>0.0</v>
      </c>
    </row>
    <row r="2558">
      <c r="B2558" t="n">
        <v>0.3931782192258094</v>
      </c>
      <c r="C2558" t="n">
        <f>$A$1 * B2558</f>
        <v>0.0</v>
      </c>
    </row>
    <row r="2559">
      <c r="B2559" t="n">
        <v>0.677486584292197</v>
      </c>
      <c r="C2559" t="n">
        <f>$A$1 * B2559</f>
        <v>0.0</v>
      </c>
    </row>
    <row r="2560">
      <c r="B2560" t="n">
        <v>0.20677077585560932</v>
      </c>
      <c r="C2560" t="n">
        <f>$A$1 * B2560</f>
        <v>0.0</v>
      </c>
    </row>
    <row r="2561">
      <c r="B2561" t="n">
        <v>0.230876847799386</v>
      </c>
      <c r="C2561" t="n">
        <f>$A$1 * B2561</f>
        <v>0.0</v>
      </c>
    </row>
    <row r="2562">
      <c r="B2562" t="n">
        <v>0.9745629071337759</v>
      </c>
      <c r="C2562" t="n">
        <f>$A$1 * B2562</f>
        <v>0.0</v>
      </c>
    </row>
    <row r="2563">
      <c r="B2563" t="n">
        <v>0.12505798263447632</v>
      </c>
      <c r="C2563" t="n">
        <f>$A$1 * B2563</f>
        <v>0.0</v>
      </c>
    </row>
    <row r="2564">
      <c r="B2564" t="n">
        <v>0.37290279688229444</v>
      </c>
      <c r="C2564" t="n">
        <f>$A$1 * B2564</f>
        <v>0.0</v>
      </c>
    </row>
    <row r="2565">
      <c r="B2565" t="n">
        <v>0.29332424513142197</v>
      </c>
      <c r="C2565" t="n">
        <f>$A$1 * B2565</f>
        <v>0.0</v>
      </c>
    </row>
    <row r="2566">
      <c r="B2566" t="n">
        <v>0.5339804421373301</v>
      </c>
      <c r="C2566" t="n">
        <f>$A$1 * B2566</f>
        <v>0.0</v>
      </c>
    </row>
    <row r="2567">
      <c r="B2567" t="n">
        <v>0.9194872396824251</v>
      </c>
      <c r="C2567" t="n">
        <f>$A$1 * B2567</f>
        <v>0.0</v>
      </c>
    </row>
    <row r="2568">
      <c r="B2568" t="n">
        <v>0.696340539593081</v>
      </c>
      <c r="C2568" t="n">
        <f>$A$1 * B2568</f>
        <v>0.0</v>
      </c>
    </row>
    <row r="2569">
      <c r="B2569" t="n">
        <v>0.4719666242281171</v>
      </c>
      <c r="C2569" t="n">
        <f>$A$1 * B2569</f>
        <v>0.0</v>
      </c>
    </row>
    <row r="2570">
      <c r="B2570" t="n">
        <v>0.010838245300763494</v>
      </c>
      <c r="C2570" t="n">
        <f>$A$1 * B2570</f>
        <v>0.0</v>
      </c>
    </row>
    <row r="2571">
      <c r="B2571" t="n">
        <v>0.7609471205356416</v>
      </c>
      <c r="C2571" t="n">
        <f>$A$1 * B2571</f>
        <v>0.0</v>
      </c>
    </row>
    <row r="2572">
      <c r="B2572" t="n">
        <v>0.27340361044562145</v>
      </c>
      <c r="C2572" t="n">
        <f>$A$1 * B2572</f>
        <v>0.0</v>
      </c>
    </row>
    <row r="2573">
      <c r="B2573" t="n">
        <v>0.48653881374348373</v>
      </c>
      <c r="C2573" t="n">
        <f>$A$1 * B2573</f>
        <v>0.0</v>
      </c>
    </row>
    <row r="2574">
      <c r="B2574" t="n">
        <v>0.16236227529716118</v>
      </c>
      <c r="C2574" t="n">
        <f>$A$1 * B2574</f>
        <v>0.0</v>
      </c>
    </row>
    <row r="2575">
      <c r="B2575" t="n">
        <v>0.8648011994447299</v>
      </c>
      <c r="C2575" t="n">
        <f>$A$1 * B2575</f>
        <v>0.0</v>
      </c>
    </row>
    <row r="2576">
      <c r="B2576" t="n">
        <v>0.7665398470532284</v>
      </c>
      <c r="C2576" t="n">
        <f>$A$1 * B2576</f>
        <v>0.0</v>
      </c>
    </row>
    <row r="2577">
      <c r="B2577" t="n">
        <v>0.7999507245093742</v>
      </c>
      <c r="C2577" t="n">
        <f>$A$1 * B2577</f>
        <v>0.0</v>
      </c>
    </row>
    <row r="2578">
      <c r="B2578" t="n">
        <v>0.1678084820544542</v>
      </c>
      <c r="C2578" t="n">
        <f>$A$1 * B2578</f>
        <v>0.0</v>
      </c>
    </row>
    <row r="2579">
      <c r="B2579" t="n">
        <v>0.6490031761993673</v>
      </c>
      <c r="C2579" t="n">
        <f>$A$1 * B2579</f>
        <v>0.0</v>
      </c>
    </row>
    <row r="2580">
      <c r="B2580" t="n">
        <v>0.19576999236514314</v>
      </c>
      <c r="C2580" t="n">
        <f>$A$1 * B2580</f>
        <v>0.0</v>
      </c>
    </row>
    <row r="2581">
      <c r="B2581" t="n">
        <v>0.5122608878065179</v>
      </c>
      <c r="C2581" t="n">
        <f>$A$1 * B2581</f>
        <v>0.0</v>
      </c>
    </row>
    <row r="2582">
      <c r="B2582" t="n">
        <v>0.3627520216137563</v>
      </c>
      <c r="C2582" t="n">
        <f>$A$1 * B2582</f>
        <v>0.0</v>
      </c>
    </row>
    <row r="2583">
      <c r="B2583" t="n">
        <v>0.8588076093634007</v>
      </c>
      <c r="C2583" t="n">
        <f>$A$1 * B2583</f>
        <v>0.0</v>
      </c>
    </row>
    <row r="2584">
      <c r="B2584" t="n">
        <v>0.24295148096324237</v>
      </c>
      <c r="C2584" t="n">
        <f>$A$1 * B2584</f>
        <v>0.0</v>
      </c>
    </row>
    <row r="2585">
      <c r="B2585" t="n">
        <v>0.8237941985916407</v>
      </c>
      <c r="C2585" t="n">
        <f>$A$1 * B2585</f>
        <v>0.0</v>
      </c>
    </row>
    <row r="2586">
      <c r="B2586" t="n">
        <v>0.5033789277491072</v>
      </c>
      <c r="C2586" t="n">
        <f>$A$1 * B2586</f>
        <v>0.0</v>
      </c>
    </row>
    <row r="2587">
      <c r="B2587" t="n">
        <v>0.7324864930459096</v>
      </c>
      <c r="C2587" t="n">
        <f>$A$1 * B2587</f>
        <v>0.0</v>
      </c>
    </row>
    <row r="2588">
      <c r="B2588" t="n">
        <v>0.5623342372132439</v>
      </c>
      <c r="C2588" t="n">
        <f>$A$1 * B2588</f>
        <v>0.0</v>
      </c>
    </row>
    <row r="2589">
      <c r="B2589" t="n">
        <v>0.2792453341499471</v>
      </c>
      <c r="C2589" t="n">
        <f>$A$1 * B2589</f>
        <v>0.0</v>
      </c>
    </row>
    <row r="2590">
      <c r="B2590" t="n">
        <v>0.7763381975417022</v>
      </c>
      <c r="C2590" t="n">
        <f>$A$1 * B2590</f>
        <v>0.0</v>
      </c>
    </row>
    <row r="2591">
      <c r="B2591" t="n">
        <v>0.29518269972291467</v>
      </c>
      <c r="C2591" t="n">
        <f>$A$1 * B2591</f>
        <v>0.0</v>
      </c>
    </row>
    <row r="2592">
      <c r="B2592" t="n">
        <v>0.11304233294273736</v>
      </c>
      <c r="C2592" t="n">
        <f>$A$1 * B2592</f>
        <v>0.0</v>
      </c>
    </row>
    <row r="2593">
      <c r="B2593" t="n">
        <v>0.8150227352529125</v>
      </c>
      <c r="C2593" t="n">
        <f>$A$1 * B2593</f>
        <v>0.0</v>
      </c>
    </row>
    <row r="2594">
      <c r="B2594" t="n">
        <v>0.637838187185886</v>
      </c>
      <c r="C2594" t="n">
        <f>$A$1 * B2594</f>
        <v>0.0</v>
      </c>
    </row>
    <row r="2595">
      <c r="B2595" t="n">
        <v>0.7693753086361428</v>
      </c>
      <c r="C2595" t="n">
        <f>$A$1 * B2595</f>
        <v>0.0</v>
      </c>
    </row>
    <row r="2596">
      <c r="B2596" t="n">
        <v>0.1114251183237227</v>
      </c>
      <c r="C2596" t="n">
        <f>$A$1 * B2596</f>
        <v>0.0</v>
      </c>
    </row>
    <row r="2597">
      <c r="B2597" t="n">
        <v>0.2682126393819265</v>
      </c>
      <c r="C2597" t="n">
        <f>$A$1 * B2597</f>
        <v>0.0</v>
      </c>
    </row>
    <row r="2598">
      <c r="B2598" t="n">
        <v>0.057890403245654865</v>
      </c>
      <c r="C2598" t="n">
        <f>$A$1 * B2598</f>
        <v>0.0</v>
      </c>
    </row>
    <row r="2599">
      <c r="B2599" t="n">
        <v>0.48423701841484335</v>
      </c>
      <c r="C2599" t="n">
        <f>$A$1 * B2599</f>
        <v>0.0</v>
      </c>
    </row>
    <row r="2600">
      <c r="B2600" t="n">
        <v>0.7983475295556911</v>
      </c>
      <c r="C2600" t="n">
        <f>$A$1 * B2600</f>
        <v>0.0</v>
      </c>
    </row>
    <row r="2601">
      <c r="B2601" t="n">
        <v>0.7641889352510404</v>
      </c>
      <c r="C2601" t="n">
        <f>$A$1 * B2601</f>
        <v>0.0</v>
      </c>
    </row>
    <row r="2602">
      <c r="B2602" t="n">
        <v>0.4556958154712739</v>
      </c>
      <c r="C2602" t="n">
        <f>$A$1 * B2602</f>
        <v>0.0</v>
      </c>
    </row>
    <row r="2603">
      <c r="B2603" t="n">
        <v>0.7905580215121444</v>
      </c>
      <c r="C2603" t="n">
        <f>$A$1 * B2603</f>
        <v>0.0</v>
      </c>
    </row>
    <row r="2604">
      <c r="B2604" t="n">
        <v>0.2949554889792625</v>
      </c>
      <c r="C2604" t="n">
        <f>$A$1 * B2604</f>
        <v>0.0</v>
      </c>
    </row>
    <row r="2605">
      <c r="B2605" t="n">
        <v>0.9213769687968151</v>
      </c>
      <c r="C2605" t="n">
        <f>$A$1 * B2605</f>
        <v>0.0</v>
      </c>
    </row>
    <row r="2606">
      <c r="B2606" t="n">
        <v>0.5676577307946938</v>
      </c>
      <c r="C2606" t="n">
        <f>$A$1 * B2606</f>
        <v>0.0</v>
      </c>
    </row>
    <row r="2607">
      <c r="B2607" t="n">
        <v>0.0802142554316353</v>
      </c>
      <c r="C2607" t="n">
        <f>$A$1 * B2607</f>
        <v>0.0</v>
      </c>
    </row>
    <row r="2608">
      <c r="B2608" t="n">
        <v>0.9425067948279761</v>
      </c>
      <c r="C2608" t="n">
        <f>$A$1 * B2608</f>
        <v>0.0</v>
      </c>
    </row>
    <row r="2609">
      <c r="B2609" t="n">
        <v>0.8654007922483811</v>
      </c>
      <c r="C2609" t="n">
        <f>$A$1 * B2609</f>
        <v>0.0</v>
      </c>
    </row>
    <row r="2610">
      <c r="B2610" t="n">
        <v>0.9063174689229012</v>
      </c>
      <c r="C2610" t="n">
        <f>$A$1 * B2610</f>
        <v>0.0</v>
      </c>
    </row>
    <row r="2611">
      <c r="B2611" t="n">
        <v>0.16049347894314825</v>
      </c>
      <c r="C2611" t="n">
        <f>$A$1 * B2611</f>
        <v>0.0</v>
      </c>
    </row>
    <row r="2612">
      <c r="B2612" t="n">
        <v>0.1841462099307859</v>
      </c>
      <c r="C2612" t="n">
        <f>$A$1 * B2612</f>
        <v>0.0</v>
      </c>
    </row>
    <row r="2613">
      <c r="B2613" t="n">
        <v>0.1747070151018676</v>
      </c>
      <c r="C2613" t="n">
        <f>$A$1 * B2613</f>
        <v>0.0</v>
      </c>
    </row>
    <row r="2614">
      <c r="B2614" t="n">
        <v>0.6333613338034251</v>
      </c>
      <c r="C2614" t="n">
        <f>$A$1 * B2614</f>
        <v>0.0</v>
      </c>
    </row>
    <row r="2615">
      <c r="B2615" t="n">
        <v>0.44108778327105613</v>
      </c>
      <c r="C2615" t="n">
        <f>$A$1 * B2615</f>
        <v>0.0</v>
      </c>
    </row>
    <row r="2616">
      <c r="B2616" t="n">
        <v>0.3152011218516535</v>
      </c>
      <c r="C2616" t="n">
        <f>$A$1 * B2616</f>
        <v>0.0</v>
      </c>
    </row>
    <row r="2617">
      <c r="B2617" t="n">
        <v>0.25021526782876946</v>
      </c>
      <c r="C2617" t="n">
        <f>$A$1 * B2617</f>
        <v>0.0</v>
      </c>
    </row>
    <row r="2618">
      <c r="B2618" t="n">
        <v>0.7376920492383943</v>
      </c>
      <c r="C2618" t="n">
        <f>$A$1 * B2618</f>
        <v>0.0</v>
      </c>
    </row>
    <row r="2619">
      <c r="B2619" t="n">
        <v>0.23696704228481968</v>
      </c>
      <c r="C2619" t="n">
        <f>$A$1 * B2619</f>
        <v>0.0</v>
      </c>
    </row>
    <row r="2620">
      <c r="B2620" t="n">
        <v>0.6286046042721448</v>
      </c>
      <c r="C2620" t="n">
        <f>$A$1 * B2620</f>
        <v>0.0</v>
      </c>
    </row>
    <row r="2621">
      <c r="B2621" t="n">
        <v>0.789277347736516</v>
      </c>
      <c r="C2621" t="n">
        <f>$A$1 * B2621</f>
        <v>0.0</v>
      </c>
    </row>
    <row r="2622">
      <c r="B2622" t="n">
        <v>0.612865279991228</v>
      </c>
      <c r="C2622" t="n">
        <f>$A$1 * B2622</f>
        <v>0.0</v>
      </c>
    </row>
    <row r="2623">
      <c r="B2623" t="n">
        <v>0.9165834564057094</v>
      </c>
      <c r="C2623" t="n">
        <f>$A$1 * B2623</f>
        <v>0.0</v>
      </c>
    </row>
    <row r="2624">
      <c r="B2624" t="n">
        <v>0.2973900471631631</v>
      </c>
      <c r="C2624" t="n">
        <f>$A$1 * B2624</f>
        <v>0.0</v>
      </c>
    </row>
    <row r="2625">
      <c r="B2625" t="n">
        <v>0.8068457988775942</v>
      </c>
      <c r="C2625" t="n">
        <f>$A$1 * B2625</f>
        <v>0.0</v>
      </c>
    </row>
    <row r="2626">
      <c r="B2626" t="n">
        <v>0.9353190746932398</v>
      </c>
      <c r="C2626" t="n">
        <f>$A$1 * B2626</f>
        <v>0.0</v>
      </c>
    </row>
    <row r="2627">
      <c r="B2627" t="n">
        <v>0.5312358720388936</v>
      </c>
      <c r="C2627" t="n">
        <f>$A$1 * B2627</f>
        <v>0.0</v>
      </c>
    </row>
    <row r="2628">
      <c r="B2628" t="n">
        <v>0.06968445789530597</v>
      </c>
      <c r="C2628" t="n">
        <f>$A$1 * B2628</f>
        <v>0.0</v>
      </c>
    </row>
    <row r="2629">
      <c r="B2629" t="n">
        <v>0.8294097748011774</v>
      </c>
      <c r="C2629" t="n">
        <f>$A$1 * B2629</f>
        <v>0.0</v>
      </c>
    </row>
    <row r="2630">
      <c r="B2630" t="n">
        <v>0.6972335376118548</v>
      </c>
      <c r="C2630" t="n">
        <f>$A$1 * B2630</f>
        <v>0.0</v>
      </c>
    </row>
    <row r="2631">
      <c r="B2631" t="n">
        <v>0.21301486947935222</v>
      </c>
      <c r="C2631" t="n">
        <f>$A$1 * B2631</f>
        <v>0.0</v>
      </c>
    </row>
    <row r="2632">
      <c r="B2632" t="n">
        <v>0.4483720055523073</v>
      </c>
      <c r="C2632" t="n">
        <f>$A$1 * B2632</f>
        <v>0.0</v>
      </c>
    </row>
    <row r="2633">
      <c r="B2633" t="n">
        <v>0.1260810703291133</v>
      </c>
      <c r="C2633" t="n">
        <f>$A$1 * B2633</f>
        <v>0.0</v>
      </c>
    </row>
    <row r="2634">
      <c r="B2634" t="n">
        <v>0.017353110723269394</v>
      </c>
      <c r="C2634" t="n">
        <f>$A$1 * B2634</f>
        <v>0.0</v>
      </c>
    </row>
    <row r="2635">
      <c r="B2635" t="n">
        <v>0.5735906765424553</v>
      </c>
      <c r="C2635" t="n">
        <f>$A$1 * B2635</f>
        <v>0.0</v>
      </c>
    </row>
    <row r="2636">
      <c r="B2636" t="n">
        <v>0.025777608033092925</v>
      </c>
      <c r="C2636" t="n">
        <f>$A$1 * B2636</f>
        <v>0.0</v>
      </c>
    </row>
    <row r="2637">
      <c r="B2637" t="n">
        <v>0.25941203437854343</v>
      </c>
      <c r="C2637" t="n">
        <f>$A$1 * B2637</f>
        <v>0.0</v>
      </c>
    </row>
    <row r="2638">
      <c r="B2638" t="n">
        <v>0.6721186433517659</v>
      </c>
      <c r="C2638" t="n">
        <f>$A$1 * B2638</f>
        <v>0.0</v>
      </c>
    </row>
    <row r="2639">
      <c r="B2639" t="n">
        <v>0.7214392787116632</v>
      </c>
      <c r="C2639" t="n">
        <f>$A$1 * B2639</f>
        <v>0.0</v>
      </c>
    </row>
    <row r="2640">
      <c r="B2640" t="n">
        <v>0.07332551884790561</v>
      </c>
      <c r="C2640" t="n">
        <f>$A$1 * B2640</f>
        <v>0.0</v>
      </c>
    </row>
    <row r="2641">
      <c r="B2641" t="n">
        <v>0.8170706745991798</v>
      </c>
      <c r="C2641" t="n">
        <f>$A$1 * B2641</f>
        <v>0.0</v>
      </c>
    </row>
    <row r="2642">
      <c r="B2642" t="n">
        <v>0.7617047087701625</v>
      </c>
      <c r="C2642" t="n">
        <f>$A$1 * B2642</f>
        <v>0.0</v>
      </c>
    </row>
    <row r="2643">
      <c r="B2643" t="n">
        <v>0.003238191159881554</v>
      </c>
      <c r="C2643" t="n">
        <f>$A$1 * B2643</f>
        <v>0.0</v>
      </c>
    </row>
    <row r="2644">
      <c r="B2644" t="n">
        <v>0.19273471260221153</v>
      </c>
      <c r="C2644" t="n">
        <f>$A$1 * B2644</f>
        <v>0.0</v>
      </c>
    </row>
    <row r="2645">
      <c r="B2645" t="n">
        <v>0.7158120039838386</v>
      </c>
      <c r="C2645" t="n">
        <f>$A$1 * B2645</f>
        <v>0.0</v>
      </c>
    </row>
    <row r="2646">
      <c r="B2646" t="n">
        <v>0.563964376874601</v>
      </c>
      <c r="C2646" t="n">
        <f>$A$1 * B2646</f>
        <v>0.0</v>
      </c>
    </row>
    <row r="2647">
      <c r="B2647" t="n">
        <v>0.9985046553455834</v>
      </c>
      <c r="C2647" t="n">
        <f>$A$1 * B2647</f>
        <v>0.0</v>
      </c>
    </row>
    <row r="2648">
      <c r="B2648" t="n">
        <v>0.2709279066072675</v>
      </c>
      <c r="C2648" t="n">
        <f>$A$1 * B2648</f>
        <v>0.0</v>
      </c>
    </row>
    <row r="2649">
      <c r="B2649" t="n">
        <v>0.9184267568731951</v>
      </c>
      <c r="C2649" t="n">
        <f>$A$1 * B2649</f>
        <v>0.0</v>
      </c>
    </row>
    <row r="2650">
      <c r="B2650" t="n">
        <v>0.611603976519704</v>
      </c>
      <c r="C2650" t="n">
        <f>$A$1 * B2650</f>
        <v>0.0</v>
      </c>
    </row>
    <row r="2651">
      <c r="B2651" t="n">
        <v>0.7166872306149017</v>
      </c>
      <c r="C2651" t="n">
        <f>$A$1 * B2651</f>
        <v>0.0</v>
      </c>
    </row>
    <row r="2652">
      <c r="B2652" t="n">
        <v>0.5133991858544186</v>
      </c>
      <c r="C2652" t="n">
        <f>$A$1 * B2652</f>
        <v>0.0</v>
      </c>
    </row>
    <row r="2653">
      <c r="B2653" t="n">
        <v>0.731760934892336</v>
      </c>
      <c r="C2653" t="n">
        <f>$A$1 * B2653</f>
        <v>0.0</v>
      </c>
    </row>
    <row r="2654">
      <c r="B2654" t="n">
        <v>0.23781987184670195</v>
      </c>
      <c r="C2654" t="n">
        <f>$A$1 * B2654</f>
        <v>0.0</v>
      </c>
    </row>
    <row r="2655">
      <c r="B2655" t="n">
        <v>0.8130232969018248</v>
      </c>
      <c r="C2655" t="n">
        <f>$A$1 * B2655</f>
        <v>0.0</v>
      </c>
    </row>
    <row r="2656">
      <c r="B2656" t="n">
        <v>0.6713256869413259</v>
      </c>
      <c r="C2656" t="n">
        <f>$A$1 * B2656</f>
        <v>0.0</v>
      </c>
    </row>
    <row r="2657">
      <c r="B2657" t="n">
        <v>0.07760669311365764</v>
      </c>
      <c r="C2657" t="n">
        <f>$A$1 * B2657</f>
        <v>0.0</v>
      </c>
    </row>
    <row r="2658">
      <c r="B2658" t="n">
        <v>0.6001415350456184</v>
      </c>
      <c r="C2658" t="n">
        <f>$A$1 * B2658</f>
        <v>0.0</v>
      </c>
    </row>
    <row r="2659">
      <c r="B2659" t="n">
        <v>0.06939914515510004</v>
      </c>
      <c r="C2659" t="n">
        <f>$A$1 * B2659</f>
        <v>0.0</v>
      </c>
    </row>
    <row r="2660">
      <c r="B2660" t="n">
        <v>0.8899371910851055</v>
      </c>
      <c r="C2660" t="n">
        <f>$A$1 * B2660</f>
        <v>0.0</v>
      </c>
    </row>
    <row r="2661">
      <c r="B2661" t="n">
        <v>0.3717541613477505</v>
      </c>
      <c r="C2661" t="n">
        <f>$A$1 * B2661</f>
        <v>0.0</v>
      </c>
    </row>
    <row r="2662">
      <c r="B2662" t="n">
        <v>0.01390188027282957</v>
      </c>
      <c r="C2662" t="n">
        <f>$A$1 * B2662</f>
        <v>0.0</v>
      </c>
    </row>
    <row r="2663">
      <c r="B2663" t="n">
        <v>0.47730795847837915</v>
      </c>
      <c r="C2663" t="n">
        <f>$A$1 * B2663</f>
        <v>0.0</v>
      </c>
    </row>
    <row r="2664">
      <c r="B2664" t="n">
        <v>0.8285998745636658</v>
      </c>
      <c r="C2664" t="n">
        <f>$A$1 * B2664</f>
        <v>0.0</v>
      </c>
    </row>
    <row r="2665">
      <c r="B2665" t="n">
        <v>0.6960798688359991</v>
      </c>
      <c r="C2665" t="n">
        <f>$A$1 * B2665</f>
        <v>0.0</v>
      </c>
    </row>
    <row r="2666">
      <c r="B2666" t="n">
        <v>0.9015943843441567</v>
      </c>
      <c r="C2666" t="n">
        <f>$A$1 * B2666</f>
        <v>0.0</v>
      </c>
    </row>
    <row r="2667">
      <c r="B2667" t="n">
        <v>0.8427466076682364</v>
      </c>
      <c r="C2667" t="n">
        <f>$A$1 * B2667</f>
        <v>0.0</v>
      </c>
    </row>
    <row r="2668">
      <c r="B2668" t="n">
        <v>0.47343584684978135</v>
      </c>
      <c r="C2668" t="n">
        <f>$A$1 * B2668</f>
        <v>0.0</v>
      </c>
    </row>
    <row r="2669">
      <c r="B2669" t="n">
        <v>0.9862548023130245</v>
      </c>
      <c r="C2669" t="n">
        <f>$A$1 * B2669</f>
        <v>0.0</v>
      </c>
    </row>
    <row r="2670">
      <c r="B2670" t="n">
        <v>0.029221364697833985</v>
      </c>
      <c r="C2670" t="n">
        <f>$A$1 * B2670</f>
        <v>0.0</v>
      </c>
    </row>
    <row r="2671">
      <c r="B2671" t="n">
        <v>0.30582375963086816</v>
      </c>
      <c r="C2671" t="n">
        <f>$A$1 * B2671</f>
        <v>0.0</v>
      </c>
    </row>
    <row r="2672">
      <c r="B2672" t="n">
        <v>0.5623799103478297</v>
      </c>
      <c r="C2672" t="n">
        <f>$A$1 * B2672</f>
        <v>0.0</v>
      </c>
    </row>
    <row r="2673">
      <c r="B2673" t="n">
        <v>0.6860654258839688</v>
      </c>
      <c r="C2673" t="n">
        <f>$A$1 * B2673</f>
        <v>0.0</v>
      </c>
    </row>
    <row r="2674">
      <c r="B2674" t="n">
        <v>0.7823812909122492</v>
      </c>
      <c r="C2674" t="n">
        <f>$A$1 * B2674</f>
        <v>0.0</v>
      </c>
    </row>
    <row r="2675">
      <c r="B2675" t="n">
        <v>0.6042220387748832</v>
      </c>
      <c r="C2675" t="n">
        <f>$A$1 * B2675</f>
        <v>0.0</v>
      </c>
    </row>
    <row r="2676">
      <c r="B2676" t="n">
        <v>0.25932732004939363</v>
      </c>
      <c r="C2676" t="n">
        <f>$A$1 * B2676</f>
        <v>0.0</v>
      </c>
    </row>
    <row r="2677">
      <c r="B2677" t="n">
        <v>0.10715436778406429</v>
      </c>
      <c r="C2677" t="n">
        <f>$A$1 * B2677</f>
        <v>0.0</v>
      </c>
    </row>
    <row r="2678">
      <c r="B2678" t="n">
        <v>0.873725785480861</v>
      </c>
      <c r="C2678" t="n">
        <f>$A$1 * B2678</f>
        <v>0.0</v>
      </c>
    </row>
    <row r="2679">
      <c r="B2679" t="n">
        <v>0.7219430919598667</v>
      </c>
      <c r="C2679" t="n">
        <f>$A$1 * B2679</f>
        <v>0.0</v>
      </c>
    </row>
    <row r="2680">
      <c r="B2680" t="n">
        <v>0.01991128673734388</v>
      </c>
      <c r="C2680" t="n">
        <f>$A$1 * B2680</f>
        <v>0.0</v>
      </c>
    </row>
    <row r="2681">
      <c r="B2681" t="n">
        <v>0.7152203897609549</v>
      </c>
      <c r="C2681" t="n">
        <f>$A$1 * B2681</f>
        <v>0.0</v>
      </c>
    </row>
    <row r="2682">
      <c r="B2682" t="n">
        <v>0.31968543818278305</v>
      </c>
      <c r="C2682" t="n">
        <f>$A$1 * B2682</f>
        <v>0.0</v>
      </c>
    </row>
    <row r="2683">
      <c r="B2683" t="n">
        <v>0.8762481079107692</v>
      </c>
      <c r="C2683" t="n">
        <f>$A$1 * B2683</f>
        <v>0.0</v>
      </c>
    </row>
    <row r="2684">
      <c r="B2684" t="n">
        <v>0.28041853496145386</v>
      </c>
      <c r="C2684" t="n">
        <f>$A$1 * B2684</f>
        <v>0.0</v>
      </c>
    </row>
    <row r="2685">
      <c r="B2685" t="n">
        <v>0.9283905470613044</v>
      </c>
      <c r="C2685" t="n">
        <f>$A$1 * B2685</f>
        <v>0.0</v>
      </c>
    </row>
    <row r="2686">
      <c r="B2686" t="n">
        <v>0.08935265721677044</v>
      </c>
      <c r="C2686" t="n">
        <f>$A$1 * B2686</f>
        <v>0.0</v>
      </c>
    </row>
    <row r="2687">
      <c r="B2687" t="n">
        <v>0.918164947967246</v>
      </c>
      <c r="C2687" t="n">
        <f>$A$1 * B2687</f>
        <v>0.0</v>
      </c>
    </row>
    <row r="2688">
      <c r="B2688" t="n">
        <v>0.09336851576668592</v>
      </c>
      <c r="C2688" t="n">
        <f>$A$1 * B2688</f>
        <v>0.0</v>
      </c>
    </row>
    <row r="2689">
      <c r="B2689" t="n">
        <v>0.6536527810011665</v>
      </c>
      <c r="C2689" t="n">
        <f>$A$1 * B2689</f>
        <v>0.0</v>
      </c>
    </row>
    <row r="2690">
      <c r="B2690" t="n">
        <v>0.11220132756052237</v>
      </c>
      <c r="C2690" t="n">
        <f>$A$1 * B2690</f>
        <v>0.0</v>
      </c>
    </row>
    <row r="2691">
      <c r="B2691" t="n">
        <v>0.327374032502753</v>
      </c>
      <c r="C2691" t="n">
        <f>$A$1 * B2691</f>
        <v>0.0</v>
      </c>
    </row>
    <row r="2692">
      <c r="B2692" t="n">
        <v>0.87028182507156</v>
      </c>
      <c r="C2692" t="n">
        <f>$A$1 * B2692</f>
        <v>0.0</v>
      </c>
    </row>
    <row r="2693">
      <c r="B2693" t="n">
        <v>0.4779578238071941</v>
      </c>
      <c r="C2693" t="n">
        <f>$A$1 * B2693</f>
        <v>0.0</v>
      </c>
    </row>
    <row r="2694">
      <c r="B2694" t="n">
        <v>0.10059533790161757</v>
      </c>
      <c r="C2694" t="n">
        <f>$A$1 * B2694</f>
        <v>0.0</v>
      </c>
    </row>
    <row r="2695">
      <c r="B2695" t="n">
        <v>0.6479641136948168</v>
      </c>
      <c r="C2695" t="n">
        <f>$A$1 * B2695</f>
        <v>0.0</v>
      </c>
    </row>
    <row r="2696">
      <c r="B2696" t="n">
        <v>0.9543716792574461</v>
      </c>
      <c r="C2696" t="n">
        <f>$A$1 * B2696</f>
        <v>0.0</v>
      </c>
    </row>
    <row r="2697">
      <c r="B2697" t="n">
        <v>0.11015677556316061</v>
      </c>
      <c r="C2697" t="n">
        <f>$A$1 * B2697</f>
        <v>0.0</v>
      </c>
    </row>
    <row r="2698">
      <c r="B2698" t="n">
        <v>0.8846473562560485</v>
      </c>
      <c r="C2698" t="n">
        <f>$A$1 * B2698</f>
        <v>0.0</v>
      </c>
    </row>
    <row r="2699">
      <c r="B2699" t="n">
        <v>0.2028278306363097</v>
      </c>
      <c r="C2699" t="n">
        <f>$A$1 * B2699</f>
        <v>0.0</v>
      </c>
    </row>
    <row r="2700">
      <c r="B2700" t="n">
        <v>0.39114288850740686</v>
      </c>
      <c r="C2700" t="n">
        <f>$A$1 * B2700</f>
        <v>0.0</v>
      </c>
    </row>
    <row r="2701">
      <c r="B2701" t="n">
        <v>0.658396992073181</v>
      </c>
      <c r="C2701" t="n">
        <f>$A$1 * B2701</f>
        <v>0.0</v>
      </c>
    </row>
    <row r="2702">
      <c r="B2702" t="n">
        <v>0.5216665664525882</v>
      </c>
      <c r="C2702" t="n">
        <f>$A$1 * B2702</f>
        <v>0.0</v>
      </c>
    </row>
    <row r="2703">
      <c r="B2703" t="n">
        <v>0.5069152762899618</v>
      </c>
      <c r="C2703" t="n">
        <f>$A$1 * B2703</f>
        <v>0.0</v>
      </c>
    </row>
    <row r="2704">
      <c r="B2704" t="n">
        <v>0.453209051067353</v>
      </c>
      <c r="C2704" t="n">
        <f>$A$1 * B2704</f>
        <v>0.0</v>
      </c>
    </row>
    <row r="2705">
      <c r="B2705" t="n">
        <v>0.967304903447299</v>
      </c>
      <c r="C2705" t="n">
        <f>$A$1 * B2705</f>
        <v>0.0</v>
      </c>
    </row>
    <row r="2706">
      <c r="B2706" t="n">
        <v>0.24061403109505441</v>
      </c>
      <c r="C2706" t="n">
        <f>$A$1 * B2706</f>
        <v>0.0</v>
      </c>
    </row>
    <row r="2707">
      <c r="B2707" t="n">
        <v>0.464460600104746</v>
      </c>
      <c r="C2707" t="n">
        <f>$A$1 * B2707</f>
        <v>0.0</v>
      </c>
    </row>
    <row r="2708">
      <c r="B2708" t="n">
        <v>0.374662793678494</v>
      </c>
      <c r="C2708" t="n">
        <f>$A$1 * B2708</f>
        <v>0.0</v>
      </c>
    </row>
    <row r="2709">
      <c r="B2709" t="n">
        <v>0.24805955879133146</v>
      </c>
      <c r="C2709" t="n">
        <f>$A$1 * B2709</f>
        <v>0.0</v>
      </c>
    </row>
    <row r="2710">
      <c r="B2710" t="n">
        <v>0.4773462757309517</v>
      </c>
      <c r="C2710" t="n">
        <f>$A$1 * B2710</f>
        <v>0.0</v>
      </c>
    </row>
    <row r="2711">
      <c r="B2711" t="n">
        <v>0.4557645163743964</v>
      </c>
      <c r="C2711" t="n">
        <f>$A$1 * B2711</f>
        <v>0.0</v>
      </c>
    </row>
    <row r="2712">
      <c r="B2712" t="n">
        <v>0.8839198109748284</v>
      </c>
      <c r="C2712" t="n">
        <f>$A$1 * B2712</f>
        <v>0.0</v>
      </c>
    </row>
    <row r="2713">
      <c r="B2713" t="n">
        <v>0.5385817724002125</v>
      </c>
      <c r="C2713" t="n">
        <f>$A$1 * B2713</f>
        <v>0.0</v>
      </c>
    </row>
    <row r="2714">
      <c r="B2714" t="n">
        <v>0.5721880387059585</v>
      </c>
      <c r="C2714" t="n">
        <f>$A$1 * B2714</f>
        <v>0.0</v>
      </c>
    </row>
    <row r="2715">
      <c r="B2715" t="n">
        <v>0.9180479661238051</v>
      </c>
      <c r="C2715" t="n">
        <f>$A$1 * B2715</f>
        <v>0.0</v>
      </c>
    </row>
    <row r="2716">
      <c r="B2716" t="n">
        <v>0.44104913995752637</v>
      </c>
      <c r="C2716" t="n">
        <f>$A$1 * B2716</f>
        <v>0.0</v>
      </c>
    </row>
    <row r="2717">
      <c r="B2717" t="n">
        <v>0.23848438382916692</v>
      </c>
      <c r="C2717" t="n">
        <f>$A$1 * B2717</f>
        <v>0.0</v>
      </c>
    </row>
    <row r="2718">
      <c r="B2718" t="n">
        <v>0.8857668424177932</v>
      </c>
      <c r="C2718" t="n">
        <f>$A$1 * B2718</f>
        <v>0.0</v>
      </c>
    </row>
    <row r="2719">
      <c r="B2719" t="n">
        <v>0.43377315439626096</v>
      </c>
      <c r="C2719" t="n">
        <f>$A$1 * B2719</f>
        <v>0.0</v>
      </c>
    </row>
    <row r="2720">
      <c r="B2720" t="n">
        <v>0.6050154462542513</v>
      </c>
      <c r="C2720" t="n">
        <f>$A$1 * B2720</f>
        <v>0.0</v>
      </c>
    </row>
    <row r="2721">
      <c r="B2721" t="n">
        <v>0.06246645188381905</v>
      </c>
      <c r="C2721" t="n">
        <f>$A$1 * B2721</f>
        <v>0.0</v>
      </c>
    </row>
    <row r="2722">
      <c r="B2722" t="n">
        <v>0.7467780681260361</v>
      </c>
      <c r="C2722" t="n">
        <f>$A$1 * B2722</f>
        <v>0.0</v>
      </c>
    </row>
    <row r="2723">
      <c r="B2723" t="n">
        <v>0.8261439586562221</v>
      </c>
      <c r="C2723" t="n">
        <f>$A$1 * B2723</f>
        <v>0.0</v>
      </c>
    </row>
    <row r="2724">
      <c r="B2724" t="n">
        <v>0.07401119585483551</v>
      </c>
      <c r="C2724" t="n">
        <f>$A$1 * B2724</f>
        <v>0.0</v>
      </c>
    </row>
    <row r="2725">
      <c r="B2725" t="n">
        <v>0.018722531895661865</v>
      </c>
      <c r="C2725" t="n">
        <f>$A$1 * B2725</f>
        <v>0.0</v>
      </c>
    </row>
    <row r="2726">
      <c r="B2726" t="n">
        <v>0.35656247385495443</v>
      </c>
      <c r="C2726" t="n">
        <f>$A$1 * B2726</f>
        <v>0.0</v>
      </c>
    </row>
    <row r="2727">
      <c r="B2727" t="n">
        <v>0.5641260731740042</v>
      </c>
      <c r="C2727" t="n">
        <f>$A$1 * B2727</f>
        <v>0.0</v>
      </c>
    </row>
    <row r="2728">
      <c r="B2728" t="n">
        <v>0.16269530592916914</v>
      </c>
      <c r="C2728" t="n">
        <f>$A$1 * B2728</f>
        <v>0.0</v>
      </c>
    </row>
    <row r="2729">
      <c r="B2729" t="n">
        <v>0.8777120831864811</v>
      </c>
      <c r="C2729" t="n">
        <f>$A$1 * B2729</f>
        <v>0.0</v>
      </c>
    </row>
    <row r="2730">
      <c r="B2730" t="n">
        <v>0.031634926832112</v>
      </c>
      <c r="C2730" t="n">
        <f>$A$1 * B2730</f>
        <v>0.0</v>
      </c>
    </row>
    <row r="2731">
      <c r="B2731" t="n">
        <v>0.03888162289947772</v>
      </c>
      <c r="C2731" t="n">
        <f>$A$1 * B2731</f>
        <v>0.0</v>
      </c>
    </row>
    <row r="2732">
      <c r="B2732" t="n">
        <v>0.7757944987023573</v>
      </c>
      <c r="C2732" t="n">
        <f>$A$1 * B2732</f>
        <v>0.0</v>
      </c>
    </row>
    <row r="2733">
      <c r="B2733" t="n">
        <v>0.7382083228352027</v>
      </c>
      <c r="C2733" t="n">
        <f>$A$1 * B2733</f>
        <v>0.0</v>
      </c>
    </row>
    <row r="2734">
      <c r="B2734" t="n">
        <v>0.8615316345823628</v>
      </c>
      <c r="C2734" t="n">
        <f>$A$1 * B2734</f>
        <v>0.0</v>
      </c>
    </row>
    <row r="2735">
      <c r="B2735" t="n">
        <v>0.538596992720611</v>
      </c>
      <c r="C2735" t="n">
        <f>$A$1 * B2735</f>
        <v>0.0</v>
      </c>
    </row>
    <row r="2736">
      <c r="B2736" t="n">
        <v>0.08266783771530772</v>
      </c>
      <c r="C2736" t="n">
        <f>$A$1 * B2736</f>
        <v>0.0</v>
      </c>
    </row>
    <row r="2737">
      <c r="B2737" t="n">
        <v>0.11407552153122336</v>
      </c>
      <c r="C2737" t="n">
        <f>$A$1 * B2737</f>
        <v>0.0</v>
      </c>
    </row>
    <row r="2738">
      <c r="B2738" t="n">
        <v>0.6071845779312395</v>
      </c>
      <c r="C2738" t="n">
        <f>$A$1 * B2738</f>
        <v>0.0</v>
      </c>
    </row>
    <row r="2739">
      <c r="B2739" t="n">
        <v>0.9487656062717135</v>
      </c>
      <c r="C2739" t="n">
        <f>$A$1 * B2739</f>
        <v>0.0</v>
      </c>
    </row>
    <row r="2740">
      <c r="B2740" t="n">
        <v>0.6808780374493737</v>
      </c>
      <c r="C2740" t="n">
        <f>$A$1 * B2740</f>
        <v>0.0</v>
      </c>
    </row>
    <row r="2741">
      <c r="B2741" t="n">
        <v>0.01530213298350025</v>
      </c>
      <c r="C2741" t="n">
        <f>$A$1 * B2741</f>
        <v>0.0</v>
      </c>
    </row>
    <row r="2742">
      <c r="B2742" t="n">
        <v>0.5918892133354718</v>
      </c>
      <c r="C2742" t="n">
        <f>$A$1 * B2742</f>
        <v>0.0</v>
      </c>
    </row>
    <row r="2743">
      <c r="B2743" t="n">
        <v>0.42499037086106606</v>
      </c>
      <c r="C2743" t="n">
        <f>$A$1 * B2743</f>
        <v>0.0</v>
      </c>
    </row>
    <row r="2744">
      <c r="B2744" t="n">
        <v>0.30851814174477254</v>
      </c>
      <c r="C2744" t="n">
        <f>$A$1 * B2744</f>
        <v>0.0</v>
      </c>
    </row>
    <row r="2745">
      <c r="B2745" t="n">
        <v>0.9315810324867676</v>
      </c>
      <c r="C2745" t="n">
        <f>$A$1 * B2745</f>
        <v>0.0</v>
      </c>
    </row>
    <row r="2746">
      <c r="B2746" t="n">
        <v>0.8183147378837586</v>
      </c>
      <c r="C2746" t="n">
        <f>$A$1 * B2746</f>
        <v>0.0</v>
      </c>
    </row>
    <row r="2747">
      <c r="B2747" t="n">
        <v>0.5539388402779306</v>
      </c>
      <c r="C2747" t="n">
        <f>$A$1 * B2747</f>
        <v>0.0</v>
      </c>
    </row>
    <row r="2748">
      <c r="B2748" t="n">
        <v>0.3866943627015299</v>
      </c>
      <c r="C2748" t="n">
        <f>$A$1 * B2748</f>
        <v>0.0</v>
      </c>
    </row>
    <row r="2749">
      <c r="B2749" t="n">
        <v>0.9468498996531671</v>
      </c>
      <c r="C2749" t="n">
        <f>$A$1 * B2749</f>
        <v>0.0</v>
      </c>
    </row>
    <row r="2750">
      <c r="B2750" t="n">
        <v>0.016699640285806283</v>
      </c>
      <c r="C2750" t="n">
        <f>$A$1 * B2750</f>
        <v>0.0</v>
      </c>
    </row>
    <row r="2751">
      <c r="B2751" t="n">
        <v>0.6202678474160473</v>
      </c>
      <c r="C2751" t="n">
        <f>$A$1 * B2751</f>
        <v>0.0</v>
      </c>
    </row>
    <row r="2752">
      <c r="B2752" t="n">
        <v>0.30892498879174646</v>
      </c>
      <c r="C2752" t="n">
        <f>$A$1 * B2752</f>
        <v>0.0</v>
      </c>
    </row>
    <row r="2753">
      <c r="B2753" t="n">
        <v>0.24677894457276783</v>
      </c>
      <c r="C2753" t="n">
        <f>$A$1 * B2753</f>
        <v>0.0</v>
      </c>
    </row>
    <row r="2754">
      <c r="B2754" t="n">
        <v>0.4764943139034701</v>
      </c>
      <c r="C2754" t="n">
        <f>$A$1 * B2754</f>
        <v>0.0</v>
      </c>
    </row>
    <row r="2755">
      <c r="B2755" t="n">
        <v>0.9064410773932765</v>
      </c>
      <c r="C2755" t="n">
        <f>$A$1 * B2755</f>
        <v>0.0</v>
      </c>
    </row>
    <row r="2756">
      <c r="B2756" t="n">
        <v>0.3704195227747715</v>
      </c>
      <c r="C2756" t="n">
        <f>$A$1 * B2756</f>
        <v>0.0</v>
      </c>
    </row>
    <row r="2757">
      <c r="B2757" t="n">
        <v>0.923355326815103</v>
      </c>
      <c r="C2757" t="n">
        <f>$A$1 * B2757</f>
        <v>0.0</v>
      </c>
    </row>
    <row r="2758">
      <c r="B2758" t="n">
        <v>0.5148301993993197</v>
      </c>
      <c r="C2758" t="n">
        <f>$A$1 * B2758</f>
        <v>0.0</v>
      </c>
    </row>
    <row r="2759">
      <c r="B2759" t="n">
        <v>0.1652400467328491</v>
      </c>
      <c r="C2759" t="n">
        <f>$A$1 * B2759</f>
        <v>0.0</v>
      </c>
    </row>
    <row r="2760">
      <c r="B2760" t="n">
        <v>0.44186615237471194</v>
      </c>
      <c r="C2760" t="n">
        <f>$A$1 * B2760</f>
        <v>0.0</v>
      </c>
    </row>
    <row r="2761">
      <c r="B2761" t="n">
        <v>0.05763557524181129</v>
      </c>
      <c r="C2761" t="n">
        <f>$A$1 * B2761</f>
        <v>0.0</v>
      </c>
    </row>
    <row r="2762">
      <c r="B2762" t="n">
        <v>0.09716413112547662</v>
      </c>
      <c r="C2762" t="n">
        <f>$A$1 * B2762</f>
        <v>0.0</v>
      </c>
    </row>
    <row r="2763">
      <c r="B2763" t="n">
        <v>0.22724094544764972</v>
      </c>
      <c r="C2763" t="n">
        <f>$A$1 * B2763</f>
        <v>0.0</v>
      </c>
    </row>
    <row r="2764">
      <c r="B2764" t="n">
        <v>0.004870471645281316</v>
      </c>
      <c r="C2764" t="n">
        <f>$A$1 * B2764</f>
        <v>0.0</v>
      </c>
    </row>
    <row r="2765">
      <c r="B2765" t="n">
        <v>0.326981970409433</v>
      </c>
      <c r="C2765" t="n">
        <f>$A$1 * B2765</f>
        <v>0.0</v>
      </c>
    </row>
    <row r="2766">
      <c r="B2766" t="n">
        <v>0.7908561620707727</v>
      </c>
      <c r="C2766" t="n">
        <f>$A$1 * B2766</f>
        <v>0.0</v>
      </c>
    </row>
    <row r="2767">
      <c r="B2767" t="n">
        <v>0.9647250900190453</v>
      </c>
      <c r="C2767" t="n">
        <f>$A$1 * B2767</f>
        <v>0.0</v>
      </c>
    </row>
    <row r="2768">
      <c r="B2768" t="n">
        <v>0.5892179179426303</v>
      </c>
      <c r="C2768" t="n">
        <f>$A$1 * B2768</f>
        <v>0.0</v>
      </c>
    </row>
    <row r="2769">
      <c r="B2769" t="n">
        <v>0.10154834516409839</v>
      </c>
      <c r="C2769" t="n">
        <f>$A$1 * B2769</f>
        <v>0.0</v>
      </c>
    </row>
    <row r="2770">
      <c r="B2770" t="n">
        <v>0.13678137180875705</v>
      </c>
      <c r="C2770" t="n">
        <f>$A$1 * B2770</f>
        <v>0.0</v>
      </c>
    </row>
    <row r="2771">
      <c r="B2771" t="n">
        <v>0.08804308915610115</v>
      </c>
      <c r="C2771" t="n">
        <f>$A$1 * B2771</f>
        <v>0.0</v>
      </c>
    </row>
    <row r="2772">
      <c r="B2772" t="n">
        <v>0.975848775964641</v>
      </c>
      <c r="C2772" t="n">
        <f>$A$1 * B2772</f>
        <v>0.0</v>
      </c>
    </row>
    <row r="2773">
      <c r="B2773" t="n">
        <v>0.48060986708422226</v>
      </c>
      <c r="C2773" t="n">
        <f>$A$1 * B2773</f>
        <v>0.0</v>
      </c>
    </row>
    <row r="2774">
      <c r="B2774" t="n">
        <v>0.6584140592923485</v>
      </c>
      <c r="C2774" t="n">
        <f>$A$1 * B2774</f>
        <v>0.0</v>
      </c>
    </row>
    <row r="2775">
      <c r="B2775" t="n">
        <v>0.45451335191512765</v>
      </c>
      <c r="C2775" t="n">
        <f>$A$1 * B2775</f>
        <v>0.0</v>
      </c>
    </row>
    <row r="2776">
      <c r="B2776" t="n">
        <v>0.28199364920706715</v>
      </c>
      <c r="C2776" t="n">
        <f>$A$1 * B2776</f>
        <v>0.0</v>
      </c>
    </row>
    <row r="2777">
      <c r="B2777" t="n">
        <v>0.26209427074425484</v>
      </c>
      <c r="C2777" t="n">
        <f>$A$1 * B2777</f>
        <v>0.0</v>
      </c>
    </row>
    <row r="2778">
      <c r="B2778" t="n">
        <v>0.2542360688401598</v>
      </c>
      <c r="C2778" t="n">
        <f>$A$1 * B2778</f>
        <v>0.0</v>
      </c>
    </row>
    <row r="2779">
      <c r="B2779" t="n">
        <v>0.9269541969507821</v>
      </c>
      <c r="C2779" t="n">
        <f>$A$1 * B2779</f>
        <v>0.0</v>
      </c>
    </row>
    <row r="2780">
      <c r="B2780" t="n">
        <v>0.6873027465401571</v>
      </c>
      <c r="C2780" t="n">
        <f>$A$1 * B2780</f>
        <v>0.0</v>
      </c>
    </row>
    <row r="2781">
      <c r="B2781" t="n">
        <v>0.5439872352866477</v>
      </c>
      <c r="C2781" t="n">
        <f>$A$1 * B2781</f>
        <v>0.0</v>
      </c>
    </row>
    <row r="2782">
      <c r="B2782" t="n">
        <v>0.47520195868877935</v>
      </c>
      <c r="C2782" t="n">
        <f>$A$1 * B2782</f>
        <v>0.0</v>
      </c>
    </row>
    <row r="2783">
      <c r="B2783" t="n">
        <v>0.3417238179497497</v>
      </c>
      <c r="C2783" t="n">
        <f>$A$1 * B2783</f>
        <v>0.0</v>
      </c>
    </row>
    <row r="2784">
      <c r="B2784" t="n">
        <v>0.09204621923661516</v>
      </c>
      <c r="C2784" t="n">
        <f>$A$1 * B2784</f>
        <v>0.0</v>
      </c>
    </row>
    <row r="2785">
      <c r="B2785" t="n">
        <v>0.38603617837751314</v>
      </c>
      <c r="C2785" t="n">
        <f>$A$1 * B2785</f>
        <v>0.0</v>
      </c>
    </row>
    <row r="2786">
      <c r="B2786" t="n">
        <v>0.9501626910495582</v>
      </c>
      <c r="C2786" t="n">
        <f>$A$1 * B2786</f>
        <v>0.0</v>
      </c>
    </row>
    <row r="2787">
      <c r="B2787" t="n">
        <v>0.15152483897164726</v>
      </c>
      <c r="C2787" t="n">
        <f>$A$1 * B2787</f>
        <v>0.0</v>
      </c>
    </row>
    <row r="2788">
      <c r="B2788" t="n">
        <v>0.9358063888115898</v>
      </c>
      <c r="C2788" t="n">
        <f>$A$1 * B2788</f>
        <v>0.0</v>
      </c>
    </row>
    <row r="2789">
      <c r="B2789" t="n">
        <v>0.311200215421903</v>
      </c>
      <c r="C2789" t="n">
        <f>$A$1 * B2789</f>
        <v>0.0</v>
      </c>
    </row>
    <row r="2790">
      <c r="B2790" t="n">
        <v>0.30303789878496523</v>
      </c>
      <c r="C2790" t="n">
        <f>$A$1 * B2790</f>
        <v>0.0</v>
      </c>
    </row>
    <row r="2791">
      <c r="B2791" t="n">
        <v>0.2652326119283438</v>
      </c>
      <c r="C2791" t="n">
        <f>$A$1 * B2791</f>
        <v>0.0</v>
      </c>
    </row>
    <row r="2792">
      <c r="B2792" t="n">
        <v>0.5920800194976407</v>
      </c>
      <c r="C2792" t="n">
        <f>$A$1 * B2792</f>
        <v>0.0</v>
      </c>
    </row>
    <row r="2793">
      <c r="B2793" t="n">
        <v>0.3678880422168931</v>
      </c>
      <c r="C2793" t="n">
        <f>$A$1 * B2793</f>
        <v>0.0</v>
      </c>
    </row>
    <row r="2794">
      <c r="B2794" t="n">
        <v>0.16680018156759813</v>
      </c>
      <c r="C2794" t="n">
        <f>$A$1 * B2794</f>
        <v>0.0</v>
      </c>
    </row>
    <row r="2795">
      <c r="B2795" t="n">
        <v>0.9267961543118136</v>
      </c>
      <c r="C2795" t="n">
        <f>$A$1 * B2795</f>
        <v>0.0</v>
      </c>
    </row>
    <row r="2796">
      <c r="B2796" t="n">
        <v>0.5459390777429292</v>
      </c>
      <c r="C2796" t="n">
        <f>$A$1 * B2796</f>
        <v>0.0</v>
      </c>
    </row>
    <row r="2797">
      <c r="B2797" t="n">
        <v>0.13415843458092125</v>
      </c>
      <c r="C2797" t="n">
        <f>$A$1 * B2797</f>
        <v>0.0</v>
      </c>
    </row>
    <row r="2798">
      <c r="B2798" t="n">
        <v>0.6764618669939546</v>
      </c>
      <c r="C2798" t="n">
        <f>$A$1 * B2798</f>
        <v>0.0</v>
      </c>
    </row>
    <row r="2799">
      <c r="B2799" t="n">
        <v>0.9349623830274995</v>
      </c>
      <c r="C2799" t="n">
        <f>$A$1 * B2799</f>
        <v>0.0</v>
      </c>
    </row>
    <row r="2800">
      <c r="B2800" t="n">
        <v>0.6248784137408283</v>
      </c>
      <c r="C2800" t="n">
        <f>$A$1 * B2800</f>
        <v>0.0</v>
      </c>
    </row>
    <row r="2801">
      <c r="B2801" t="n">
        <v>0.042503328038500654</v>
      </c>
      <c r="C2801" t="n">
        <f>$A$1 * B2801</f>
        <v>0.0</v>
      </c>
    </row>
    <row r="2802">
      <c r="B2802" t="n">
        <v>0.6819674143451424</v>
      </c>
      <c r="C2802" t="n">
        <f>$A$1 * B2802</f>
        <v>0.0</v>
      </c>
    </row>
    <row r="2803">
      <c r="B2803" t="n">
        <v>0.7611664297953207</v>
      </c>
      <c r="C2803" t="n">
        <f>$A$1 * B2803</f>
        <v>0.0</v>
      </c>
    </row>
    <row r="2804">
      <c r="B2804" t="n">
        <v>0.10547928560896402</v>
      </c>
      <c r="C2804" t="n">
        <f>$A$1 * B2804</f>
        <v>0.0</v>
      </c>
    </row>
    <row r="2805">
      <c r="B2805" t="n">
        <v>0.7796867995778917</v>
      </c>
      <c r="C2805" t="n">
        <f>$A$1 * B2805</f>
        <v>0.0</v>
      </c>
    </row>
    <row r="2806">
      <c r="B2806" t="n">
        <v>0.9871595792548403</v>
      </c>
      <c r="C2806" t="n">
        <f>$A$1 * B2806</f>
        <v>0.0</v>
      </c>
    </row>
    <row r="2807">
      <c r="B2807" t="n">
        <v>0.561576083959542</v>
      </c>
      <c r="C2807" t="n">
        <f>$A$1 * B2807</f>
        <v>0.0</v>
      </c>
    </row>
    <row r="2808">
      <c r="B2808" t="n">
        <v>0.4627675138840841</v>
      </c>
      <c r="C2808" t="n">
        <f>$A$1 * B2808</f>
        <v>0.0</v>
      </c>
    </row>
    <row r="2809">
      <c r="B2809" t="n">
        <v>0.018796122103641122</v>
      </c>
      <c r="C2809" t="n">
        <f>$A$1 * B2809</f>
        <v>0.0</v>
      </c>
    </row>
    <row r="2810">
      <c r="B2810" t="n">
        <v>0.4965918916287023</v>
      </c>
      <c r="C2810" t="n">
        <f>$A$1 * B2810</f>
        <v>0.0</v>
      </c>
    </row>
    <row r="2811">
      <c r="B2811" t="n">
        <v>0.2472834006703185</v>
      </c>
      <c r="C2811" t="n">
        <f>$A$1 * B2811</f>
        <v>0.0</v>
      </c>
    </row>
    <row r="2812">
      <c r="B2812" t="n">
        <v>0.24814604888287295</v>
      </c>
      <c r="C2812" t="n">
        <f>$A$1 * B2812</f>
        <v>0.0</v>
      </c>
    </row>
    <row r="2813">
      <c r="B2813" t="n">
        <v>0.6444022836802555</v>
      </c>
      <c r="C2813" t="n">
        <f>$A$1 * B2813</f>
        <v>0.0</v>
      </c>
    </row>
    <row r="2814">
      <c r="B2814" t="n">
        <v>0.776089580716464</v>
      </c>
      <c r="C2814" t="n">
        <f>$A$1 * B2814</f>
        <v>0.0</v>
      </c>
    </row>
    <row r="2815">
      <c r="B2815" t="n">
        <v>0.9005045122591754</v>
      </c>
      <c r="C2815" t="n">
        <f>$A$1 * B2815</f>
        <v>0.0</v>
      </c>
    </row>
    <row r="2816">
      <c r="B2816" t="n">
        <v>0.22671874860290064</v>
      </c>
      <c r="C2816" t="n">
        <f>$A$1 * B2816</f>
        <v>0.0</v>
      </c>
    </row>
    <row r="2817">
      <c r="B2817" t="n">
        <v>0.37978733029437706</v>
      </c>
      <c r="C2817" t="n">
        <f>$A$1 * B2817</f>
        <v>0.0</v>
      </c>
    </row>
    <row r="2818">
      <c r="B2818" t="n">
        <v>0.07712143629214763</v>
      </c>
      <c r="C2818" t="n">
        <f>$A$1 * B2818</f>
        <v>0.0</v>
      </c>
    </row>
    <row r="2819">
      <c r="B2819" t="n">
        <v>0.13192217561002662</v>
      </c>
      <c r="C2819" t="n">
        <f>$A$1 * B2819</f>
        <v>0.0</v>
      </c>
    </row>
    <row r="2820">
      <c r="B2820" t="n">
        <v>0.2118434481323579</v>
      </c>
      <c r="C2820" t="n">
        <f>$A$1 * B2820</f>
        <v>0.0</v>
      </c>
    </row>
    <row r="2821">
      <c r="B2821" t="n">
        <v>0.47603421713815</v>
      </c>
      <c r="C2821" t="n">
        <f>$A$1 * B2821</f>
        <v>0.0</v>
      </c>
    </row>
    <row r="2822">
      <c r="B2822" t="n">
        <v>0.918870821866953</v>
      </c>
      <c r="C2822" t="n">
        <f>$A$1 * B2822</f>
        <v>0.0</v>
      </c>
    </row>
    <row r="2823">
      <c r="B2823" t="n">
        <v>0.6586042640372264</v>
      </c>
      <c r="C2823" t="n">
        <f>$A$1 * B2823</f>
        <v>0.0</v>
      </c>
    </row>
    <row r="2824">
      <c r="B2824" t="n">
        <v>0.03291081074138791</v>
      </c>
      <c r="C2824" t="n">
        <f>$A$1 * B2824</f>
        <v>0.0</v>
      </c>
    </row>
    <row r="2825">
      <c r="B2825" t="n">
        <v>0.06549156160189562</v>
      </c>
      <c r="C2825" t="n">
        <f>$A$1 * B2825</f>
        <v>0.0</v>
      </c>
    </row>
    <row r="2826">
      <c r="B2826" t="n">
        <v>0.8706632650477675</v>
      </c>
      <c r="C2826" t="n">
        <f>$A$1 * B2826</f>
        <v>0.0</v>
      </c>
    </row>
    <row r="2827">
      <c r="B2827" t="n">
        <v>0.7938460877972653</v>
      </c>
      <c r="C2827" t="n">
        <f>$A$1 * B2827</f>
        <v>0.0</v>
      </c>
    </row>
    <row r="2828">
      <c r="B2828" t="n">
        <v>0.63277753572175</v>
      </c>
      <c r="C2828" t="n">
        <f>$A$1 * B2828</f>
        <v>0.0</v>
      </c>
    </row>
    <row r="2829">
      <c r="B2829" t="n">
        <v>0.19636835472133018</v>
      </c>
      <c r="C2829" t="n">
        <f>$A$1 * B2829</f>
        <v>0.0</v>
      </c>
    </row>
    <row r="2830">
      <c r="B2830" t="n">
        <v>0.622102578591249</v>
      </c>
      <c r="C2830" t="n">
        <f>$A$1 * B2830</f>
        <v>0.0</v>
      </c>
    </row>
    <row r="2831">
      <c r="B2831" t="n">
        <v>0.10420768859440788</v>
      </c>
      <c r="C2831" t="n">
        <f>$A$1 * B2831</f>
        <v>0.0</v>
      </c>
    </row>
    <row r="2832">
      <c r="B2832" t="n">
        <v>0.8581261079424966</v>
      </c>
      <c r="C2832" t="n">
        <f>$A$1 * B2832</f>
        <v>0.0</v>
      </c>
    </row>
    <row r="2833">
      <c r="B2833" t="n">
        <v>0.6321655480085324</v>
      </c>
      <c r="C2833" t="n">
        <f>$A$1 * B2833</f>
        <v>0.0</v>
      </c>
    </row>
    <row r="2834">
      <c r="B2834" t="n">
        <v>0.003744608995816745</v>
      </c>
      <c r="C2834" t="n">
        <f>$A$1 * B2834</f>
        <v>0.0</v>
      </c>
    </row>
    <row r="2835">
      <c r="B2835" t="n">
        <v>0.9257193208807079</v>
      </c>
      <c r="C2835" t="n">
        <f>$A$1 * B2835</f>
        <v>0.0</v>
      </c>
    </row>
    <row r="2836">
      <c r="B2836" t="n">
        <v>0.8415400940222695</v>
      </c>
      <c r="C2836" t="n">
        <f>$A$1 * B2836</f>
        <v>0.0</v>
      </c>
    </row>
    <row r="2837">
      <c r="B2837" t="n">
        <v>0.6183551967180523</v>
      </c>
      <c r="C2837" t="n">
        <f>$A$1 * B2837</f>
        <v>0.0</v>
      </c>
    </row>
    <row r="2838">
      <c r="B2838" t="n">
        <v>0.02038880071702187</v>
      </c>
      <c r="C2838" t="n">
        <f>$A$1 * B2838</f>
        <v>0.0</v>
      </c>
    </row>
    <row r="2839">
      <c r="B2839" t="n">
        <v>0.17104348810288128</v>
      </c>
      <c r="C2839" t="n">
        <f>$A$1 * B2839</f>
        <v>0.0</v>
      </c>
    </row>
    <row r="2840">
      <c r="B2840" t="n">
        <v>0.5792815917563835</v>
      </c>
      <c r="C2840" t="n">
        <f>$A$1 * B2840</f>
        <v>0.0</v>
      </c>
    </row>
    <row r="2841">
      <c r="B2841" t="n">
        <v>0.9437096402854731</v>
      </c>
      <c r="C2841" t="n">
        <f>$A$1 * B2841</f>
        <v>0.0</v>
      </c>
    </row>
    <row r="2842">
      <c r="B2842" t="n">
        <v>0.6915034579551796</v>
      </c>
      <c r="C2842" t="n">
        <f>$A$1 * B2842</f>
        <v>0.0</v>
      </c>
    </row>
    <row r="2843">
      <c r="B2843" t="n">
        <v>0.6361407679633072</v>
      </c>
      <c r="C2843" t="n">
        <f>$A$1 * B2843</f>
        <v>0.0</v>
      </c>
    </row>
    <row r="2844">
      <c r="B2844" t="n">
        <v>0.04118379257364757</v>
      </c>
      <c r="C2844" t="n">
        <f>$A$1 * B2844</f>
        <v>0.0</v>
      </c>
    </row>
    <row r="2845">
      <c r="B2845" t="n">
        <v>0.5414128474255924</v>
      </c>
      <c r="C2845" t="n">
        <f>$A$1 * B2845</f>
        <v>0.0</v>
      </c>
    </row>
    <row r="2846">
      <c r="B2846" t="n">
        <v>0.48829175829798</v>
      </c>
      <c r="C2846" t="n">
        <f>$A$1 * B2846</f>
        <v>0.0</v>
      </c>
    </row>
    <row r="2847">
      <c r="B2847" t="n">
        <v>0.3400311944403729</v>
      </c>
      <c r="C2847" t="n">
        <f>$A$1 * B2847</f>
        <v>0.0</v>
      </c>
    </row>
    <row r="2848">
      <c r="B2848" t="n">
        <v>0.5306077453779217</v>
      </c>
      <c r="C2848" t="n">
        <f>$A$1 * B2848</f>
        <v>0.0</v>
      </c>
    </row>
    <row r="2849">
      <c r="B2849" t="n">
        <v>0.885838257501207</v>
      </c>
      <c r="C2849" t="n">
        <f>$A$1 * B2849</f>
        <v>0.0</v>
      </c>
    </row>
    <row r="2850">
      <c r="B2850" t="n">
        <v>0.3512868133118804</v>
      </c>
      <c r="C2850" t="n">
        <f>$A$1 * B2850</f>
        <v>0.0</v>
      </c>
    </row>
    <row r="2851">
      <c r="B2851" t="n">
        <v>0.7303656661304652</v>
      </c>
      <c r="C2851" t="n">
        <f>$A$1 * B2851</f>
        <v>0.0</v>
      </c>
    </row>
    <row r="2852">
      <c r="B2852" t="n">
        <v>0.2525872276783845</v>
      </c>
      <c r="C2852" t="n">
        <f>$A$1 * B2852</f>
        <v>0.0</v>
      </c>
    </row>
    <row r="2853">
      <c r="B2853" t="n">
        <v>0.6646858223854464</v>
      </c>
      <c r="C2853" t="n">
        <f>$A$1 * B2853</f>
        <v>0.0</v>
      </c>
    </row>
    <row r="2854">
      <c r="B2854" t="n">
        <v>0.7096864061703606</v>
      </c>
      <c r="C2854" t="n">
        <f>$A$1 * B2854</f>
        <v>0.0</v>
      </c>
    </row>
    <row r="2855">
      <c r="B2855" t="n">
        <v>0.31163864346650416</v>
      </c>
      <c r="C2855" t="n">
        <f>$A$1 * B2855</f>
        <v>0.0</v>
      </c>
    </row>
    <row r="2856">
      <c r="B2856" t="n">
        <v>0.4684514708528821</v>
      </c>
      <c r="C2856" t="n">
        <f>$A$1 * B2856</f>
        <v>0.0</v>
      </c>
    </row>
    <row r="2857">
      <c r="B2857" t="n">
        <v>0.13247078246309918</v>
      </c>
      <c r="C2857" t="n">
        <f>$A$1 * B2857</f>
        <v>0.0</v>
      </c>
    </row>
    <row r="2858">
      <c r="B2858" t="n">
        <v>0.28602763276538123</v>
      </c>
      <c r="C2858" t="n">
        <f>$A$1 * B2858</f>
        <v>0.0</v>
      </c>
    </row>
    <row r="2859">
      <c r="B2859" t="n">
        <v>0.13545435115199067</v>
      </c>
      <c r="C2859" t="n">
        <f>$A$1 * B2859</f>
        <v>0.0</v>
      </c>
    </row>
    <row r="2860">
      <c r="B2860" t="n">
        <v>0.471940659585675</v>
      </c>
      <c r="C2860" t="n">
        <f>$A$1 * B2860</f>
        <v>0.0</v>
      </c>
    </row>
    <row r="2861">
      <c r="B2861" t="n">
        <v>0.28221818928735287</v>
      </c>
      <c r="C2861" t="n">
        <f>$A$1 * B2861</f>
        <v>0.0</v>
      </c>
    </row>
    <row r="2862">
      <c r="B2862" t="n">
        <v>0.8842958307751484</v>
      </c>
      <c r="C2862" t="n">
        <f>$A$1 * B2862</f>
        <v>0.0</v>
      </c>
    </row>
    <row r="2863">
      <c r="B2863" t="n">
        <v>0.02359473524312905</v>
      </c>
      <c r="C2863" t="n">
        <f>$A$1 * B2863</f>
        <v>0.0</v>
      </c>
    </row>
    <row r="2864">
      <c r="B2864" t="n">
        <v>0.13641493001113303</v>
      </c>
      <c r="C2864" t="n">
        <f>$A$1 * B2864</f>
        <v>0.0</v>
      </c>
    </row>
    <row r="2865">
      <c r="B2865" t="n">
        <v>0.5423900387958392</v>
      </c>
      <c r="C2865" t="n">
        <f>$A$1 * B2865</f>
        <v>0.0</v>
      </c>
    </row>
    <row r="2866">
      <c r="B2866" t="n">
        <v>0.834828817065863</v>
      </c>
      <c r="C2866" t="n">
        <f>$A$1 * B2866</f>
        <v>0.0</v>
      </c>
    </row>
    <row r="2867">
      <c r="B2867" t="n">
        <v>0.14382561695349227</v>
      </c>
      <c r="C2867" t="n">
        <f>$A$1 * B2867</f>
        <v>0.0</v>
      </c>
    </row>
    <row r="2868">
      <c r="B2868" t="n">
        <v>0.5624514117046889</v>
      </c>
      <c r="C2868" t="n">
        <f>$A$1 * B2868</f>
        <v>0.0</v>
      </c>
    </row>
    <row r="2869">
      <c r="B2869" t="n">
        <v>0.9945111353966606</v>
      </c>
      <c r="C2869" t="n">
        <f>$A$1 * B2869</f>
        <v>0.0</v>
      </c>
    </row>
    <row r="2870">
      <c r="B2870" t="n">
        <v>0.037527348756072665</v>
      </c>
      <c r="C2870" t="n">
        <f>$A$1 * B2870</f>
        <v>0.0</v>
      </c>
    </row>
    <row r="2871">
      <c r="B2871" t="n">
        <v>0.02435132648216387</v>
      </c>
      <c r="C2871" t="n">
        <f>$A$1 * B2871</f>
        <v>0.0</v>
      </c>
    </row>
    <row r="2872">
      <c r="B2872" t="n">
        <v>0.2654506071813266</v>
      </c>
      <c r="C2872" t="n">
        <f>$A$1 * B2872</f>
        <v>0.0</v>
      </c>
    </row>
    <row r="2873">
      <c r="B2873" t="n">
        <v>0.5166066870323408</v>
      </c>
      <c r="C2873" t="n">
        <f>$A$1 * B2873</f>
        <v>0.0</v>
      </c>
    </row>
    <row r="2874">
      <c r="B2874" t="n">
        <v>0.40451255133444775</v>
      </c>
      <c r="C2874" t="n">
        <f>$A$1 * B2874</f>
        <v>0.0</v>
      </c>
    </row>
    <row r="2875">
      <c r="B2875" t="n">
        <v>0.5073425464879119</v>
      </c>
      <c r="C2875" t="n">
        <f>$A$1 * B2875</f>
        <v>0.0</v>
      </c>
    </row>
    <row r="2876">
      <c r="B2876" t="n">
        <v>0.8681081934023003</v>
      </c>
      <c r="C2876" t="n">
        <f>$A$1 * B2876</f>
        <v>0.0</v>
      </c>
    </row>
    <row r="2877">
      <c r="B2877" t="n">
        <v>0.6567496005704513</v>
      </c>
      <c r="C2877" t="n">
        <f>$A$1 * B2877</f>
        <v>0.0</v>
      </c>
    </row>
    <row r="2878">
      <c r="B2878" t="n">
        <v>0.5197382992185109</v>
      </c>
      <c r="C2878" t="n">
        <f>$A$1 * B2878</f>
        <v>0.0</v>
      </c>
    </row>
    <row r="2879">
      <c r="B2879" t="n">
        <v>0.14586679744922226</v>
      </c>
      <c r="C2879" t="n">
        <f>$A$1 * B2879</f>
        <v>0.0</v>
      </c>
    </row>
    <row r="2880">
      <c r="B2880" t="n">
        <v>0.17271139525471957</v>
      </c>
      <c r="C2880" t="n">
        <f>$A$1 * B2880</f>
        <v>0.0</v>
      </c>
    </row>
    <row r="2881">
      <c r="B2881" t="n">
        <v>0.4950669766042146</v>
      </c>
      <c r="C2881" t="n">
        <f>$A$1 * B2881</f>
        <v>0.0</v>
      </c>
    </row>
    <row r="2882">
      <c r="B2882" t="n">
        <v>0.05997294481844151</v>
      </c>
      <c r="C2882" t="n">
        <f>$A$1 * B2882</f>
        <v>0.0</v>
      </c>
    </row>
    <row r="2883">
      <c r="B2883" t="n">
        <v>0.6114912850356226</v>
      </c>
      <c r="C2883" t="n">
        <f>$A$1 * B2883</f>
        <v>0.0</v>
      </c>
    </row>
    <row r="2884">
      <c r="B2884" t="n">
        <v>0.5587743306408772</v>
      </c>
      <c r="C2884" t="n">
        <f>$A$1 * B2884</f>
        <v>0.0</v>
      </c>
    </row>
    <row r="2885">
      <c r="B2885" t="n">
        <v>0.3208075481521545</v>
      </c>
      <c r="C2885" t="n">
        <f>$A$1 * B2885</f>
        <v>0.0</v>
      </c>
    </row>
    <row r="2886">
      <c r="B2886" t="n">
        <v>0.20109192417254718</v>
      </c>
      <c r="C2886" t="n">
        <f>$A$1 * B2886</f>
        <v>0.0</v>
      </c>
    </row>
    <row r="2887">
      <c r="B2887" t="n">
        <v>0.4761933460587662</v>
      </c>
      <c r="C2887" t="n">
        <f>$A$1 * B2887</f>
        <v>0.0</v>
      </c>
    </row>
    <row r="2888">
      <c r="B2888" t="n">
        <v>0.34199470642024776</v>
      </c>
      <c r="C2888" t="n">
        <f>$A$1 * B2888</f>
        <v>0.0</v>
      </c>
    </row>
    <row r="2889">
      <c r="B2889" t="n">
        <v>0.9096383399385862</v>
      </c>
      <c r="C2889" t="n">
        <f>$A$1 * B2889</f>
        <v>0.0</v>
      </c>
    </row>
    <row r="2890">
      <c r="B2890" t="n">
        <v>0.13473391398422263</v>
      </c>
      <c r="C2890" t="n">
        <f>$A$1 * B2890</f>
        <v>0.0</v>
      </c>
    </row>
    <row r="2891">
      <c r="B2891" t="n">
        <v>0.22769238069135378</v>
      </c>
      <c r="C2891" t="n">
        <f>$A$1 * B2891</f>
        <v>0.0</v>
      </c>
    </row>
    <row r="2892">
      <c r="B2892" t="n">
        <v>0.5166354326447085</v>
      </c>
      <c r="C2892" t="n">
        <f>$A$1 * B2892</f>
        <v>0.0</v>
      </c>
    </row>
    <row r="2893">
      <c r="B2893" t="n">
        <v>0.08799655079919733</v>
      </c>
      <c r="C2893" t="n">
        <f>$A$1 * B2893</f>
        <v>0.0</v>
      </c>
    </row>
    <row r="2894">
      <c r="B2894" t="n">
        <v>0.39719777594034034</v>
      </c>
      <c r="C2894" t="n">
        <f>$A$1 * B2894</f>
        <v>0.0</v>
      </c>
    </row>
    <row r="2895">
      <c r="B2895" t="n">
        <v>0.3940861183290536</v>
      </c>
      <c r="C2895" t="n">
        <f>$A$1 * B2895</f>
        <v>0.0</v>
      </c>
    </row>
    <row r="2896">
      <c r="B2896" t="n">
        <v>0.977127843235389</v>
      </c>
      <c r="C2896" t="n">
        <f>$A$1 * B2896</f>
        <v>0.0</v>
      </c>
    </row>
    <row r="2897">
      <c r="B2897" t="n">
        <v>0.8793507418151155</v>
      </c>
      <c r="C2897" t="n">
        <f>$A$1 * B2897</f>
        <v>0.0</v>
      </c>
    </row>
    <row r="2898">
      <c r="B2898" t="n">
        <v>0.09680787106252742</v>
      </c>
      <c r="C2898" t="n">
        <f>$A$1 * B2898</f>
        <v>0.0</v>
      </c>
    </row>
    <row r="2899">
      <c r="B2899" t="n">
        <v>0.6279742186735687</v>
      </c>
      <c r="C2899" t="n">
        <f>$A$1 * B2899</f>
        <v>0.0</v>
      </c>
    </row>
    <row r="2900">
      <c r="B2900" t="n">
        <v>0.5588520263342223</v>
      </c>
      <c r="C2900" t="n">
        <f>$A$1 * B2900</f>
        <v>0.0</v>
      </c>
    </row>
    <row r="2901">
      <c r="B2901" t="n">
        <v>0.028139711623377694</v>
      </c>
      <c r="C2901" t="n">
        <f>$A$1 * B2901</f>
        <v>0.0</v>
      </c>
    </row>
    <row r="2902">
      <c r="B2902" t="n">
        <v>0.9530623294048789</v>
      </c>
      <c r="C2902" t="n">
        <f>$A$1 * B2902</f>
        <v>0.0</v>
      </c>
    </row>
    <row r="2903">
      <c r="B2903" t="n">
        <v>0.6560663680475876</v>
      </c>
      <c r="C2903" t="n">
        <f>$A$1 * B2903</f>
        <v>0.0</v>
      </c>
    </row>
    <row r="2904">
      <c r="B2904" t="n">
        <v>0.1879934588990717</v>
      </c>
      <c r="C2904" t="n">
        <f>$A$1 * B2904</f>
        <v>0.0</v>
      </c>
    </row>
    <row r="2905">
      <c r="B2905" t="n">
        <v>0.4123114469418553</v>
      </c>
      <c r="C2905" t="n">
        <f>$A$1 * B2905</f>
        <v>0.0</v>
      </c>
    </row>
    <row r="2906">
      <c r="B2906" t="n">
        <v>0.8178801304359482</v>
      </c>
      <c r="C2906" t="n">
        <f>$A$1 * B2906</f>
        <v>0.0</v>
      </c>
    </row>
    <row r="2907">
      <c r="B2907" t="n">
        <v>0.3153681862398875</v>
      </c>
      <c r="C2907" t="n">
        <f>$A$1 * B2907</f>
        <v>0.0</v>
      </c>
    </row>
    <row r="2908">
      <c r="B2908" t="n">
        <v>0.0647709028562603</v>
      </c>
      <c r="C2908" t="n">
        <f>$A$1 * B2908</f>
        <v>0.0</v>
      </c>
    </row>
    <row r="2909">
      <c r="B2909" t="n">
        <v>0.2900207625010508</v>
      </c>
      <c r="C2909" t="n">
        <f>$A$1 * B2909</f>
        <v>0.0</v>
      </c>
    </row>
    <row r="2910">
      <c r="B2910" t="n">
        <v>0.3033068179317894</v>
      </c>
      <c r="C2910" t="n">
        <f>$A$1 * B2910</f>
        <v>0.0</v>
      </c>
    </row>
    <row r="2911">
      <c r="B2911" t="n">
        <v>0.04591380977424708</v>
      </c>
      <c r="C2911" t="n">
        <f>$A$1 * B2911</f>
        <v>0.0</v>
      </c>
    </row>
    <row r="2912">
      <c r="B2912" t="n">
        <v>0.9210845625711834</v>
      </c>
      <c r="C2912" t="n">
        <f>$A$1 * B2912</f>
        <v>0.0</v>
      </c>
    </row>
    <row r="2913">
      <c r="B2913" t="n">
        <v>0.782757142014788</v>
      </c>
      <c r="C2913" t="n">
        <f>$A$1 * B2913</f>
        <v>0.0</v>
      </c>
    </row>
    <row r="2914">
      <c r="B2914" t="n">
        <v>0.6742750963355777</v>
      </c>
      <c r="C2914" t="n">
        <f>$A$1 * B2914</f>
        <v>0.0</v>
      </c>
    </row>
    <row r="2915">
      <c r="B2915" t="n">
        <v>0.3195563054828754</v>
      </c>
      <c r="C2915" t="n">
        <f>$A$1 * B2915</f>
        <v>0.0</v>
      </c>
    </row>
    <row r="2916">
      <c r="B2916" t="n">
        <v>0.6690690632758153</v>
      </c>
      <c r="C2916" t="n">
        <f>$A$1 * B2916</f>
        <v>0.0</v>
      </c>
    </row>
    <row r="2917">
      <c r="B2917" t="n">
        <v>0.6269279428668962</v>
      </c>
      <c r="C2917" t="n">
        <f>$A$1 * B2917</f>
        <v>0.0</v>
      </c>
    </row>
    <row r="2918">
      <c r="B2918" t="n">
        <v>0.9137557320420405</v>
      </c>
      <c r="C2918" t="n">
        <f>$A$1 * B2918</f>
        <v>0.0</v>
      </c>
    </row>
    <row r="2919">
      <c r="B2919" t="n">
        <v>0.6397751174900468</v>
      </c>
      <c r="C2919" t="n">
        <f>$A$1 * B2919</f>
        <v>0.0</v>
      </c>
    </row>
    <row r="2920">
      <c r="B2920" t="n">
        <v>0.6944011202054552</v>
      </c>
      <c r="C2920" t="n">
        <f>$A$1 * B2920</f>
        <v>0.0</v>
      </c>
    </row>
    <row r="2921">
      <c r="B2921" t="n">
        <v>0.0019376013447253149</v>
      </c>
      <c r="C2921" t="n">
        <f>$A$1 * B2921</f>
        <v>0.0</v>
      </c>
    </row>
    <row r="2922">
      <c r="B2922" t="n">
        <v>0.3708324892900685</v>
      </c>
      <c r="C2922" t="n">
        <f>$A$1 * B2922</f>
        <v>0.0</v>
      </c>
    </row>
    <row r="2923">
      <c r="B2923" t="n">
        <v>0.2151645978381842</v>
      </c>
      <c r="C2923" t="n">
        <f>$A$1 * B2923</f>
        <v>0.0</v>
      </c>
    </row>
    <row r="2924">
      <c r="B2924" t="n">
        <v>0.4822005082965578</v>
      </c>
      <c r="C2924" t="n">
        <f>$A$1 * B2924</f>
        <v>0.0</v>
      </c>
    </row>
    <row r="2925">
      <c r="B2925" t="n">
        <v>0.45298519207208765</v>
      </c>
      <c r="C2925" t="n">
        <f>$A$1 * B2925</f>
        <v>0.0</v>
      </c>
    </row>
    <row r="2926">
      <c r="B2926" t="n">
        <v>0.7377362875188641</v>
      </c>
      <c r="C2926" t="n">
        <f>$A$1 * B2926</f>
        <v>0.0</v>
      </c>
    </row>
    <row r="2927">
      <c r="B2927" t="n">
        <v>0.0452036960560922</v>
      </c>
      <c r="C2927" t="n">
        <f>$A$1 * B2927</f>
        <v>0.0</v>
      </c>
    </row>
    <row r="2928">
      <c r="B2928" t="n">
        <v>0.21782002379945076</v>
      </c>
      <c r="C2928" t="n">
        <f>$A$1 * B2928</f>
        <v>0.0</v>
      </c>
    </row>
    <row r="2929">
      <c r="B2929" t="n">
        <v>0.7865468140004345</v>
      </c>
      <c r="C2929" t="n">
        <f>$A$1 * B2929</f>
        <v>0.0</v>
      </c>
    </row>
    <row r="2930">
      <c r="B2930" t="n">
        <v>0.38769747138970956</v>
      </c>
      <c r="C2930" t="n">
        <f>$A$1 * B2930</f>
        <v>0.0</v>
      </c>
    </row>
    <row r="2931">
      <c r="B2931" t="n">
        <v>0.7464149258783086</v>
      </c>
      <c r="C2931" t="n">
        <f>$A$1 * B2931</f>
        <v>0.0</v>
      </c>
    </row>
    <row r="2932">
      <c r="B2932" t="n">
        <v>0.9027025800173808</v>
      </c>
      <c r="C2932" t="n">
        <f>$A$1 * B2932</f>
        <v>0.0</v>
      </c>
    </row>
    <row r="2933">
      <c r="B2933" t="n">
        <v>0.8765017148294194</v>
      </c>
      <c r="C2933" t="n">
        <f>$A$1 * B2933</f>
        <v>0.0</v>
      </c>
    </row>
    <row r="2934">
      <c r="B2934" t="n">
        <v>0.9330990879160446</v>
      </c>
      <c r="C2934" t="n">
        <f>$A$1 * B2934</f>
        <v>0.0</v>
      </c>
    </row>
    <row r="2935">
      <c r="B2935" t="n">
        <v>0.16742722695610268</v>
      </c>
      <c r="C2935" t="n">
        <f>$A$1 * B2935</f>
        <v>0.0</v>
      </c>
    </row>
    <row r="2936">
      <c r="B2936" t="n">
        <v>0.11982439730265926</v>
      </c>
      <c r="C2936" t="n">
        <f>$A$1 * B2936</f>
        <v>0.0</v>
      </c>
    </row>
    <row r="2937">
      <c r="B2937" t="n">
        <v>0.10887569655557527</v>
      </c>
      <c r="C2937" t="n">
        <f>$A$1 * B2937</f>
        <v>0.0</v>
      </c>
    </row>
    <row r="2938">
      <c r="B2938" t="n">
        <v>0.51096694161067</v>
      </c>
      <c r="C2938" t="n">
        <f>$A$1 * B2938</f>
        <v>0.0</v>
      </c>
    </row>
    <row r="2939">
      <c r="B2939" t="n">
        <v>0.21601520631960724</v>
      </c>
      <c r="C2939" t="n">
        <f>$A$1 * B2939</f>
        <v>0.0</v>
      </c>
    </row>
    <row r="2940">
      <c r="B2940" t="n">
        <v>0.6425139719976932</v>
      </c>
      <c r="C2940" t="n">
        <f>$A$1 * B2940</f>
        <v>0.0</v>
      </c>
    </row>
    <row r="2941">
      <c r="B2941" t="n">
        <v>0.6919009193996986</v>
      </c>
      <c r="C2941" t="n">
        <f>$A$1 * B2941</f>
        <v>0.0</v>
      </c>
    </row>
    <row r="2942">
      <c r="B2942" t="n">
        <v>0.8849247553877626</v>
      </c>
      <c r="C2942" t="n">
        <f>$A$1 * B2942</f>
        <v>0.0</v>
      </c>
    </row>
    <row r="2943">
      <c r="B2943" t="n">
        <v>0.9017011967494019</v>
      </c>
      <c r="C2943" t="n">
        <f>$A$1 * B2943</f>
        <v>0.0</v>
      </c>
    </row>
    <row r="2944">
      <c r="B2944" t="n">
        <v>0.3921430466035244</v>
      </c>
      <c r="C2944" t="n">
        <f>$A$1 * B2944</f>
        <v>0.0</v>
      </c>
    </row>
    <row r="2945">
      <c r="B2945" t="n">
        <v>0.21691339127047837</v>
      </c>
      <c r="C2945" t="n">
        <f>$A$1 * B2945</f>
        <v>0.0</v>
      </c>
    </row>
    <row r="2946">
      <c r="B2946" t="n">
        <v>0.27187493563399623</v>
      </c>
      <c r="C2946" t="n">
        <f>$A$1 * B2946</f>
        <v>0.0</v>
      </c>
    </row>
    <row r="2947">
      <c r="B2947" t="n">
        <v>0.07295076893846364</v>
      </c>
      <c r="C2947" t="n">
        <f>$A$1 * B2947</f>
        <v>0.0</v>
      </c>
    </row>
    <row r="2948">
      <c r="B2948" t="n">
        <v>0.7432639867573511</v>
      </c>
      <c r="C2948" t="n">
        <f>$A$1 * B2948</f>
        <v>0.0</v>
      </c>
    </row>
    <row r="2949">
      <c r="B2949" t="n">
        <v>0.132051130044461</v>
      </c>
      <c r="C2949" t="n">
        <f>$A$1 * B2949</f>
        <v>0.0</v>
      </c>
    </row>
    <row r="2950">
      <c r="B2950" t="n">
        <v>0.7900415174738565</v>
      </c>
      <c r="C2950" t="n">
        <f>$A$1 * B2950</f>
        <v>0.0</v>
      </c>
    </row>
    <row r="2951">
      <c r="B2951" t="n">
        <v>0.6143209998132598</v>
      </c>
      <c r="C2951" t="n">
        <f>$A$1 * B2951</f>
        <v>0.0</v>
      </c>
    </row>
    <row r="2952">
      <c r="B2952" t="n">
        <v>0.8107191335232252</v>
      </c>
      <c r="C2952" t="n">
        <f>$A$1 * B2952</f>
        <v>0.0</v>
      </c>
    </row>
    <row r="2953">
      <c r="B2953" t="n">
        <v>0.7398510182269468</v>
      </c>
      <c r="C2953" t="n">
        <f>$A$1 * B2953</f>
        <v>0.0</v>
      </c>
    </row>
    <row r="2954">
      <c r="B2954" t="n">
        <v>0.9236623000595883</v>
      </c>
      <c r="C2954" t="n">
        <f>$A$1 * B2954</f>
        <v>0.0</v>
      </c>
    </row>
    <row r="2955">
      <c r="B2955" t="n">
        <v>0.0774865490380583</v>
      </c>
      <c r="C2955" t="n">
        <f>$A$1 * B2955</f>
        <v>0.0</v>
      </c>
    </row>
    <row r="2956">
      <c r="B2956" t="n">
        <v>0.864326578859644</v>
      </c>
      <c r="C2956" t="n">
        <f>$A$1 * B2956</f>
        <v>0.0</v>
      </c>
    </row>
    <row r="2957">
      <c r="B2957" t="n">
        <v>0.5791487745302177</v>
      </c>
      <c r="C2957" t="n">
        <f>$A$1 * B2957</f>
        <v>0.0</v>
      </c>
    </row>
    <row r="2958">
      <c r="B2958" t="n">
        <v>0.9075378133362101</v>
      </c>
      <c r="C2958" t="n">
        <f>$A$1 * B2958</f>
        <v>0.0</v>
      </c>
    </row>
    <row r="2959">
      <c r="B2959" t="n">
        <v>0.09541857395045361</v>
      </c>
      <c r="C2959" t="n">
        <f>$A$1 * B2959</f>
        <v>0.0</v>
      </c>
    </row>
    <row r="2960">
      <c r="B2960" t="n">
        <v>0.66335936978609</v>
      </c>
      <c r="C2960" t="n">
        <f>$A$1 * B2960</f>
        <v>0.0</v>
      </c>
    </row>
    <row r="2961">
      <c r="B2961" t="n">
        <v>0.6753498567895931</v>
      </c>
      <c r="C2961" t="n">
        <f>$A$1 * B2961</f>
        <v>0.0</v>
      </c>
    </row>
    <row r="2962">
      <c r="B2962" t="n">
        <v>0.40546014238522254</v>
      </c>
      <c r="C2962" t="n">
        <f>$A$1 * B2962</f>
        <v>0.0</v>
      </c>
    </row>
    <row r="2963">
      <c r="B2963" t="n">
        <v>0.15662141022159348</v>
      </c>
      <c r="C2963" t="n">
        <f>$A$1 * B2963</f>
        <v>0.0</v>
      </c>
    </row>
    <row r="2964">
      <c r="B2964" t="n">
        <v>0.9655991403079895</v>
      </c>
      <c r="C2964" t="n">
        <f>$A$1 * B2964</f>
        <v>0.0</v>
      </c>
    </row>
    <row r="2965">
      <c r="B2965" t="n">
        <v>0.7277261973867585</v>
      </c>
      <c r="C2965" t="n">
        <f>$A$1 * B2965</f>
        <v>0.0</v>
      </c>
    </row>
    <row r="2966">
      <c r="B2966" t="n">
        <v>0.2643956910695542</v>
      </c>
      <c r="C2966" t="n">
        <f>$A$1 * B2966</f>
        <v>0.0</v>
      </c>
    </row>
    <row r="2967">
      <c r="B2967" t="n">
        <v>0.17069943068910298</v>
      </c>
      <c r="C2967" t="n">
        <f>$A$1 * B2967</f>
        <v>0.0</v>
      </c>
    </row>
    <row r="2968">
      <c r="B2968" t="n">
        <v>0.4288225849327846</v>
      </c>
      <c r="C2968" t="n">
        <f>$A$1 * B2968</f>
        <v>0.0</v>
      </c>
    </row>
    <row r="2969">
      <c r="B2969" t="n">
        <v>0.10980328666311256</v>
      </c>
      <c r="C2969" t="n">
        <f>$A$1 * B2969</f>
        <v>0.0</v>
      </c>
    </row>
    <row r="2970">
      <c r="B2970" t="n">
        <v>0.4395785419128002</v>
      </c>
      <c r="C2970" t="n">
        <f>$A$1 * B2970</f>
        <v>0.0</v>
      </c>
    </row>
    <row r="2971">
      <c r="B2971" t="n">
        <v>0.5367232580861717</v>
      </c>
      <c r="C2971" t="n">
        <f>$A$1 * B2971</f>
        <v>0.0</v>
      </c>
    </row>
    <row r="2972">
      <c r="B2972" t="n">
        <v>0.5050688808475268</v>
      </c>
      <c r="C2972" t="n">
        <f>$A$1 * B2972</f>
        <v>0.0</v>
      </c>
    </row>
    <row r="2973">
      <c r="B2973" t="n">
        <v>0.9242106167754861</v>
      </c>
      <c r="C2973" t="n">
        <f>$A$1 * B2973</f>
        <v>0.0</v>
      </c>
    </row>
    <row r="2974">
      <c r="B2974" t="n">
        <v>0.05875307855852041</v>
      </c>
      <c r="C2974" t="n">
        <f>$A$1 * B2974</f>
        <v>0.0</v>
      </c>
    </row>
    <row r="2975">
      <c r="B2975" t="n">
        <v>0.6224169608876692</v>
      </c>
      <c r="C2975" t="n">
        <f>$A$1 * B2975</f>
        <v>0.0</v>
      </c>
    </row>
    <row r="2976">
      <c r="B2976" t="n">
        <v>0.17464754457667842</v>
      </c>
      <c r="C2976" t="n">
        <f>$A$1 * B2976</f>
        <v>0.0</v>
      </c>
    </row>
    <row r="2977">
      <c r="B2977" t="n">
        <v>0.7521163691518967</v>
      </c>
      <c r="C2977" t="n">
        <f>$A$1 * B2977</f>
        <v>0.0</v>
      </c>
    </row>
    <row r="2978">
      <c r="B2978" t="n">
        <v>0.9217038279729619</v>
      </c>
      <c r="C2978" t="n">
        <f>$A$1 * B2978</f>
        <v>0.0</v>
      </c>
    </row>
    <row r="2979">
      <c r="B2979" t="n">
        <v>0.6799624841815363</v>
      </c>
      <c r="C2979" t="n">
        <f>$A$1 * B2979</f>
        <v>0.0</v>
      </c>
    </row>
    <row r="2980">
      <c r="B2980" t="n">
        <v>0.33880894921956795</v>
      </c>
      <c r="C2980" t="n">
        <f>$A$1 * B2980</f>
        <v>0.0</v>
      </c>
    </row>
    <row r="2981">
      <c r="B2981" t="n">
        <v>0.045101241713802476</v>
      </c>
      <c r="C2981" t="n">
        <f>$A$1 * B2981</f>
        <v>0.0</v>
      </c>
    </row>
    <row r="2982">
      <c r="B2982" t="n">
        <v>0.6162957512080506</v>
      </c>
      <c r="C2982" t="n">
        <f>$A$1 * B2982</f>
        <v>0.0</v>
      </c>
    </row>
    <row r="2983">
      <c r="B2983" t="n">
        <v>0.0230222173825545</v>
      </c>
      <c r="C2983" t="n">
        <f>$A$1 * B2983</f>
        <v>0.0</v>
      </c>
    </row>
    <row r="2984">
      <c r="B2984" t="n">
        <v>0.1932936553456519</v>
      </c>
      <c r="C2984" t="n">
        <f>$A$1 * B2984</f>
        <v>0.0</v>
      </c>
    </row>
    <row r="2985">
      <c r="B2985" t="n">
        <v>0.03579446765297489</v>
      </c>
      <c r="C2985" t="n">
        <f>$A$1 * B2985</f>
        <v>0.0</v>
      </c>
    </row>
    <row r="2986">
      <c r="B2986" t="n">
        <v>0.5589734376837587</v>
      </c>
      <c r="C2986" t="n">
        <f>$A$1 * B2986</f>
        <v>0.0</v>
      </c>
    </row>
    <row r="2987">
      <c r="B2987" t="n">
        <v>0.07486717828475609</v>
      </c>
      <c r="C2987" t="n">
        <f>$A$1 * B2987</f>
        <v>0.0</v>
      </c>
    </row>
    <row r="2988">
      <c r="B2988" t="n">
        <v>0.930891925245374</v>
      </c>
      <c r="C2988" t="n">
        <f>$A$1 * B2988</f>
        <v>0.0</v>
      </c>
    </row>
    <row r="2989">
      <c r="B2989" t="n">
        <v>0.2078465407023018</v>
      </c>
      <c r="C2989" t="n">
        <f>$A$1 * B2989</f>
        <v>0.0</v>
      </c>
    </row>
    <row r="2990">
      <c r="B2990" t="n">
        <v>0.5540695520303298</v>
      </c>
      <c r="C2990" t="n">
        <f>$A$1 * B2990</f>
        <v>0.0</v>
      </c>
    </row>
    <row r="2991">
      <c r="B2991" t="n">
        <v>0.4290755149639677</v>
      </c>
      <c r="C2991" t="n">
        <f>$A$1 * B2991</f>
        <v>0.0</v>
      </c>
    </row>
    <row r="2992">
      <c r="B2992" t="n">
        <v>0.7521062177915262</v>
      </c>
      <c r="C2992" t="n">
        <f>$A$1 * B2992</f>
        <v>0.0</v>
      </c>
    </row>
    <row r="2993">
      <c r="B2993" t="n">
        <v>0.8975939327520178</v>
      </c>
      <c r="C2993" t="n">
        <f>$A$1 * B2993</f>
        <v>0.0</v>
      </c>
    </row>
    <row r="2994">
      <c r="B2994" t="n">
        <v>0.1881074741136921</v>
      </c>
      <c r="C2994" t="n">
        <f>$A$1 * B2994</f>
        <v>0.0</v>
      </c>
    </row>
    <row r="2995">
      <c r="B2995" t="n">
        <v>0.34420316528149897</v>
      </c>
      <c r="C2995" t="n">
        <f>$A$1 * B2995</f>
        <v>0.0</v>
      </c>
    </row>
    <row r="2996">
      <c r="B2996" t="n">
        <v>0.14908310992784024</v>
      </c>
      <c r="C2996" t="n">
        <f>$A$1 * B2996</f>
        <v>0.0</v>
      </c>
    </row>
    <row r="2997">
      <c r="B2997" t="n">
        <v>0.8266034473441591</v>
      </c>
      <c r="C2997" t="n">
        <f>$A$1 * B2997</f>
        <v>0.0</v>
      </c>
    </row>
    <row r="2998">
      <c r="B2998" t="n">
        <v>0.7706831485700257</v>
      </c>
      <c r="C2998" t="n">
        <f>$A$1 * B2998</f>
        <v>0.0</v>
      </c>
    </row>
    <row r="2999">
      <c r="B2999" t="n">
        <v>0.7960766142384077</v>
      </c>
      <c r="C2999" t="n">
        <f>$A$1 * B2999</f>
        <v>0.0</v>
      </c>
    </row>
    <row r="3000">
      <c r="B3000" t="n">
        <v>0.7783423650535477</v>
      </c>
      <c r="C3000" t="n">
        <f>$A$1 * B3000</f>
        <v>0.0</v>
      </c>
    </row>
    <row r="3001">
      <c r="B3001" t="n">
        <v>0.5789314934360305</v>
      </c>
      <c r="C3001" t="n">
        <f>$A$1 * B3001</f>
        <v>0.0</v>
      </c>
    </row>
    <row r="3002">
      <c r="B3002" t="n">
        <v>0.5989981753468402</v>
      </c>
      <c r="C3002" t="n">
        <f>$A$1 * B3002</f>
        <v>0.0</v>
      </c>
    </row>
    <row r="3003">
      <c r="B3003" t="n">
        <v>0.4494994131709915</v>
      </c>
      <c r="C3003" t="n">
        <f>$A$1 * B3003</f>
        <v>0.0</v>
      </c>
    </row>
    <row r="3004">
      <c r="B3004" t="n">
        <v>0.826692400576656</v>
      </c>
      <c r="C3004" t="n">
        <f>$A$1 * B3004</f>
        <v>0.0</v>
      </c>
    </row>
    <row r="3005">
      <c r="B3005" t="n">
        <v>0.9972524105587611</v>
      </c>
      <c r="C3005" t="n">
        <f>$A$1 * B3005</f>
        <v>0.0</v>
      </c>
    </row>
    <row r="3006">
      <c r="B3006" t="n">
        <v>0.474941758393005</v>
      </c>
      <c r="C3006" t="n">
        <f>$A$1 * B3006</f>
        <v>0.0</v>
      </c>
    </row>
    <row r="3007">
      <c r="B3007" t="n">
        <v>0.2025519706575195</v>
      </c>
      <c r="C3007" t="n">
        <f>$A$1 * B3007</f>
        <v>0.0</v>
      </c>
    </row>
    <row r="3008">
      <c r="B3008" t="n">
        <v>0.7397941018837998</v>
      </c>
      <c r="C3008" t="n">
        <f>$A$1 * B3008</f>
        <v>0.0</v>
      </c>
    </row>
    <row r="3009">
      <c r="B3009" t="n">
        <v>0.4354303841311471</v>
      </c>
      <c r="C3009" t="n">
        <f>$A$1 * B3009</f>
        <v>0.0</v>
      </c>
    </row>
    <row r="3010">
      <c r="B3010" t="n">
        <v>0.7784950989979628</v>
      </c>
      <c r="C3010" t="n">
        <f>$A$1 * B3010</f>
        <v>0.0</v>
      </c>
    </row>
    <row r="3011">
      <c r="B3011" t="n">
        <v>0.8075601012236279</v>
      </c>
      <c r="C3011" t="n">
        <f>$A$1 * B3011</f>
        <v>0.0</v>
      </c>
    </row>
    <row r="3012">
      <c r="B3012" t="n">
        <v>0.9774943278063397</v>
      </c>
      <c r="C3012" t="n">
        <f>$A$1 * B3012</f>
        <v>0.0</v>
      </c>
    </row>
    <row r="3013">
      <c r="B3013" t="n">
        <v>0.6129202255356289</v>
      </c>
      <c r="C3013" t="n">
        <f>$A$1 * B3013</f>
        <v>0.0</v>
      </c>
    </row>
    <row r="3014">
      <c r="B3014" t="n">
        <v>0.928220225909513</v>
      </c>
      <c r="C3014" t="n">
        <f>$A$1 * B3014</f>
        <v>0.0</v>
      </c>
    </row>
    <row r="3015">
      <c r="B3015" t="n">
        <v>0.7871333954766128</v>
      </c>
      <c r="C3015" t="n">
        <f>$A$1 * B3015</f>
        <v>0.0</v>
      </c>
    </row>
    <row r="3016">
      <c r="B3016" t="n">
        <v>0.5704131485419338</v>
      </c>
      <c r="C3016" t="n">
        <f>$A$1 * B3016</f>
        <v>0.0</v>
      </c>
    </row>
    <row r="3017">
      <c r="B3017" t="n">
        <v>0.40782021795922796</v>
      </c>
      <c r="C3017" t="n">
        <f>$A$1 * B3017</f>
        <v>0.0</v>
      </c>
    </row>
    <row r="3018">
      <c r="B3018" t="n">
        <v>0.9125859473653082</v>
      </c>
      <c r="C3018" t="n">
        <f>$A$1 * B3018</f>
        <v>0.0</v>
      </c>
    </row>
    <row r="3019">
      <c r="B3019" t="n">
        <v>0.37780948879041687</v>
      </c>
      <c r="C3019" t="n">
        <f>$A$1 * B3019</f>
        <v>0.0</v>
      </c>
    </row>
    <row r="3020">
      <c r="B3020" t="n">
        <v>0.2937542732299592</v>
      </c>
      <c r="C3020" t="n">
        <f>$A$1 * B3020</f>
        <v>0.0</v>
      </c>
    </row>
    <row r="3021">
      <c r="B3021" t="n">
        <v>0.5417394497445089</v>
      </c>
      <c r="C3021" t="n">
        <f>$A$1 * B3021</f>
        <v>0.0</v>
      </c>
    </row>
    <row r="3022">
      <c r="B3022" t="n">
        <v>0.3803739673376719</v>
      </c>
      <c r="C3022" t="n">
        <f>$A$1 * B3022</f>
        <v>0.0</v>
      </c>
    </row>
    <row r="3023">
      <c r="B3023" t="n">
        <v>0.34054405907138674</v>
      </c>
      <c r="C3023" t="n">
        <f>$A$1 * B3023</f>
        <v>0.0</v>
      </c>
    </row>
    <row r="3024">
      <c r="B3024" t="n">
        <v>0.2837846118008678</v>
      </c>
      <c r="C3024" t="n">
        <f>$A$1 * B3024</f>
        <v>0.0</v>
      </c>
    </row>
    <row r="3025">
      <c r="B3025" t="n">
        <v>0.04463142957778099</v>
      </c>
      <c r="C3025" t="n">
        <f>$A$1 * B3025</f>
        <v>0.0</v>
      </c>
    </row>
    <row r="3026">
      <c r="B3026" t="n">
        <v>0.31428307657952026</v>
      </c>
      <c r="C3026" t="n">
        <f>$A$1 * B3026</f>
        <v>0.0</v>
      </c>
    </row>
    <row r="3027">
      <c r="B3027" t="n">
        <v>0.3800971167230349</v>
      </c>
      <c r="C3027" t="n">
        <f>$A$1 * B3027</f>
        <v>0.0</v>
      </c>
    </row>
    <row r="3028">
      <c r="B3028" t="n">
        <v>0.4306111194338501</v>
      </c>
      <c r="C3028" t="n">
        <f>$A$1 * B3028</f>
        <v>0.0</v>
      </c>
    </row>
    <row r="3029">
      <c r="B3029" t="n">
        <v>0.6833021269789032</v>
      </c>
      <c r="C3029" t="n">
        <f>$A$1 * B3029</f>
        <v>0.0</v>
      </c>
    </row>
    <row r="3030">
      <c r="B3030" t="n">
        <v>0.7011376077010512</v>
      </c>
      <c r="C3030" t="n">
        <f>$A$1 * B3030</f>
        <v>0.0</v>
      </c>
    </row>
    <row r="3031">
      <c r="B3031" t="n">
        <v>0.5955696361234749</v>
      </c>
      <c r="C3031" t="n">
        <f>$A$1 * B3031</f>
        <v>0.0</v>
      </c>
    </row>
    <row r="3032">
      <c r="B3032" t="n">
        <v>0.5483901660620619</v>
      </c>
      <c r="C3032" t="n">
        <f>$A$1 * B3032</f>
        <v>0.0</v>
      </c>
    </row>
    <row r="3033">
      <c r="B3033" t="n">
        <v>0.529419946098853</v>
      </c>
      <c r="C3033" t="n">
        <f>$A$1 * B3033</f>
        <v>0.0</v>
      </c>
    </row>
    <row r="3034">
      <c r="B3034" t="n">
        <v>0.3205850918294274</v>
      </c>
      <c r="C3034" t="n">
        <f>$A$1 * B3034</f>
        <v>0.0</v>
      </c>
    </row>
    <row r="3035">
      <c r="B3035" t="n">
        <v>0.1602891229827993</v>
      </c>
      <c r="C3035" t="n">
        <f>$A$1 * B3035</f>
        <v>0.0</v>
      </c>
    </row>
    <row r="3036">
      <c r="B3036" t="n">
        <v>0.20846039983902975</v>
      </c>
      <c r="C3036" t="n">
        <f>$A$1 * B3036</f>
        <v>0.0</v>
      </c>
    </row>
    <row r="3037">
      <c r="B3037" t="n">
        <v>0.5169379425943175</v>
      </c>
      <c r="C3037" t="n">
        <f>$A$1 * B3037</f>
        <v>0.0</v>
      </c>
    </row>
    <row r="3038">
      <c r="B3038" t="n">
        <v>0.41566239440747843</v>
      </c>
      <c r="C3038" t="n">
        <f>$A$1 * B3038</f>
        <v>0.0</v>
      </c>
    </row>
    <row r="3039">
      <c r="B3039" t="n">
        <v>0.47497458594807884</v>
      </c>
      <c r="C3039" t="n">
        <f>$A$1 * B3039</f>
        <v>0.0</v>
      </c>
    </row>
    <row r="3040">
      <c r="B3040" t="n">
        <v>0.36477669854020656</v>
      </c>
      <c r="C3040" t="n">
        <f>$A$1 * B3040</f>
        <v>0.0</v>
      </c>
    </row>
    <row r="3041">
      <c r="B3041" t="n">
        <v>0.9378365324496948</v>
      </c>
      <c r="C3041" t="n">
        <f>$A$1 * B3041</f>
        <v>0.0</v>
      </c>
    </row>
    <row r="3042">
      <c r="B3042" t="n">
        <v>0.11830862879133841</v>
      </c>
      <c r="C3042" t="n">
        <f>$A$1 * B3042</f>
        <v>0.0</v>
      </c>
    </row>
    <row r="3043">
      <c r="B3043" t="n">
        <v>0.9102132640019122</v>
      </c>
      <c r="C3043" t="n">
        <f>$A$1 * B3043</f>
        <v>0.0</v>
      </c>
    </row>
    <row r="3044">
      <c r="B3044" t="n">
        <v>0.874707239479363</v>
      </c>
      <c r="C3044" t="n">
        <f>$A$1 * B3044</f>
        <v>0.0</v>
      </c>
    </row>
    <row r="3045">
      <c r="B3045" t="n">
        <v>0.16040712663914902</v>
      </c>
      <c r="C3045" t="n">
        <f>$A$1 * B3045</f>
        <v>0.0</v>
      </c>
    </row>
    <row r="3046">
      <c r="B3046" t="n">
        <v>0.616564356359184</v>
      </c>
      <c r="C3046" t="n">
        <f>$A$1 * B3046</f>
        <v>0.0</v>
      </c>
    </row>
    <row r="3047">
      <c r="B3047" t="n">
        <v>0.9326971921646999</v>
      </c>
      <c r="C3047" t="n">
        <f>$A$1 * B3047</f>
        <v>0.0</v>
      </c>
    </row>
    <row r="3048">
      <c r="B3048" t="n">
        <v>0.1017468307575804</v>
      </c>
      <c r="C3048" t="n">
        <f>$A$1 * B3048</f>
        <v>0.0</v>
      </c>
    </row>
    <row r="3049">
      <c r="B3049" t="n">
        <v>0.6507738173297493</v>
      </c>
      <c r="C3049" t="n">
        <f>$A$1 * B3049</f>
        <v>0.0</v>
      </c>
    </row>
    <row r="3050">
      <c r="B3050" t="n">
        <v>0.5618802928118812</v>
      </c>
      <c r="C3050" t="n">
        <f>$A$1 * B3050</f>
        <v>0.0</v>
      </c>
    </row>
    <row r="3051">
      <c r="B3051" t="n">
        <v>0.07112285221797676</v>
      </c>
      <c r="C3051" t="n">
        <f>$A$1 * B3051</f>
        <v>0.0</v>
      </c>
    </row>
    <row r="3052">
      <c r="B3052" t="n">
        <v>0.1923549727629955</v>
      </c>
      <c r="C3052" t="n">
        <f>$A$1 * B3052</f>
        <v>0.0</v>
      </c>
    </row>
    <row r="3053">
      <c r="B3053" t="n">
        <v>0.19780290347299312</v>
      </c>
      <c r="C3053" t="n">
        <f>$A$1 * B3053</f>
        <v>0.0</v>
      </c>
    </row>
    <row r="3054">
      <c r="B3054" t="n">
        <v>0.7875856968841273</v>
      </c>
      <c r="C3054" t="n">
        <f>$A$1 * B3054</f>
        <v>0.0</v>
      </c>
    </row>
    <row r="3055">
      <c r="B3055" t="n">
        <v>0.33547723723954115</v>
      </c>
      <c r="C3055" t="n">
        <f>$A$1 * B3055</f>
        <v>0.0</v>
      </c>
    </row>
    <row r="3056">
      <c r="B3056" t="n">
        <v>0.07381285795914005</v>
      </c>
      <c r="C3056" t="n">
        <f>$A$1 * B3056</f>
        <v>0.0</v>
      </c>
    </row>
    <row r="3057">
      <c r="B3057" t="n">
        <v>0.7120320605414129</v>
      </c>
      <c r="C3057" t="n">
        <f>$A$1 * B3057</f>
        <v>0.0</v>
      </c>
    </row>
    <row r="3058">
      <c r="B3058" t="n">
        <v>0.2330269891721526</v>
      </c>
      <c r="C3058" t="n">
        <f>$A$1 * B3058</f>
        <v>0.0</v>
      </c>
    </row>
    <row r="3059">
      <c r="B3059" t="n">
        <v>0.5111054509517986</v>
      </c>
      <c r="C3059" t="n">
        <f>$A$1 * B3059</f>
        <v>0.0</v>
      </c>
    </row>
    <row r="3060">
      <c r="B3060" t="n">
        <v>0.3314158485596732</v>
      </c>
      <c r="C3060" t="n">
        <f>$A$1 * B3060</f>
        <v>0.0</v>
      </c>
    </row>
    <row r="3061">
      <c r="B3061" t="n">
        <v>0.3798548646248293</v>
      </c>
      <c r="C3061" t="n">
        <f>$A$1 * B3061</f>
        <v>0.0</v>
      </c>
    </row>
    <row r="3062">
      <c r="B3062" t="n">
        <v>0.9207219181336785</v>
      </c>
      <c r="C3062" t="n">
        <f>$A$1 * B3062</f>
        <v>0.0</v>
      </c>
    </row>
    <row r="3063">
      <c r="B3063" t="n">
        <v>0.2686985019335767</v>
      </c>
      <c r="C3063" t="n">
        <f>$A$1 * B3063</f>
        <v>0.0</v>
      </c>
    </row>
    <row r="3064">
      <c r="B3064" t="n">
        <v>0.21451437695541764</v>
      </c>
      <c r="C3064" t="n">
        <f>$A$1 * B3064</f>
        <v>0.0</v>
      </c>
    </row>
    <row r="3065">
      <c r="B3065" t="n">
        <v>0.8844356055837583</v>
      </c>
      <c r="C3065" t="n">
        <f>$A$1 * B3065</f>
        <v>0.0</v>
      </c>
    </row>
    <row r="3066">
      <c r="B3066" t="n">
        <v>0.4003062488923199</v>
      </c>
      <c r="C3066" t="n">
        <f>$A$1 * B3066</f>
        <v>0.0</v>
      </c>
    </row>
    <row r="3067">
      <c r="B3067" t="n">
        <v>0.4430428054792467</v>
      </c>
      <c r="C3067" t="n">
        <f>$A$1 * B3067</f>
        <v>0.0</v>
      </c>
    </row>
    <row r="3068">
      <c r="B3068" t="n">
        <v>0.20835802790918512</v>
      </c>
      <c r="C3068" t="n">
        <f>$A$1 * B3068</f>
        <v>0.0</v>
      </c>
    </row>
    <row r="3069">
      <c r="B3069" t="n">
        <v>0.863713623253406</v>
      </c>
      <c r="C3069" t="n">
        <f>$A$1 * B3069</f>
        <v>0.0</v>
      </c>
    </row>
    <row r="3070">
      <c r="B3070" t="n">
        <v>0.3562868963606802</v>
      </c>
      <c r="C3070" t="n">
        <f>$A$1 * B3070</f>
        <v>0.0</v>
      </c>
    </row>
    <row r="3071">
      <c r="B3071" t="n">
        <v>0.9393226141860627</v>
      </c>
      <c r="C3071" t="n">
        <f>$A$1 * B3071</f>
        <v>0.0</v>
      </c>
    </row>
    <row r="3072">
      <c r="B3072" t="n">
        <v>0.5870524273863674</v>
      </c>
      <c r="C3072" t="n">
        <f>$A$1 * B3072</f>
        <v>0.0</v>
      </c>
    </row>
    <row r="3073">
      <c r="B3073" t="n">
        <v>0.3255136904007284</v>
      </c>
      <c r="C3073" t="n">
        <f>$A$1 * B3073</f>
        <v>0.0</v>
      </c>
    </row>
    <row r="3074">
      <c r="B3074" t="n">
        <v>0.6510057409590563</v>
      </c>
      <c r="C3074" t="n">
        <f>$A$1 * B3074</f>
        <v>0.0</v>
      </c>
    </row>
    <row r="3075">
      <c r="B3075" t="n">
        <v>0.8867757648182709</v>
      </c>
      <c r="C3075" t="n">
        <f>$A$1 * B3075</f>
        <v>0.0</v>
      </c>
    </row>
    <row r="3076">
      <c r="B3076" t="n">
        <v>0.5776597154954938</v>
      </c>
      <c r="C3076" t="n">
        <f>$A$1 * B3076</f>
        <v>0.0</v>
      </c>
    </row>
    <row r="3077">
      <c r="B3077" t="n">
        <v>0.43526060893393836</v>
      </c>
      <c r="C3077" t="n">
        <f>$A$1 * B3077</f>
        <v>0.0</v>
      </c>
    </row>
    <row r="3078">
      <c r="B3078" t="n">
        <v>0.86551291528556</v>
      </c>
      <c r="C3078" t="n">
        <f>$A$1 * B3078</f>
        <v>0.0</v>
      </c>
    </row>
    <row r="3079">
      <c r="B3079" t="n">
        <v>0.38587373781282275</v>
      </c>
      <c r="C3079" t="n">
        <f>$A$1 * B3079</f>
        <v>0.0</v>
      </c>
    </row>
    <row r="3080">
      <c r="B3080" t="n">
        <v>0.8275488643152304</v>
      </c>
      <c r="C3080" t="n">
        <f>$A$1 * B3080</f>
        <v>0.0</v>
      </c>
    </row>
    <row r="3081">
      <c r="B3081" t="n">
        <v>0.7989150774037755</v>
      </c>
      <c r="C3081" t="n">
        <f>$A$1 * B3081</f>
        <v>0.0</v>
      </c>
    </row>
    <row r="3082">
      <c r="B3082" t="n">
        <v>0.97024367136874</v>
      </c>
      <c r="C3082" t="n">
        <f>$A$1 * B3082</f>
        <v>0.0</v>
      </c>
    </row>
    <row r="3083">
      <c r="B3083" t="n">
        <v>0.37428550189258214</v>
      </c>
      <c r="C3083" t="n">
        <f>$A$1 * B3083</f>
        <v>0.0</v>
      </c>
    </row>
    <row r="3084">
      <c r="B3084" t="n">
        <v>0.8732615202317612</v>
      </c>
      <c r="C3084" t="n">
        <f>$A$1 * B3084</f>
        <v>0.0</v>
      </c>
    </row>
    <row r="3085">
      <c r="B3085" t="n">
        <v>0.2398491245023947</v>
      </c>
      <c r="C3085" t="n">
        <f>$A$1 * B3085</f>
        <v>0.0</v>
      </c>
    </row>
    <row r="3086">
      <c r="B3086" t="n">
        <v>0.9021676946730671</v>
      </c>
      <c r="C3086" t="n">
        <f>$A$1 * B3086</f>
        <v>0.0</v>
      </c>
    </row>
    <row r="3087">
      <c r="B3087" t="n">
        <v>0.9916608517689727</v>
      </c>
      <c r="C3087" t="n">
        <f>$A$1 * B3087</f>
        <v>0.0</v>
      </c>
    </row>
    <row r="3088">
      <c r="B3088" t="n">
        <v>0.11927557148729862</v>
      </c>
      <c r="C3088" t="n">
        <f>$A$1 * B3088</f>
        <v>0.0</v>
      </c>
    </row>
    <row r="3089">
      <c r="B3089" t="n">
        <v>0.7659905677315124</v>
      </c>
      <c r="C3089" t="n">
        <f>$A$1 * B3089</f>
        <v>0.0</v>
      </c>
    </row>
    <row r="3090">
      <c r="B3090" t="n">
        <v>0.2795416785414915</v>
      </c>
      <c r="C3090" t="n">
        <f>$A$1 * B3090</f>
        <v>0.0</v>
      </c>
    </row>
    <row r="3091">
      <c r="B3091" t="n">
        <v>0.9240367676257653</v>
      </c>
      <c r="C3091" t="n">
        <f>$A$1 * B3091</f>
        <v>0.0</v>
      </c>
    </row>
    <row r="3092">
      <c r="B3092" t="n">
        <v>0.9647315897023869</v>
      </c>
      <c r="C3092" t="n">
        <f>$A$1 * B3092</f>
        <v>0.0</v>
      </c>
    </row>
    <row r="3093">
      <c r="B3093" t="n">
        <v>0.9201109755197353</v>
      </c>
      <c r="C3093" t="n">
        <f>$A$1 * B3093</f>
        <v>0.0</v>
      </c>
    </row>
    <row r="3094">
      <c r="B3094" t="n">
        <v>0.4883758641170317</v>
      </c>
      <c r="C3094" t="n">
        <f>$A$1 * B3094</f>
        <v>0.0</v>
      </c>
    </row>
    <row r="3095">
      <c r="B3095" t="n">
        <v>0.47347064824416385</v>
      </c>
      <c r="C3095" t="n">
        <f>$A$1 * B3095</f>
        <v>0.0</v>
      </c>
    </row>
    <row r="3096">
      <c r="B3096" t="n">
        <v>0.1252494426604437</v>
      </c>
      <c r="C3096" t="n">
        <f>$A$1 * B3096</f>
        <v>0.0</v>
      </c>
    </row>
    <row r="3097">
      <c r="B3097" t="n">
        <v>0.4705175942442583</v>
      </c>
      <c r="C3097" t="n">
        <f>$A$1 * B3097</f>
        <v>0.0</v>
      </c>
    </row>
    <row r="3098">
      <c r="B3098" t="n">
        <v>0.449137878031578</v>
      </c>
      <c r="C3098" t="n">
        <f>$A$1 * B3098</f>
        <v>0.0</v>
      </c>
    </row>
    <row r="3099">
      <c r="B3099" t="n">
        <v>0.43861693427895043</v>
      </c>
      <c r="C3099" t="n">
        <f>$A$1 * B3099</f>
        <v>0.0</v>
      </c>
    </row>
    <row r="3100">
      <c r="B3100" t="n">
        <v>0.46720858359683526</v>
      </c>
      <c r="C3100" t="n">
        <f>$A$1 * B3100</f>
        <v>0.0</v>
      </c>
    </row>
    <row r="3101">
      <c r="B3101" t="n">
        <v>0.5102031659256628</v>
      </c>
      <c r="C3101" t="n">
        <f>$A$1 * B3101</f>
        <v>0.0</v>
      </c>
    </row>
    <row r="3102">
      <c r="B3102" t="n">
        <v>0.43733035444316015</v>
      </c>
      <c r="C3102" t="n">
        <f>$A$1 * B3102</f>
        <v>0.0</v>
      </c>
    </row>
    <row r="3103">
      <c r="B3103" t="n">
        <v>0.41240984973726236</v>
      </c>
      <c r="C3103" t="n">
        <f>$A$1 * B3103</f>
        <v>0.0</v>
      </c>
    </row>
    <row r="3104">
      <c r="B3104" t="n">
        <v>0.6810529148443272</v>
      </c>
      <c r="C3104" t="n">
        <f>$A$1 * B3104</f>
        <v>0.0</v>
      </c>
    </row>
    <row r="3105">
      <c r="B3105" t="n">
        <v>0.3058382324764566</v>
      </c>
      <c r="C3105" t="n">
        <f>$A$1 * B3105</f>
        <v>0.0</v>
      </c>
    </row>
    <row r="3106">
      <c r="B3106" t="n">
        <v>0.08462810758865813</v>
      </c>
      <c r="C3106" t="n">
        <f>$A$1 * B3106</f>
        <v>0.0</v>
      </c>
    </row>
    <row r="3107">
      <c r="B3107" t="n">
        <v>0.8156593251405032</v>
      </c>
      <c r="C3107" t="n">
        <f>$A$1 * B3107</f>
        <v>0.0</v>
      </c>
    </row>
    <row r="3108">
      <c r="B3108" t="n">
        <v>0.2891191783546715</v>
      </c>
      <c r="C3108" t="n">
        <f>$A$1 * B3108</f>
        <v>0.0</v>
      </c>
    </row>
    <row r="3109">
      <c r="B3109" t="n">
        <v>0.5633500677405899</v>
      </c>
      <c r="C3109" t="n">
        <f>$A$1 * B3109</f>
        <v>0.0</v>
      </c>
    </row>
    <row r="3110">
      <c r="B3110" t="n">
        <v>0.5634883788947024</v>
      </c>
      <c r="C3110" t="n">
        <f>$A$1 * B3110</f>
        <v>0.0</v>
      </c>
    </row>
    <row r="3111">
      <c r="B3111" t="n">
        <v>0.1600598410966242</v>
      </c>
      <c r="C3111" t="n">
        <f>$A$1 * B3111</f>
        <v>0.0</v>
      </c>
    </row>
    <row r="3112">
      <c r="B3112" t="n">
        <v>0.8207147957430925</v>
      </c>
      <c r="C3112" t="n">
        <f>$A$1 * B3112</f>
        <v>0.0</v>
      </c>
    </row>
    <row r="3113">
      <c r="B3113" t="n">
        <v>0.6703286501421375</v>
      </c>
      <c r="C3113" t="n">
        <f>$A$1 * B3113</f>
        <v>0.0</v>
      </c>
    </row>
    <row r="3114">
      <c r="B3114" t="n">
        <v>0.6438890855420094</v>
      </c>
      <c r="C3114" t="n">
        <f>$A$1 * B3114</f>
        <v>0.0</v>
      </c>
    </row>
    <row r="3115">
      <c r="B3115" t="n">
        <v>0.25117769666250434</v>
      </c>
      <c r="C3115" t="n">
        <f>$A$1 * B3115</f>
        <v>0.0</v>
      </c>
    </row>
    <row r="3116">
      <c r="B3116" t="n">
        <v>0.5202327407024404</v>
      </c>
      <c r="C3116" t="n">
        <f>$A$1 * B3116</f>
        <v>0.0</v>
      </c>
    </row>
    <row r="3117">
      <c r="B3117" t="n">
        <v>0.39891229897772806</v>
      </c>
      <c r="C3117" t="n">
        <f>$A$1 * B3117</f>
        <v>0.0</v>
      </c>
    </row>
    <row r="3118">
      <c r="B3118" t="n">
        <v>0.8456031281688393</v>
      </c>
      <c r="C3118" t="n">
        <f>$A$1 * B3118</f>
        <v>0.0</v>
      </c>
    </row>
    <row r="3119">
      <c r="B3119" t="n">
        <v>0.22825891990247993</v>
      </c>
      <c r="C3119" t="n">
        <f>$A$1 * B3119</f>
        <v>0.0</v>
      </c>
    </row>
    <row r="3120">
      <c r="B3120" t="n">
        <v>0.6570965245510474</v>
      </c>
      <c r="C3120" t="n">
        <f>$A$1 * B3120</f>
        <v>0.0</v>
      </c>
    </row>
    <row r="3121">
      <c r="B3121" t="n">
        <v>0.5039474006076599</v>
      </c>
      <c r="C3121" t="n">
        <f>$A$1 * B3121</f>
        <v>0.0</v>
      </c>
    </row>
    <row r="3122">
      <c r="B3122" t="n">
        <v>0.8055945124165883</v>
      </c>
      <c r="C3122" t="n">
        <f>$A$1 * B3122</f>
        <v>0.0</v>
      </c>
    </row>
    <row r="3123">
      <c r="B3123" t="n">
        <v>0.33643429408717773</v>
      </c>
      <c r="C3123" t="n">
        <f>$A$1 * B3123</f>
        <v>0.0</v>
      </c>
    </row>
    <row r="3124">
      <c r="B3124" t="n">
        <v>0.7632900404825477</v>
      </c>
      <c r="C3124" t="n">
        <f>$A$1 * B3124</f>
        <v>0.0</v>
      </c>
    </row>
    <row r="3125">
      <c r="B3125" t="n">
        <v>0.22649059100361024</v>
      </c>
      <c r="C3125" t="n">
        <f>$A$1 * B3125</f>
        <v>0.0</v>
      </c>
    </row>
    <row r="3126">
      <c r="B3126" t="n">
        <v>0.6970021672525069</v>
      </c>
      <c r="C3126" t="n">
        <f>$A$1 * B3126</f>
        <v>0.0</v>
      </c>
    </row>
    <row r="3127">
      <c r="B3127" t="n">
        <v>0.17177551970223226</v>
      </c>
      <c r="C3127" t="n">
        <f>$A$1 * B3127</f>
        <v>0.0</v>
      </c>
    </row>
    <row r="3128">
      <c r="B3128" t="n">
        <v>0.4995926429954033</v>
      </c>
      <c r="C3128" t="n">
        <f>$A$1 * B3128</f>
        <v>0.0</v>
      </c>
    </row>
    <row r="3129">
      <c r="B3129" t="n">
        <v>0.05884430728255008</v>
      </c>
      <c r="C3129" t="n">
        <f>$A$1 * B3129</f>
        <v>0.0</v>
      </c>
    </row>
    <row r="3130">
      <c r="B3130" t="n">
        <v>0.2608655409607423</v>
      </c>
      <c r="C3130" t="n">
        <f>$A$1 * B3130</f>
        <v>0.0</v>
      </c>
    </row>
    <row r="3131">
      <c r="B3131" t="n">
        <v>0.11888487640603373</v>
      </c>
      <c r="C3131" t="n">
        <f>$A$1 * B3131</f>
        <v>0.0</v>
      </c>
    </row>
    <row r="3132">
      <c r="B3132" t="n">
        <v>0.8385411875847647</v>
      </c>
      <c r="C3132" t="n">
        <f>$A$1 * B3132</f>
        <v>0.0</v>
      </c>
    </row>
    <row r="3133">
      <c r="B3133" t="n">
        <v>0.4592719753657676</v>
      </c>
      <c r="C3133" t="n">
        <f>$A$1 * B3133</f>
        <v>0.0</v>
      </c>
    </row>
    <row r="3134">
      <c r="B3134" t="n">
        <v>0.7364243138336855</v>
      </c>
      <c r="C3134" t="n">
        <f>$A$1 * B3134</f>
        <v>0.0</v>
      </c>
    </row>
    <row r="3135">
      <c r="B3135" t="n">
        <v>0.50264470538023</v>
      </c>
      <c r="C3135" t="n">
        <f>$A$1 * B3135</f>
        <v>0.0</v>
      </c>
    </row>
    <row r="3136">
      <c r="B3136" t="n">
        <v>0.6401761452735601</v>
      </c>
      <c r="C3136" t="n">
        <f>$A$1 * B3136</f>
        <v>0.0</v>
      </c>
    </row>
    <row r="3137">
      <c r="B3137" t="n">
        <v>0.9467448570377133</v>
      </c>
      <c r="C3137" t="n">
        <f>$A$1 * B3137</f>
        <v>0.0</v>
      </c>
    </row>
    <row r="3138">
      <c r="B3138" t="n">
        <v>0.7114863608386722</v>
      </c>
      <c r="C3138" t="n">
        <f>$A$1 * B3138</f>
        <v>0.0</v>
      </c>
    </row>
    <row r="3139">
      <c r="B3139" t="n">
        <v>0.45545809225481926</v>
      </c>
      <c r="C3139" t="n">
        <f>$A$1 * B3139</f>
        <v>0.0</v>
      </c>
    </row>
    <row r="3140">
      <c r="B3140" t="n">
        <v>0.24663787859300124</v>
      </c>
      <c r="C3140" t="n">
        <f>$A$1 * B3140</f>
        <v>0.0</v>
      </c>
    </row>
    <row r="3141">
      <c r="B3141" t="n">
        <v>0.5052442227458598</v>
      </c>
      <c r="C3141" t="n">
        <f>$A$1 * B3141</f>
        <v>0.0</v>
      </c>
    </row>
    <row r="3142">
      <c r="B3142" t="n">
        <v>0.607264998982988</v>
      </c>
      <c r="C3142" t="n">
        <f>$A$1 * B3142</f>
        <v>0.0</v>
      </c>
    </row>
    <row r="3143">
      <c r="B3143" t="n">
        <v>0.11912453338119866</v>
      </c>
      <c r="C3143" t="n">
        <f>$A$1 * B3143</f>
        <v>0.0</v>
      </c>
    </row>
    <row r="3144">
      <c r="B3144" t="n">
        <v>0.1535603473518541</v>
      </c>
      <c r="C3144" t="n">
        <f>$A$1 * B3144</f>
        <v>0.0</v>
      </c>
    </row>
    <row r="3145">
      <c r="B3145" t="n">
        <v>0.08842126914337534</v>
      </c>
      <c r="C3145" t="n">
        <f>$A$1 * B3145</f>
        <v>0.0</v>
      </c>
    </row>
    <row r="3146">
      <c r="B3146" t="n">
        <v>0.25434764932713705</v>
      </c>
      <c r="C3146" t="n">
        <f>$A$1 * B3146</f>
        <v>0.0</v>
      </c>
    </row>
    <row r="3147">
      <c r="B3147" t="n">
        <v>0.439101431222215</v>
      </c>
      <c r="C3147" t="n">
        <f>$A$1 * B3147</f>
        <v>0.0</v>
      </c>
    </row>
    <row r="3148">
      <c r="B3148" t="n">
        <v>0.41409065530100464</v>
      </c>
      <c r="C3148" t="n">
        <f>$A$1 * B3148</f>
        <v>0.0</v>
      </c>
    </row>
    <row r="3149">
      <c r="B3149" t="n">
        <v>0.40253236467529196</v>
      </c>
      <c r="C3149" t="n">
        <f>$A$1 * B3149</f>
        <v>0.0</v>
      </c>
    </row>
    <row r="3150">
      <c r="B3150" t="n">
        <v>0.8842217577655636</v>
      </c>
      <c r="C3150" t="n">
        <f>$A$1 * B3150</f>
        <v>0.0</v>
      </c>
    </row>
    <row r="3151">
      <c r="B3151" t="n">
        <v>0.02365466556326301</v>
      </c>
      <c r="C3151" t="n">
        <f>$A$1 * B3151</f>
        <v>0.0</v>
      </c>
    </row>
    <row r="3152">
      <c r="B3152" t="n">
        <v>0.5704463285871592</v>
      </c>
      <c r="C3152" t="n">
        <f>$A$1 * B3152</f>
        <v>0.0</v>
      </c>
    </row>
    <row r="3153">
      <c r="B3153" t="n">
        <v>0.16140874054166754</v>
      </c>
      <c r="C3153" t="n">
        <f>$A$1 * B3153</f>
        <v>0.0</v>
      </c>
    </row>
    <row r="3154">
      <c r="B3154" t="n">
        <v>0.8656621551514897</v>
      </c>
      <c r="C3154" t="n">
        <f>$A$1 * B3154</f>
        <v>0.0</v>
      </c>
    </row>
    <row r="3155">
      <c r="B3155" t="n">
        <v>0.6832893593319165</v>
      </c>
      <c r="C3155" t="n">
        <f>$A$1 * B3155</f>
        <v>0.0</v>
      </c>
    </row>
    <row r="3156">
      <c r="B3156" t="n">
        <v>0.7652364845442506</v>
      </c>
      <c r="C3156" t="n">
        <f>$A$1 * B3156</f>
        <v>0.0</v>
      </c>
    </row>
    <row r="3157">
      <c r="B3157" t="n">
        <v>0.7408620372250201</v>
      </c>
      <c r="C3157" t="n">
        <f>$A$1 * B3157</f>
        <v>0.0</v>
      </c>
    </row>
    <row r="3158">
      <c r="B3158" t="n">
        <v>0.09220990433793563</v>
      </c>
      <c r="C3158" t="n">
        <f>$A$1 * B3158</f>
        <v>0.0</v>
      </c>
    </row>
    <row r="3159">
      <c r="B3159" t="n">
        <v>0.7069823662314674</v>
      </c>
      <c r="C3159" t="n">
        <f>$A$1 * B3159</f>
        <v>0.0</v>
      </c>
    </row>
    <row r="3160">
      <c r="B3160" t="n">
        <v>0.8262627653040827</v>
      </c>
      <c r="C3160" t="n">
        <f>$A$1 * B3160</f>
        <v>0.0</v>
      </c>
    </row>
    <row r="3161">
      <c r="B3161" t="n">
        <v>0.2821483489241773</v>
      </c>
      <c r="C3161" t="n">
        <f>$A$1 * B3161</f>
        <v>0.0</v>
      </c>
    </row>
    <row r="3162">
      <c r="B3162" t="n">
        <v>0.25382162662010943</v>
      </c>
      <c r="C3162" t="n">
        <f>$A$1 * B3162</f>
        <v>0.0</v>
      </c>
    </row>
    <row r="3163">
      <c r="B3163" t="n">
        <v>0.42244140156601573</v>
      </c>
      <c r="C3163" t="n">
        <f>$A$1 * B3163</f>
        <v>0.0</v>
      </c>
    </row>
    <row r="3164">
      <c r="B3164" t="n">
        <v>0.2893821021343008</v>
      </c>
      <c r="C3164" t="n">
        <f>$A$1 * B3164</f>
        <v>0.0</v>
      </c>
    </row>
    <row r="3165">
      <c r="B3165" t="n">
        <v>0.31348142649429633</v>
      </c>
      <c r="C3165" t="n">
        <f>$A$1 * B3165</f>
        <v>0.0</v>
      </c>
    </row>
    <row r="3166">
      <c r="B3166" t="n">
        <v>0.8622853949056658</v>
      </c>
      <c r="C3166" t="n">
        <f>$A$1 * B3166</f>
        <v>0.0</v>
      </c>
    </row>
    <row r="3167">
      <c r="B3167" t="n">
        <v>0.3749742148661327</v>
      </c>
      <c r="C3167" t="n">
        <f>$A$1 * B3167</f>
        <v>0.0</v>
      </c>
    </row>
    <row r="3168">
      <c r="B3168" t="n">
        <v>0.7326486979476832</v>
      </c>
      <c r="C3168" t="n">
        <f>$A$1 * B3168</f>
        <v>0.0</v>
      </c>
    </row>
    <row r="3169">
      <c r="B3169" t="n">
        <v>0.0028825389632319842</v>
      </c>
      <c r="C3169" t="n">
        <f>$A$1 * B3169</f>
        <v>0.0</v>
      </c>
    </row>
    <row r="3170">
      <c r="B3170" t="n">
        <v>0.9009459867530117</v>
      </c>
      <c r="C3170" t="n">
        <f>$A$1 * B3170</f>
        <v>0.0</v>
      </c>
    </row>
    <row r="3171">
      <c r="B3171" t="n">
        <v>0.18201227742920045</v>
      </c>
      <c r="C3171" t="n">
        <f>$A$1 * B3171</f>
        <v>0.0</v>
      </c>
    </row>
    <row r="3172">
      <c r="B3172" t="n">
        <v>0.7541835890564191</v>
      </c>
      <c r="C3172" t="n">
        <f>$A$1 * B3172</f>
        <v>0.0</v>
      </c>
    </row>
    <row r="3173">
      <c r="B3173" t="n">
        <v>0.557124901659752</v>
      </c>
      <c r="C3173" t="n">
        <f>$A$1 * B3173</f>
        <v>0.0</v>
      </c>
    </row>
    <row r="3174">
      <c r="B3174" t="n">
        <v>0.44342114161300017</v>
      </c>
      <c r="C3174" t="n">
        <f>$A$1 * B3174</f>
        <v>0.0</v>
      </c>
    </row>
    <row r="3175">
      <c r="B3175" t="n">
        <v>0.42837567666526966</v>
      </c>
      <c r="C3175" t="n">
        <f>$A$1 * B3175</f>
        <v>0.0</v>
      </c>
    </row>
    <row r="3176">
      <c r="B3176" t="n">
        <v>0.06303183456012673</v>
      </c>
      <c r="C3176" t="n">
        <f>$A$1 * B3176</f>
        <v>0.0</v>
      </c>
    </row>
    <row r="3177">
      <c r="B3177" t="n">
        <v>0.47558673697358267</v>
      </c>
      <c r="C3177" t="n">
        <f>$A$1 * B3177</f>
        <v>0.0</v>
      </c>
    </row>
    <row r="3178">
      <c r="B3178" t="n">
        <v>0.2736883181914471</v>
      </c>
      <c r="C3178" t="n">
        <f>$A$1 * B3178</f>
        <v>0.0</v>
      </c>
    </row>
    <row r="3179">
      <c r="B3179" t="n">
        <v>0.34176172948335937</v>
      </c>
      <c r="C3179" t="n">
        <f>$A$1 * B3179</f>
        <v>0.0</v>
      </c>
    </row>
    <row r="3180">
      <c r="B3180" t="n">
        <v>0.08239184406464972</v>
      </c>
      <c r="C3180" t="n">
        <f>$A$1 * B3180</f>
        <v>0.0</v>
      </c>
    </row>
    <row r="3181">
      <c r="B3181" t="n">
        <v>0.6667391873605094</v>
      </c>
      <c r="C3181" t="n">
        <f>$A$1 * B3181</f>
        <v>0.0</v>
      </c>
    </row>
    <row r="3182">
      <c r="B3182" t="n">
        <v>0.8330495555643156</v>
      </c>
      <c r="C3182" t="n">
        <f>$A$1 * B3182</f>
        <v>0.0</v>
      </c>
    </row>
    <row r="3183">
      <c r="B3183" t="n">
        <v>0.47637147106952427</v>
      </c>
      <c r="C3183" t="n">
        <f>$A$1 * B3183</f>
        <v>0.0</v>
      </c>
    </row>
    <row r="3184">
      <c r="B3184" t="n">
        <v>0.12173931473299038</v>
      </c>
      <c r="C3184" t="n">
        <f>$A$1 * B3184</f>
        <v>0.0</v>
      </c>
    </row>
    <row r="3185">
      <c r="B3185" t="n">
        <v>0.8054896654907189</v>
      </c>
      <c r="C3185" t="n">
        <f>$A$1 * B3185</f>
        <v>0.0</v>
      </c>
    </row>
    <row r="3186">
      <c r="B3186" t="n">
        <v>0.9638213798022107</v>
      </c>
      <c r="C3186" t="n">
        <f>$A$1 * B3186</f>
        <v>0.0</v>
      </c>
    </row>
    <row r="3187">
      <c r="B3187" t="n">
        <v>0.19808880594234712</v>
      </c>
      <c r="C3187" t="n">
        <f>$A$1 * B3187</f>
        <v>0.0</v>
      </c>
    </row>
    <row r="3188">
      <c r="B3188" t="n">
        <v>0.45442187733242045</v>
      </c>
      <c r="C3188" t="n">
        <f>$A$1 * B3188</f>
        <v>0.0</v>
      </c>
    </row>
    <row r="3189">
      <c r="B3189" t="n">
        <v>0.5046267519801422</v>
      </c>
      <c r="C3189" t="n">
        <f>$A$1 * B3189</f>
        <v>0.0</v>
      </c>
    </row>
    <row r="3190">
      <c r="B3190" t="n">
        <v>0.811774526464618</v>
      </c>
      <c r="C3190" t="n">
        <f>$A$1 * B3190</f>
        <v>0.0</v>
      </c>
    </row>
    <row r="3191">
      <c r="B3191" t="n">
        <v>0.8271463918056466</v>
      </c>
      <c r="C3191" t="n">
        <f>$A$1 * B3191</f>
        <v>0.0</v>
      </c>
    </row>
    <row r="3192">
      <c r="B3192" t="n">
        <v>0.7243411526283324</v>
      </c>
      <c r="C3192" t="n">
        <f>$A$1 * B3192</f>
        <v>0.0</v>
      </c>
    </row>
    <row r="3193">
      <c r="B3193" t="n">
        <v>0.19186182425804132</v>
      </c>
      <c r="C3193" t="n">
        <f>$A$1 * B3193</f>
        <v>0.0</v>
      </c>
    </row>
    <row r="3194">
      <c r="B3194" t="n">
        <v>0.28834679162651333</v>
      </c>
      <c r="C3194" t="n">
        <f>$A$1 * B3194</f>
        <v>0.0</v>
      </c>
    </row>
    <row r="3195">
      <c r="B3195" t="n">
        <v>0.14014753707090233</v>
      </c>
      <c r="C3195" t="n">
        <f>$A$1 * B3195</f>
        <v>0.0</v>
      </c>
    </row>
    <row r="3196">
      <c r="B3196" t="n">
        <v>0.6485069378281056</v>
      </c>
      <c r="C3196" t="n">
        <f>$A$1 * B3196</f>
        <v>0.0</v>
      </c>
    </row>
    <row r="3197">
      <c r="B3197" t="n">
        <v>0.3700633749005062</v>
      </c>
      <c r="C3197" t="n">
        <f>$A$1 * B3197</f>
        <v>0.0</v>
      </c>
    </row>
    <row r="3198">
      <c r="B3198" t="n">
        <v>0.289310261340864</v>
      </c>
      <c r="C3198" t="n">
        <f>$A$1 * B3198</f>
        <v>0.0</v>
      </c>
    </row>
    <row r="3199">
      <c r="B3199" t="n">
        <v>0.3737376104795236</v>
      </c>
      <c r="C3199" t="n">
        <f>$A$1 * B3199</f>
        <v>0.0</v>
      </c>
    </row>
    <row r="3200">
      <c r="B3200" t="n">
        <v>0.586384165451867</v>
      </c>
      <c r="C3200" t="n">
        <f>$A$1 * B3200</f>
        <v>0.0</v>
      </c>
    </row>
    <row r="3201">
      <c r="B3201" t="n">
        <v>0.6366804804166203</v>
      </c>
      <c r="C3201" t="n">
        <f>$A$1 * B3201</f>
        <v>0.0</v>
      </c>
    </row>
    <row r="3202">
      <c r="B3202" t="n">
        <v>0.04828525782979143</v>
      </c>
      <c r="C3202" t="n">
        <f>$A$1 * B3202</f>
        <v>0.0</v>
      </c>
    </row>
    <row r="3203">
      <c r="B3203" t="n">
        <v>0.12806523954203186</v>
      </c>
      <c r="C3203" t="n">
        <f>$A$1 * B3203</f>
        <v>0.0</v>
      </c>
    </row>
    <row r="3204">
      <c r="B3204" t="n">
        <v>0.4388180247361205</v>
      </c>
      <c r="C3204" t="n">
        <f>$A$1 * B3204</f>
        <v>0.0</v>
      </c>
    </row>
    <row r="3205">
      <c r="B3205" t="n">
        <v>0.760476650933372</v>
      </c>
      <c r="C3205" t="n">
        <f>$A$1 * B3205</f>
        <v>0.0</v>
      </c>
    </row>
    <row r="3206">
      <c r="B3206" t="n">
        <v>0.5254356623132442</v>
      </c>
      <c r="C3206" t="n">
        <f>$A$1 * B3206</f>
        <v>0.0</v>
      </c>
    </row>
    <row r="3207">
      <c r="B3207" t="n">
        <v>0.272922776535901</v>
      </c>
      <c r="C3207" t="n">
        <f>$A$1 * B3207</f>
        <v>0.0</v>
      </c>
    </row>
    <row r="3208">
      <c r="B3208" t="n">
        <v>0.5111302404471512</v>
      </c>
      <c r="C3208" t="n">
        <f>$A$1 * B3208</f>
        <v>0.0</v>
      </c>
    </row>
    <row r="3209">
      <c r="B3209" t="n">
        <v>0.7634209577230222</v>
      </c>
      <c r="C3209" t="n">
        <f>$A$1 * B3209</f>
        <v>0.0</v>
      </c>
    </row>
    <row r="3210">
      <c r="B3210" t="n">
        <v>0.4830479077543288</v>
      </c>
      <c r="C3210" t="n">
        <f>$A$1 * B3210</f>
        <v>0.0</v>
      </c>
    </row>
    <row r="3211">
      <c r="B3211" t="n">
        <v>0.7617306777504954</v>
      </c>
      <c r="C3211" t="n">
        <f>$A$1 * B3211</f>
        <v>0.0</v>
      </c>
    </row>
    <row r="3212">
      <c r="B3212" t="n">
        <v>0.11200525305609033</v>
      </c>
      <c r="C3212" t="n">
        <f>$A$1 * B3212</f>
        <v>0.0</v>
      </c>
    </row>
    <row r="3213">
      <c r="B3213" t="n">
        <v>0.11613156812589809</v>
      </c>
      <c r="C3213" t="n">
        <f>$A$1 * B3213</f>
        <v>0.0</v>
      </c>
    </row>
    <row r="3214">
      <c r="B3214" t="n">
        <v>0.7136019958981834</v>
      </c>
      <c r="C3214" t="n">
        <f>$A$1 * B3214</f>
        <v>0.0</v>
      </c>
    </row>
    <row r="3215">
      <c r="B3215" t="n">
        <v>0.2038688774690135</v>
      </c>
      <c r="C3215" t="n">
        <f>$A$1 * B3215</f>
        <v>0.0</v>
      </c>
    </row>
    <row r="3216">
      <c r="B3216" t="n">
        <v>0.6589244626705872</v>
      </c>
      <c r="C3216" t="n">
        <f>$A$1 * B3216</f>
        <v>0.0</v>
      </c>
    </row>
    <row r="3217">
      <c r="B3217" t="n">
        <v>0.8621549360301358</v>
      </c>
      <c r="C3217" t="n">
        <f>$A$1 * B3217</f>
        <v>0.0</v>
      </c>
    </row>
    <row r="3218">
      <c r="B3218" t="n">
        <v>0.09433110494652874</v>
      </c>
      <c r="C3218" t="n">
        <f>$A$1 * B3218</f>
        <v>0.0</v>
      </c>
    </row>
    <row r="3219">
      <c r="B3219" t="n">
        <v>0.32940849146753626</v>
      </c>
      <c r="C3219" t="n">
        <f>$A$1 * B3219</f>
        <v>0.0</v>
      </c>
    </row>
    <row r="3220">
      <c r="B3220" t="n">
        <v>0.5081096325362341</v>
      </c>
      <c r="C3220" t="n">
        <f>$A$1 * B3220</f>
        <v>0.0</v>
      </c>
    </row>
    <row r="3221">
      <c r="B3221" t="n">
        <v>0.5140496337337404</v>
      </c>
      <c r="C3221" t="n">
        <f>$A$1 * B3221</f>
        <v>0.0</v>
      </c>
    </row>
    <row r="3222">
      <c r="B3222" t="n">
        <v>0.1805472399984217</v>
      </c>
      <c r="C3222" t="n">
        <f>$A$1 * B3222</f>
        <v>0.0</v>
      </c>
    </row>
    <row r="3223">
      <c r="B3223" t="n">
        <v>0.29239161175729134</v>
      </c>
      <c r="C3223" t="n">
        <f>$A$1 * B3223</f>
        <v>0.0</v>
      </c>
    </row>
    <row r="3224">
      <c r="B3224" t="n">
        <v>0.27053709980468676</v>
      </c>
      <c r="C3224" t="n">
        <f>$A$1 * B3224</f>
        <v>0.0</v>
      </c>
    </row>
    <row r="3225">
      <c r="B3225" t="n">
        <v>0.009402212589796344</v>
      </c>
      <c r="C3225" t="n">
        <f>$A$1 * B3225</f>
        <v>0.0</v>
      </c>
    </row>
    <row r="3226">
      <c r="B3226" t="n">
        <v>0.4580916918835012</v>
      </c>
      <c r="C3226" t="n">
        <f>$A$1 * B3226</f>
        <v>0.0</v>
      </c>
    </row>
    <row r="3227">
      <c r="B3227" t="n">
        <v>0.6772605285388723</v>
      </c>
      <c r="C3227" t="n">
        <f>$A$1 * B3227</f>
        <v>0.0</v>
      </c>
    </row>
    <row r="3228">
      <c r="B3228" t="n">
        <v>0.8136885840795766</v>
      </c>
      <c r="C3228" t="n">
        <f>$A$1 * B3228</f>
        <v>0.0</v>
      </c>
    </row>
    <row r="3229">
      <c r="B3229" t="n">
        <v>0.7823395848097381</v>
      </c>
      <c r="C3229" t="n">
        <f>$A$1 * B3229</f>
        <v>0.0</v>
      </c>
    </row>
    <row r="3230">
      <c r="B3230" t="n">
        <v>0.6236556328789833</v>
      </c>
      <c r="C3230" t="n">
        <f>$A$1 * B3230</f>
        <v>0.0</v>
      </c>
    </row>
    <row r="3231">
      <c r="B3231" t="n">
        <v>0.028170843227927844</v>
      </c>
      <c r="C3231" t="n">
        <f>$A$1 * B3231</f>
        <v>0.0</v>
      </c>
    </row>
    <row r="3232">
      <c r="B3232" t="n">
        <v>0.8370912394329697</v>
      </c>
      <c r="C3232" t="n">
        <f>$A$1 * B3232</f>
        <v>0.0</v>
      </c>
    </row>
    <row r="3233">
      <c r="B3233" t="n">
        <v>0.6906214993187637</v>
      </c>
      <c r="C3233" t="n">
        <f>$A$1 * B3233</f>
        <v>0.0</v>
      </c>
    </row>
    <row r="3234">
      <c r="B3234" t="n">
        <v>0.14092704061807892</v>
      </c>
      <c r="C3234" t="n">
        <f>$A$1 * B3234</f>
        <v>0.0</v>
      </c>
    </row>
    <row r="3235">
      <c r="B3235" t="n">
        <v>0.9810013435873642</v>
      </c>
      <c r="C3235" t="n">
        <f>$A$1 * B3235</f>
        <v>0.0</v>
      </c>
    </row>
    <row r="3236">
      <c r="B3236" t="n">
        <v>0.7285972391891103</v>
      </c>
      <c r="C3236" t="n">
        <f>$A$1 * B3236</f>
        <v>0.0</v>
      </c>
    </row>
    <row r="3237">
      <c r="B3237" t="n">
        <v>0.5473951310643835</v>
      </c>
      <c r="C3237" t="n">
        <f>$A$1 * B3237</f>
        <v>0.0</v>
      </c>
    </row>
    <row r="3238">
      <c r="B3238" t="n">
        <v>0.16986043664842077</v>
      </c>
      <c r="C3238" t="n">
        <f>$A$1 * B3238</f>
        <v>0.0</v>
      </c>
    </row>
    <row r="3239">
      <c r="B3239" t="n">
        <v>0.6977791710817483</v>
      </c>
      <c r="C3239" t="n">
        <f>$A$1 * B3239</f>
        <v>0.0</v>
      </c>
    </row>
    <row r="3240">
      <c r="B3240" t="n">
        <v>0.7722735116034696</v>
      </c>
      <c r="C3240" t="n">
        <f>$A$1 * B3240</f>
        <v>0.0</v>
      </c>
    </row>
    <row r="3241">
      <c r="B3241" t="n">
        <v>0.4194892040275018</v>
      </c>
      <c r="C3241" t="n">
        <f>$A$1 * B3241</f>
        <v>0.0</v>
      </c>
    </row>
    <row r="3242">
      <c r="B3242" t="n">
        <v>0.28407388042967663</v>
      </c>
      <c r="C3242" t="n">
        <f>$A$1 * B3242</f>
        <v>0.0</v>
      </c>
    </row>
    <row r="3243">
      <c r="B3243" t="n">
        <v>0.14850848356421353</v>
      </c>
      <c r="C3243" t="n">
        <f>$A$1 * B3243</f>
        <v>0.0</v>
      </c>
    </row>
    <row r="3244">
      <c r="B3244" t="n">
        <v>0.9317172781702461</v>
      </c>
      <c r="C3244" t="n">
        <f>$A$1 * B3244</f>
        <v>0.0</v>
      </c>
    </row>
    <row r="3245">
      <c r="B3245" t="n">
        <v>0.5066291544577158</v>
      </c>
      <c r="C3245" t="n">
        <f>$A$1 * B3245</f>
        <v>0.0</v>
      </c>
    </row>
    <row r="3246">
      <c r="B3246" t="n">
        <v>0.6518214451841913</v>
      </c>
      <c r="C3246" t="n">
        <f>$A$1 * B3246</f>
        <v>0.0</v>
      </c>
    </row>
    <row r="3247">
      <c r="B3247" t="n">
        <v>0.7359825482914031</v>
      </c>
      <c r="C3247" t="n">
        <f>$A$1 * B3247</f>
        <v>0.0</v>
      </c>
    </row>
    <row r="3248">
      <c r="B3248" t="n">
        <v>0.07095501372582169</v>
      </c>
      <c r="C3248" t="n">
        <f>$A$1 * B3248</f>
        <v>0.0</v>
      </c>
    </row>
    <row r="3249">
      <c r="B3249" t="n">
        <v>0.004256988204311862</v>
      </c>
      <c r="C3249" t="n">
        <f>$A$1 * B3249</f>
        <v>0.0</v>
      </c>
    </row>
    <row r="3250">
      <c r="B3250" t="n">
        <v>0.651927303177895</v>
      </c>
      <c r="C3250" t="n">
        <f>$A$1 * B3250</f>
        <v>0.0</v>
      </c>
    </row>
    <row r="3251">
      <c r="B3251" t="n">
        <v>0.6254699245398296</v>
      </c>
      <c r="C3251" t="n">
        <f>$A$1 * B3251</f>
        <v>0.0</v>
      </c>
    </row>
    <row r="3252">
      <c r="B3252" t="n">
        <v>0.2866611698377919</v>
      </c>
      <c r="C3252" t="n">
        <f>$A$1 * B3252</f>
        <v>0.0</v>
      </c>
    </row>
    <row r="3253">
      <c r="B3253" t="n">
        <v>0.37617250825262827</v>
      </c>
      <c r="C3253" t="n">
        <f>$A$1 * B3253</f>
        <v>0.0</v>
      </c>
    </row>
    <row r="3254">
      <c r="B3254" t="n">
        <v>0.5025590296575558</v>
      </c>
      <c r="C3254" t="n">
        <f>$A$1 * B3254</f>
        <v>0.0</v>
      </c>
    </row>
    <row r="3255">
      <c r="B3255" t="n">
        <v>0.7918716743784598</v>
      </c>
      <c r="C3255" t="n">
        <f>$A$1 * B3255</f>
        <v>0.0</v>
      </c>
    </row>
    <row r="3256">
      <c r="B3256" t="n">
        <v>0.8954395652732865</v>
      </c>
      <c r="C3256" t="n">
        <f>$A$1 * B3256</f>
        <v>0.0</v>
      </c>
    </row>
    <row r="3257">
      <c r="B3257" t="n">
        <v>0.10384122176267818</v>
      </c>
      <c r="C3257" t="n">
        <f>$A$1 * B3257</f>
        <v>0.0</v>
      </c>
    </row>
    <row r="3258">
      <c r="B3258" t="n">
        <v>0.624625315741565</v>
      </c>
      <c r="C3258" t="n">
        <f>$A$1 * B3258</f>
        <v>0.0</v>
      </c>
    </row>
    <row r="3259">
      <c r="B3259" t="n">
        <v>0.08739883564703199</v>
      </c>
      <c r="C3259" t="n">
        <f>$A$1 * B3259</f>
        <v>0.0</v>
      </c>
    </row>
    <row r="3260">
      <c r="B3260" t="n">
        <v>0.5957165440399841</v>
      </c>
      <c r="C3260" t="n">
        <f>$A$1 * B3260</f>
        <v>0.0</v>
      </c>
    </row>
    <row r="3261">
      <c r="B3261" t="n">
        <v>0.8733584944997185</v>
      </c>
      <c r="C3261" t="n">
        <f>$A$1 * B3261</f>
        <v>0.0</v>
      </c>
    </row>
    <row r="3262">
      <c r="B3262" t="n">
        <v>0.3284918993896444</v>
      </c>
      <c r="C3262" t="n">
        <f>$A$1 * B3262</f>
        <v>0.0</v>
      </c>
    </row>
    <row r="3263">
      <c r="B3263" t="n">
        <v>0.929861894211992</v>
      </c>
      <c r="C3263" t="n">
        <f>$A$1 * B3263</f>
        <v>0.0</v>
      </c>
    </row>
    <row r="3264">
      <c r="B3264" t="n">
        <v>0.21020605536816916</v>
      </c>
      <c r="C3264" t="n">
        <f>$A$1 * B3264</f>
        <v>0.0</v>
      </c>
    </row>
    <row r="3265">
      <c r="B3265" t="n">
        <v>0.6892266027514634</v>
      </c>
      <c r="C3265" t="n">
        <f>$A$1 * B3265</f>
        <v>0.0</v>
      </c>
    </row>
    <row r="3266">
      <c r="B3266" t="n">
        <v>0.2041604642887912</v>
      </c>
      <c r="C3266" t="n">
        <f>$A$1 * B3266</f>
        <v>0.0</v>
      </c>
    </row>
    <row r="3267">
      <c r="B3267" t="n">
        <v>0.8166711086169334</v>
      </c>
      <c r="C3267" t="n">
        <f>$A$1 * B3267</f>
        <v>0.0</v>
      </c>
    </row>
    <row r="3268">
      <c r="B3268" t="n">
        <v>0.7636121019644415</v>
      </c>
      <c r="C3268" t="n">
        <f>$A$1 * B3268</f>
        <v>0.0</v>
      </c>
    </row>
    <row r="3269">
      <c r="B3269" t="n">
        <v>0.3857741932208155</v>
      </c>
      <c r="C3269" t="n">
        <f>$A$1 * B3269</f>
        <v>0.0</v>
      </c>
    </row>
    <row r="3270">
      <c r="B3270" t="n">
        <v>0.8913172290440962</v>
      </c>
      <c r="C3270" t="n">
        <f>$A$1 * B3270</f>
        <v>0.0</v>
      </c>
    </row>
    <row r="3271">
      <c r="B3271" t="n">
        <v>0.6593161074867071</v>
      </c>
      <c r="C3271" t="n">
        <f>$A$1 * B3271</f>
        <v>0.0</v>
      </c>
    </row>
    <row r="3272">
      <c r="B3272" t="n">
        <v>0.4610587443165074</v>
      </c>
      <c r="C3272" t="n">
        <f>$A$1 * B3272</f>
        <v>0.0</v>
      </c>
    </row>
    <row r="3273">
      <c r="B3273" t="n">
        <v>0.4472936775445031</v>
      </c>
      <c r="C3273" t="n">
        <f>$A$1 * B3273</f>
        <v>0.0</v>
      </c>
    </row>
    <row r="3274">
      <c r="B3274" t="n">
        <v>0.6059849863178737</v>
      </c>
      <c r="C3274" t="n">
        <f>$A$1 * B3274</f>
        <v>0.0</v>
      </c>
    </row>
    <row r="3275">
      <c r="B3275" t="n">
        <v>0.17208531957876794</v>
      </c>
      <c r="C3275" t="n">
        <f>$A$1 * B3275</f>
        <v>0.0</v>
      </c>
    </row>
    <row r="3276">
      <c r="B3276" t="n">
        <v>0.11028453003232352</v>
      </c>
      <c r="C3276" t="n">
        <f>$A$1 * B3276</f>
        <v>0.0</v>
      </c>
    </row>
    <row r="3277">
      <c r="B3277" t="n">
        <v>0.10286999734854174</v>
      </c>
      <c r="C3277" t="n">
        <f>$A$1 * B3277</f>
        <v>0.0</v>
      </c>
    </row>
    <row r="3278">
      <c r="B3278" t="n">
        <v>0.5879892872393445</v>
      </c>
      <c r="C3278" t="n">
        <f>$A$1 * B3278</f>
        <v>0.0</v>
      </c>
    </row>
    <row r="3279">
      <c r="B3279" t="n">
        <v>0.7517684587980755</v>
      </c>
      <c r="C3279" t="n">
        <f>$A$1 * B3279</f>
        <v>0.0</v>
      </c>
    </row>
    <row r="3280">
      <c r="B3280" t="n">
        <v>0.6041375093713461</v>
      </c>
      <c r="C3280" t="n">
        <f>$A$1 * B3280</f>
        <v>0.0</v>
      </c>
    </row>
    <row r="3281">
      <c r="B3281" t="n">
        <v>0.9350852813214059</v>
      </c>
      <c r="C3281" t="n">
        <f>$A$1 * B3281</f>
        <v>0.0</v>
      </c>
    </row>
    <row r="3282">
      <c r="B3282" t="n">
        <v>0.4209381624032992</v>
      </c>
      <c r="C3282" t="n">
        <f>$A$1 * B3282</f>
        <v>0.0</v>
      </c>
    </row>
    <row r="3283">
      <c r="B3283" t="n">
        <v>0.16978650705226306</v>
      </c>
      <c r="C3283" t="n">
        <f>$A$1 * B3283</f>
        <v>0.0</v>
      </c>
    </row>
    <row r="3284">
      <c r="B3284" t="n">
        <v>0.19099764611351255</v>
      </c>
      <c r="C3284" t="n">
        <f>$A$1 * B3284</f>
        <v>0.0</v>
      </c>
    </row>
    <row r="3285">
      <c r="B3285" t="n">
        <v>0.4977630162146154</v>
      </c>
      <c r="C3285" t="n">
        <f>$A$1 * B3285</f>
        <v>0.0</v>
      </c>
    </row>
    <row r="3286">
      <c r="B3286" t="n">
        <v>0.2622290677714094</v>
      </c>
      <c r="C3286" t="n">
        <f>$A$1 * B3286</f>
        <v>0.0</v>
      </c>
    </row>
    <row r="3287">
      <c r="B3287" t="n">
        <v>0.008315196693692406</v>
      </c>
      <c r="C3287" t="n">
        <f>$A$1 * B3287</f>
        <v>0.0</v>
      </c>
    </row>
    <row r="3288">
      <c r="B3288" t="n">
        <v>0.9016081119818434</v>
      </c>
      <c r="C3288" t="n">
        <f>$A$1 * B3288</f>
        <v>0.0</v>
      </c>
    </row>
    <row r="3289">
      <c r="B3289" t="n">
        <v>0.839818480091428</v>
      </c>
      <c r="C3289" t="n">
        <f>$A$1 * B3289</f>
        <v>0.0</v>
      </c>
    </row>
    <row r="3290">
      <c r="B3290" t="n">
        <v>0.1910398663748044</v>
      </c>
      <c r="C3290" t="n">
        <f>$A$1 * B3290</f>
        <v>0.0</v>
      </c>
    </row>
    <row r="3291">
      <c r="B3291" t="n">
        <v>0.656604260154238</v>
      </c>
      <c r="C3291" t="n">
        <f>$A$1 * B3291</f>
        <v>0.0</v>
      </c>
    </row>
    <row r="3292">
      <c r="B3292" t="n">
        <v>0.2084583239329132</v>
      </c>
      <c r="C3292" t="n">
        <f>$A$1 * B3292</f>
        <v>0.0</v>
      </c>
    </row>
    <row r="3293">
      <c r="B3293" t="n">
        <v>0.9469794380766478</v>
      </c>
      <c r="C3293" t="n">
        <f>$A$1 * B3293</f>
        <v>0.0</v>
      </c>
    </row>
    <row r="3294">
      <c r="B3294" t="n">
        <v>0.21891882547043295</v>
      </c>
      <c r="C3294" t="n">
        <f>$A$1 * B3294</f>
        <v>0.0</v>
      </c>
    </row>
    <row r="3295">
      <c r="B3295" t="n">
        <v>0.4227366691637594</v>
      </c>
      <c r="C3295" t="n">
        <f>$A$1 * B3295</f>
        <v>0.0</v>
      </c>
    </row>
    <row r="3296">
      <c r="B3296" t="n">
        <v>0.3219442367303825</v>
      </c>
      <c r="C3296" t="n">
        <f>$A$1 * B3296</f>
        <v>0.0</v>
      </c>
    </row>
    <row r="3297">
      <c r="B3297" t="n">
        <v>0.533428128549609</v>
      </c>
      <c r="C3297" t="n">
        <f>$A$1 * B3297</f>
        <v>0.0</v>
      </c>
    </row>
    <row r="3298">
      <c r="B3298" t="n">
        <v>0.36519511401307503</v>
      </c>
      <c r="C3298" t="n">
        <f>$A$1 * B3298</f>
        <v>0.0</v>
      </c>
    </row>
    <row r="3299">
      <c r="B3299" t="n">
        <v>0.5243522286325552</v>
      </c>
      <c r="C3299" t="n">
        <f>$A$1 * B3299</f>
        <v>0.0</v>
      </c>
    </row>
    <row r="3300">
      <c r="B3300" t="n">
        <v>0.227265726464969</v>
      </c>
      <c r="C3300" t="n">
        <f>$A$1 * B3300</f>
        <v>0.0</v>
      </c>
    </row>
    <row r="3301">
      <c r="B3301" t="n">
        <v>0.5795001181832048</v>
      </c>
      <c r="C3301" t="n">
        <f>$A$1 * B3301</f>
        <v>0.0</v>
      </c>
    </row>
    <row r="3302">
      <c r="B3302" t="n">
        <v>0.6016312233691664</v>
      </c>
      <c r="C3302" t="n">
        <f>$A$1 * B3302</f>
        <v>0.0</v>
      </c>
    </row>
    <row r="3303">
      <c r="B3303" t="n">
        <v>0.5299060007027827</v>
      </c>
      <c r="C3303" t="n">
        <f>$A$1 * B3303</f>
        <v>0.0</v>
      </c>
    </row>
    <row r="3304">
      <c r="B3304" t="n">
        <v>0.9382778354438703</v>
      </c>
      <c r="C3304" t="n">
        <f>$A$1 * B3304</f>
        <v>0.0</v>
      </c>
    </row>
    <row r="3305">
      <c r="B3305" t="n">
        <v>0.5245931428115501</v>
      </c>
      <c r="C3305" t="n">
        <f>$A$1 * B3305</f>
        <v>0.0</v>
      </c>
    </row>
    <row r="3306">
      <c r="B3306" t="n">
        <v>0.47820686593546546</v>
      </c>
      <c r="C3306" t="n">
        <f>$A$1 * B3306</f>
        <v>0.0</v>
      </c>
    </row>
    <row r="3307">
      <c r="B3307" t="n">
        <v>0.8523095074816925</v>
      </c>
      <c r="C3307" t="n">
        <f>$A$1 * B3307</f>
        <v>0.0</v>
      </c>
    </row>
    <row r="3308">
      <c r="B3308" t="n">
        <v>0.6393876494870401</v>
      </c>
      <c r="C3308" t="n">
        <f>$A$1 * B3308</f>
        <v>0.0</v>
      </c>
    </row>
    <row r="3309">
      <c r="B3309" t="n">
        <v>0.7208213841689113</v>
      </c>
      <c r="C3309" t="n">
        <f>$A$1 * B3309</f>
        <v>0.0</v>
      </c>
    </row>
    <row r="3310">
      <c r="B3310" t="n">
        <v>0.2338354912055033</v>
      </c>
      <c r="C3310" t="n">
        <f>$A$1 * B3310</f>
        <v>0.0</v>
      </c>
    </row>
    <row r="3311">
      <c r="B3311" t="n">
        <v>0.3031829170857109</v>
      </c>
      <c r="C3311" t="n">
        <f>$A$1 * B3311</f>
        <v>0.0</v>
      </c>
    </row>
    <row r="3312">
      <c r="B3312" t="n">
        <v>0.930818407706238</v>
      </c>
      <c r="C3312" t="n">
        <f>$A$1 * B3312</f>
        <v>0.0</v>
      </c>
    </row>
    <row r="3313">
      <c r="B3313" t="n">
        <v>0.6104286087066915</v>
      </c>
      <c r="C3313" t="n">
        <f>$A$1 * B3313</f>
        <v>0.0</v>
      </c>
    </row>
    <row r="3314">
      <c r="B3314" t="n">
        <v>0.064281166931769</v>
      </c>
      <c r="C3314" t="n">
        <f>$A$1 * B3314</f>
        <v>0.0</v>
      </c>
    </row>
    <row r="3315">
      <c r="B3315" t="n">
        <v>0.5232834383011704</v>
      </c>
      <c r="C3315" t="n">
        <f>$A$1 * B3315</f>
        <v>0.0</v>
      </c>
    </row>
    <row r="3316">
      <c r="B3316" t="n">
        <v>0.23177008271405608</v>
      </c>
      <c r="C3316" t="n">
        <f>$A$1 * B3316</f>
        <v>0.0</v>
      </c>
    </row>
    <row r="3317">
      <c r="B3317" t="n">
        <v>0.7311209058428597</v>
      </c>
      <c r="C3317" t="n">
        <f>$A$1 * B3317</f>
        <v>0.0</v>
      </c>
    </row>
    <row r="3318">
      <c r="B3318" t="n">
        <v>0.48889576063907647</v>
      </c>
      <c r="C3318" t="n">
        <f>$A$1 * B3318</f>
        <v>0.0</v>
      </c>
    </row>
    <row r="3319">
      <c r="B3319" t="n">
        <v>0.5714852141128459</v>
      </c>
      <c r="C3319" t="n">
        <f>$A$1 * B3319</f>
        <v>0.0</v>
      </c>
    </row>
    <row r="3320">
      <c r="B3320" t="n">
        <v>0.1309271884785682</v>
      </c>
      <c r="C3320" t="n">
        <f>$A$1 * B3320</f>
        <v>0.0</v>
      </c>
    </row>
    <row r="3321">
      <c r="B3321" t="n">
        <v>0.8808769664357771</v>
      </c>
      <c r="C3321" t="n">
        <f>$A$1 * B3321</f>
        <v>0.0</v>
      </c>
    </row>
    <row r="3322">
      <c r="B3322" t="n">
        <v>0.45269377893238005</v>
      </c>
      <c r="C3322" t="n">
        <f>$A$1 * B3322</f>
        <v>0.0</v>
      </c>
    </row>
    <row r="3323">
      <c r="B3323" t="n">
        <v>0.24687059457689964</v>
      </c>
      <c r="C3323" t="n">
        <f>$A$1 * B3323</f>
        <v>0.0</v>
      </c>
    </row>
    <row r="3324">
      <c r="B3324" t="n">
        <v>0.8340312276745737</v>
      </c>
      <c r="C3324" t="n">
        <f>$A$1 * B3324</f>
        <v>0.0</v>
      </c>
    </row>
    <row r="3325">
      <c r="B3325" t="n">
        <v>0.42510184895171166</v>
      </c>
      <c r="C3325" t="n">
        <f>$A$1 * B3325</f>
        <v>0.0</v>
      </c>
    </row>
    <row r="3326">
      <c r="B3326" t="n">
        <v>0.3053363071761843</v>
      </c>
      <c r="C3326" t="n">
        <f>$A$1 * B3326</f>
        <v>0.0</v>
      </c>
    </row>
    <row r="3327">
      <c r="B3327" t="n">
        <v>0.800113816313606</v>
      </c>
      <c r="C3327" t="n">
        <f>$A$1 * B3327</f>
        <v>0.0</v>
      </c>
    </row>
    <row r="3328">
      <c r="B3328" t="n">
        <v>0.5588812386171538</v>
      </c>
      <c r="C3328" t="n">
        <f>$A$1 * B3328</f>
        <v>0.0</v>
      </c>
    </row>
    <row r="3329">
      <c r="B3329" t="n">
        <v>0.46669817897788135</v>
      </c>
      <c r="C3329" t="n">
        <f>$A$1 * B3329</f>
        <v>0.0</v>
      </c>
    </row>
    <row r="3330">
      <c r="B3330" t="n">
        <v>0.6317475229785713</v>
      </c>
      <c r="C3330" t="n">
        <f>$A$1 * B3330</f>
        <v>0.0</v>
      </c>
    </row>
    <row r="3331">
      <c r="B3331" t="n">
        <v>0.6841536447284816</v>
      </c>
      <c r="C3331" t="n">
        <f>$A$1 * B3331</f>
        <v>0.0</v>
      </c>
    </row>
    <row r="3332">
      <c r="B3332" t="n">
        <v>0.9988269909335258</v>
      </c>
      <c r="C3332" t="n">
        <f>$A$1 * B3332</f>
        <v>0.0</v>
      </c>
    </row>
    <row r="3333">
      <c r="B3333" t="n">
        <v>0.4798644493120918</v>
      </c>
      <c r="C3333" t="n">
        <f>$A$1 * B3333</f>
        <v>0.0</v>
      </c>
    </row>
    <row r="3334">
      <c r="B3334" t="n">
        <v>0.08445026604313599</v>
      </c>
      <c r="C3334" t="n">
        <f>$A$1 * B3334</f>
        <v>0.0</v>
      </c>
    </row>
    <row r="3335">
      <c r="B3335" t="n">
        <v>0.1741336727526951</v>
      </c>
      <c r="C3335" t="n">
        <f>$A$1 * B3335</f>
        <v>0.0</v>
      </c>
    </row>
    <row r="3336">
      <c r="B3336" t="n">
        <v>0.44420014455165</v>
      </c>
      <c r="C3336" t="n">
        <f>$A$1 * B3336</f>
        <v>0.0</v>
      </c>
    </row>
    <row r="3337">
      <c r="B3337" t="n">
        <v>0.37943188678591133</v>
      </c>
      <c r="C3337" t="n">
        <f>$A$1 * B3337</f>
        <v>0.0</v>
      </c>
    </row>
    <row r="3338">
      <c r="B3338" t="n">
        <v>0.7361915370399439</v>
      </c>
      <c r="C3338" t="n">
        <f>$A$1 * B3338</f>
        <v>0.0</v>
      </c>
    </row>
    <row r="3339">
      <c r="B3339" t="n">
        <v>0.2752578944136126</v>
      </c>
      <c r="C3339" t="n">
        <f>$A$1 * B3339</f>
        <v>0.0</v>
      </c>
    </row>
    <row r="3340">
      <c r="B3340" t="n">
        <v>0.9229208554397581</v>
      </c>
      <c r="C3340" t="n">
        <f>$A$1 * B3340</f>
        <v>0.0</v>
      </c>
    </row>
    <row r="3341">
      <c r="B3341" t="n">
        <v>0.08708132178938244</v>
      </c>
      <c r="C3341" t="n">
        <f>$A$1 * B3341</f>
        <v>0.0</v>
      </c>
    </row>
    <row r="3342">
      <c r="B3342" t="n">
        <v>0.8543041338418644</v>
      </c>
      <c r="C3342" t="n">
        <f>$A$1 * B3342</f>
        <v>0.0</v>
      </c>
    </row>
    <row r="3343">
      <c r="B3343" t="n">
        <v>0.7837865903529282</v>
      </c>
      <c r="C3343" t="n">
        <f>$A$1 * B3343</f>
        <v>0.0</v>
      </c>
    </row>
    <row r="3344">
      <c r="B3344" t="n">
        <v>0.6380189473510564</v>
      </c>
      <c r="C3344" t="n">
        <f>$A$1 * B3344</f>
        <v>0.0</v>
      </c>
    </row>
    <row r="3345">
      <c r="B3345" t="n">
        <v>0.8316934339291686</v>
      </c>
      <c r="C3345" t="n">
        <f>$A$1 * B3345</f>
        <v>0.0</v>
      </c>
    </row>
    <row r="3346">
      <c r="B3346" t="n">
        <v>0.05451648049271862</v>
      </c>
      <c r="C3346" t="n">
        <f>$A$1 * B3346</f>
        <v>0.0</v>
      </c>
    </row>
    <row r="3347">
      <c r="B3347" t="n">
        <v>0.6826187702397523</v>
      </c>
      <c r="C3347" t="n">
        <f>$A$1 * B3347</f>
        <v>0.0</v>
      </c>
    </row>
    <row r="3348">
      <c r="B3348" t="n">
        <v>0.368850466620115</v>
      </c>
      <c r="C3348" t="n">
        <f>$A$1 * B3348</f>
        <v>0.0</v>
      </c>
    </row>
    <row r="3349">
      <c r="B3349" t="n">
        <v>0.23820974493783542</v>
      </c>
      <c r="C3349" t="n">
        <f>$A$1 * B3349</f>
        <v>0.0</v>
      </c>
    </row>
    <row r="3350">
      <c r="B3350" t="n">
        <v>0.7931188464161035</v>
      </c>
      <c r="C3350" t="n">
        <f>$A$1 * B3350</f>
        <v>0.0</v>
      </c>
    </row>
    <row r="3351">
      <c r="B3351" t="n">
        <v>0.7840597231134803</v>
      </c>
      <c r="C3351" t="n">
        <f>$A$1 * B3351</f>
        <v>0.0</v>
      </c>
    </row>
    <row r="3352">
      <c r="B3352" t="n">
        <v>0.04909381700728588</v>
      </c>
      <c r="C3352" t="n">
        <f>$A$1 * B3352</f>
        <v>0.0</v>
      </c>
    </row>
    <row r="3353">
      <c r="B3353" t="n">
        <v>0.35010586497393514</v>
      </c>
      <c r="C3353" t="n">
        <f>$A$1 * B3353</f>
        <v>0.0</v>
      </c>
    </row>
    <row r="3354">
      <c r="B3354" t="n">
        <v>0.5595446015482862</v>
      </c>
      <c r="C3354" t="n">
        <f>$A$1 * B3354</f>
        <v>0.0</v>
      </c>
    </row>
    <row r="3355">
      <c r="B3355" t="n">
        <v>0.08733545665864073</v>
      </c>
      <c r="C3355" t="n">
        <f>$A$1 * B3355</f>
        <v>0.0</v>
      </c>
    </row>
    <row r="3356">
      <c r="B3356" t="n">
        <v>0.7371342830397183</v>
      </c>
      <c r="C3356" t="n">
        <f>$A$1 * B3356</f>
        <v>0.0</v>
      </c>
    </row>
    <row r="3357">
      <c r="B3357" t="n">
        <v>0.04908842719398476</v>
      </c>
      <c r="C3357" t="n">
        <f>$A$1 * B3357</f>
        <v>0.0</v>
      </c>
    </row>
    <row r="3358">
      <c r="B3358" t="n">
        <v>0.46551025615302133</v>
      </c>
      <c r="C3358" t="n">
        <f>$A$1 * B3358</f>
        <v>0.0</v>
      </c>
    </row>
    <row r="3359">
      <c r="B3359" t="n">
        <v>0.39391721049761563</v>
      </c>
      <c r="C3359" t="n">
        <f>$A$1 * B3359</f>
        <v>0.0</v>
      </c>
    </row>
    <row r="3360">
      <c r="B3360" t="n">
        <v>0.27717821303589996</v>
      </c>
      <c r="C3360" t="n">
        <f>$A$1 * B3360</f>
        <v>0.0</v>
      </c>
    </row>
    <row r="3361">
      <c r="B3361" t="n">
        <v>0.22938625377200805</v>
      </c>
      <c r="C3361" t="n">
        <f>$A$1 * B3361</f>
        <v>0.0</v>
      </c>
    </row>
    <row r="3362">
      <c r="B3362" t="n">
        <v>0.23815422788952423</v>
      </c>
      <c r="C3362" t="n">
        <f>$A$1 * B3362</f>
        <v>0.0</v>
      </c>
    </row>
    <row r="3363">
      <c r="B3363" t="n">
        <v>0.7887714450000151</v>
      </c>
      <c r="C3363" t="n">
        <f>$A$1 * B3363</f>
        <v>0.0</v>
      </c>
    </row>
    <row r="3364">
      <c r="B3364" t="n">
        <v>0.2405920824199146</v>
      </c>
      <c r="C3364" t="n">
        <f>$A$1 * B3364</f>
        <v>0.0</v>
      </c>
    </row>
    <row r="3365">
      <c r="B3365" t="n">
        <v>0.2721316345473431</v>
      </c>
      <c r="C3365" t="n">
        <f>$A$1 * B3365</f>
        <v>0.0</v>
      </c>
    </row>
    <row r="3366">
      <c r="B3366" t="n">
        <v>0.5065535011035065</v>
      </c>
      <c r="C3366" t="n">
        <f>$A$1 * B3366</f>
        <v>0.0</v>
      </c>
    </row>
    <row r="3367">
      <c r="B3367" t="n">
        <v>0.3672069895689761</v>
      </c>
      <c r="C3367" t="n">
        <f>$A$1 * B3367</f>
        <v>0.0</v>
      </c>
    </row>
    <row r="3368">
      <c r="B3368" t="n">
        <v>0.7684850575405199</v>
      </c>
      <c r="C3368" t="n">
        <f>$A$1 * B3368</f>
        <v>0.0</v>
      </c>
    </row>
    <row r="3369">
      <c r="B3369" t="n">
        <v>0.2743837394792207</v>
      </c>
      <c r="C3369" t="n">
        <f>$A$1 * B3369</f>
        <v>0.0</v>
      </c>
    </row>
    <row r="3370">
      <c r="B3370" t="n">
        <v>0.20832148182860566</v>
      </c>
      <c r="C3370" t="n">
        <f>$A$1 * B3370</f>
        <v>0.0</v>
      </c>
    </row>
    <row r="3371">
      <c r="B3371" t="n">
        <v>0.1552714975122137</v>
      </c>
      <c r="C3371" t="n">
        <f>$A$1 * B3371</f>
        <v>0.0</v>
      </c>
    </row>
    <row r="3372">
      <c r="B3372" t="n">
        <v>0.6629329694701139</v>
      </c>
      <c r="C3372" t="n">
        <f>$A$1 * B3372</f>
        <v>0.0</v>
      </c>
    </row>
    <row r="3373">
      <c r="B3373" t="n">
        <v>0.7480523802372245</v>
      </c>
      <c r="C3373" t="n">
        <f>$A$1 * B3373</f>
        <v>0.0</v>
      </c>
    </row>
    <row r="3374">
      <c r="B3374" t="n">
        <v>0.6615807142767989</v>
      </c>
      <c r="C3374" t="n">
        <f>$A$1 * B3374</f>
        <v>0.0</v>
      </c>
    </row>
    <row r="3375">
      <c r="B3375" t="n">
        <v>0.7044153413910813</v>
      </c>
      <c r="C3375" t="n">
        <f>$A$1 * B3375</f>
        <v>0.0</v>
      </c>
    </row>
    <row r="3376">
      <c r="B3376" t="n">
        <v>0.3974166234491069</v>
      </c>
      <c r="C3376" t="n">
        <f>$A$1 * B3376</f>
        <v>0.0</v>
      </c>
    </row>
    <row r="3377">
      <c r="B3377" t="n">
        <v>0.7648778984687208</v>
      </c>
      <c r="C3377" t="n">
        <f>$A$1 * B3377</f>
        <v>0.0</v>
      </c>
    </row>
    <row r="3378">
      <c r="B3378" t="n">
        <v>0.6890774430055205</v>
      </c>
      <c r="C3378" t="n">
        <f>$A$1 * B3378</f>
        <v>0.0</v>
      </c>
    </row>
    <row r="3379">
      <c r="B3379" t="n">
        <v>0.24256686278147221</v>
      </c>
      <c r="C3379" t="n">
        <f>$A$1 * B3379</f>
        <v>0.0</v>
      </c>
    </row>
    <row r="3380">
      <c r="B3380" t="n">
        <v>0.7114154071336901</v>
      </c>
      <c r="C3380" t="n">
        <f>$A$1 * B3380</f>
        <v>0.0</v>
      </c>
    </row>
    <row r="3381">
      <c r="B3381" t="n">
        <v>0.7121572373080195</v>
      </c>
      <c r="C3381" t="n">
        <f>$A$1 * B3381</f>
        <v>0.0</v>
      </c>
    </row>
    <row r="3382">
      <c r="B3382" t="n">
        <v>0.014849754586567343</v>
      </c>
      <c r="C3382" t="n">
        <f>$A$1 * B3382</f>
        <v>0.0</v>
      </c>
    </row>
    <row r="3383">
      <c r="B3383" t="n">
        <v>0.4553310681914561</v>
      </c>
      <c r="C3383" t="n">
        <f>$A$1 * B3383</f>
        <v>0.0</v>
      </c>
    </row>
    <row r="3384">
      <c r="B3384" t="n">
        <v>0.7979791069743342</v>
      </c>
      <c r="C3384" t="n">
        <f>$A$1 * B3384</f>
        <v>0.0</v>
      </c>
    </row>
    <row r="3385">
      <c r="B3385" t="n">
        <v>0.8517775511445946</v>
      </c>
      <c r="C3385" t="n">
        <f>$A$1 * B3385</f>
        <v>0.0</v>
      </c>
    </row>
    <row r="3386">
      <c r="B3386" t="n">
        <v>0.9478704636514826</v>
      </c>
      <c r="C3386" t="n">
        <f>$A$1 * B3386</f>
        <v>0.0</v>
      </c>
    </row>
    <row r="3387">
      <c r="B3387" t="n">
        <v>0.0871013550016303</v>
      </c>
      <c r="C3387" t="n">
        <f>$A$1 * B3387</f>
        <v>0.0</v>
      </c>
    </row>
    <row r="3388">
      <c r="B3388" t="n">
        <v>0.5163862509502382</v>
      </c>
      <c r="C3388" t="n">
        <f>$A$1 * B3388</f>
        <v>0.0</v>
      </c>
    </row>
    <row r="3389">
      <c r="B3389" t="n">
        <v>0.515577826680521</v>
      </c>
      <c r="C3389" t="n">
        <f>$A$1 * B3389</f>
        <v>0.0</v>
      </c>
    </row>
    <row r="3390">
      <c r="B3390" t="n">
        <v>0.6182271700357358</v>
      </c>
      <c r="C3390" t="n">
        <f>$A$1 * B3390</f>
        <v>0.0</v>
      </c>
    </row>
    <row r="3391">
      <c r="B3391" t="n">
        <v>0.434134028869405</v>
      </c>
      <c r="C3391" t="n">
        <f>$A$1 * B3391</f>
        <v>0.0</v>
      </c>
    </row>
    <row r="3392">
      <c r="B3392" t="n">
        <v>0.3394401901133758</v>
      </c>
      <c r="C3392" t="n">
        <f>$A$1 * B3392</f>
        <v>0.0</v>
      </c>
    </row>
    <row r="3393">
      <c r="B3393" t="n">
        <v>0.2344013411707535</v>
      </c>
      <c r="C3393" t="n">
        <f>$A$1 * B3393</f>
        <v>0.0</v>
      </c>
    </row>
    <row r="3394">
      <c r="B3394" t="n">
        <v>0.4334139262714112</v>
      </c>
      <c r="C3394" t="n">
        <f>$A$1 * B3394</f>
        <v>0.0</v>
      </c>
    </row>
    <row r="3395">
      <c r="B3395" t="n">
        <v>0.5815694926045737</v>
      </c>
      <c r="C3395" t="n">
        <f>$A$1 * B3395</f>
        <v>0.0</v>
      </c>
    </row>
    <row r="3396">
      <c r="B3396" t="n">
        <v>0.36210842547484623</v>
      </c>
      <c r="C3396" t="n">
        <f>$A$1 * B3396</f>
        <v>0.0</v>
      </c>
    </row>
    <row r="3397">
      <c r="B3397" t="n">
        <v>0.9560811032057203</v>
      </c>
      <c r="C3397" t="n">
        <f>$A$1 * B3397</f>
        <v>0.0</v>
      </c>
    </row>
    <row r="3398">
      <c r="B3398" t="n">
        <v>0.5791695280307567</v>
      </c>
      <c r="C3398" t="n">
        <f>$A$1 * B3398</f>
        <v>0.0</v>
      </c>
    </row>
    <row r="3399">
      <c r="B3399" t="n">
        <v>0.0738786305728758</v>
      </c>
      <c r="C3399" t="n">
        <f>$A$1 * B3399</f>
        <v>0.0</v>
      </c>
    </row>
    <row r="3400">
      <c r="B3400" t="n">
        <v>0.9481959574708709</v>
      </c>
      <c r="C3400" t="n">
        <f>$A$1 * B3400</f>
        <v>0.0</v>
      </c>
    </row>
    <row r="3401">
      <c r="B3401" t="n">
        <v>0.97103464789392</v>
      </c>
      <c r="C3401" t="n">
        <f>$A$1 * B3401</f>
        <v>0.0</v>
      </c>
    </row>
    <row r="3402">
      <c r="B3402" t="n">
        <v>0.044554786516618705</v>
      </c>
      <c r="C3402" t="n">
        <f>$A$1 * B3402</f>
        <v>0.0</v>
      </c>
    </row>
    <row r="3403">
      <c r="B3403" t="n">
        <v>0.5816210753929361</v>
      </c>
      <c r="C3403" t="n">
        <f>$A$1 * B3403</f>
        <v>0.0</v>
      </c>
    </row>
    <row r="3404">
      <c r="B3404" t="n">
        <v>0.2658861440643404</v>
      </c>
      <c r="C3404" t="n">
        <f>$A$1 * B3404</f>
        <v>0.0</v>
      </c>
    </row>
    <row r="3405">
      <c r="B3405" t="n">
        <v>0.1807643944125069</v>
      </c>
      <c r="C3405" t="n">
        <f>$A$1 * B3405</f>
        <v>0.0</v>
      </c>
    </row>
    <row r="3406">
      <c r="B3406" t="n">
        <v>0.4761278320540716</v>
      </c>
      <c r="C3406" t="n">
        <f>$A$1 * B3406</f>
        <v>0.0</v>
      </c>
    </row>
    <row r="3407">
      <c r="B3407" t="n">
        <v>0.6356846700770118</v>
      </c>
      <c r="C3407" t="n">
        <f>$A$1 * B3407</f>
        <v>0.0</v>
      </c>
    </row>
    <row r="3408">
      <c r="B3408" t="n">
        <v>0.2798902303982759</v>
      </c>
      <c r="C3408" t="n">
        <f>$A$1 * B3408</f>
        <v>0.0</v>
      </c>
    </row>
    <row r="3409">
      <c r="B3409" t="n">
        <v>0.1688082609835767</v>
      </c>
      <c r="C3409" t="n">
        <f>$A$1 * B3409</f>
        <v>0.0</v>
      </c>
    </row>
    <row r="3410">
      <c r="B3410" t="n">
        <v>0.9329088153557744</v>
      </c>
      <c r="C3410" t="n">
        <f>$A$1 * B3410</f>
        <v>0.0</v>
      </c>
    </row>
    <row r="3411">
      <c r="B3411" t="n">
        <v>0.4203902010808652</v>
      </c>
      <c r="C3411" t="n">
        <f>$A$1 * B3411</f>
        <v>0.0</v>
      </c>
    </row>
    <row r="3412">
      <c r="B3412" t="n">
        <v>0.7411351601354066</v>
      </c>
      <c r="C3412" t="n">
        <f>$A$1 * B3412</f>
        <v>0.0</v>
      </c>
    </row>
    <row r="3413">
      <c r="B3413" t="n">
        <v>0.5206726981073894</v>
      </c>
      <c r="C3413" t="n">
        <f>$A$1 * B3413</f>
        <v>0.0</v>
      </c>
    </row>
    <row r="3414">
      <c r="B3414" t="n">
        <v>0.3683469743025348</v>
      </c>
      <c r="C3414" t="n">
        <f>$A$1 * B3414</f>
        <v>0.0</v>
      </c>
    </row>
    <row r="3415">
      <c r="B3415" t="n">
        <v>0.647176661735049</v>
      </c>
      <c r="C3415" t="n">
        <f>$A$1 * B3415</f>
        <v>0.0</v>
      </c>
    </row>
    <row r="3416">
      <c r="B3416" t="n">
        <v>0.6129615309989551</v>
      </c>
      <c r="C3416" t="n">
        <f>$A$1 * B3416</f>
        <v>0.0</v>
      </c>
    </row>
    <row r="3417">
      <c r="B3417" t="n">
        <v>0.24391121063468146</v>
      </c>
      <c r="C3417" t="n">
        <f>$A$1 * B3417</f>
        <v>0.0</v>
      </c>
    </row>
    <row r="3418">
      <c r="B3418" t="n">
        <v>0.3310993088471079</v>
      </c>
      <c r="C3418" t="n">
        <f>$A$1 * B3418</f>
        <v>0.0</v>
      </c>
    </row>
    <row r="3419">
      <c r="B3419" t="n">
        <v>0.12227912247748196</v>
      </c>
      <c r="C3419" t="n">
        <f>$A$1 * B3419</f>
        <v>0.0</v>
      </c>
    </row>
    <row r="3420">
      <c r="B3420" t="n">
        <v>0.16078279964035203</v>
      </c>
      <c r="C3420" t="n">
        <f>$A$1 * B3420</f>
        <v>0.0</v>
      </c>
    </row>
    <row r="3421">
      <c r="B3421" t="n">
        <v>0.9748654948330295</v>
      </c>
      <c r="C3421" t="n">
        <f>$A$1 * B3421</f>
        <v>0.0</v>
      </c>
    </row>
    <row r="3422">
      <c r="B3422" t="n">
        <v>0.9163069105265704</v>
      </c>
      <c r="C3422" t="n">
        <f>$A$1 * B3422</f>
        <v>0.0</v>
      </c>
    </row>
    <row r="3423">
      <c r="B3423" t="n">
        <v>0.2783987943866092</v>
      </c>
      <c r="C3423" t="n">
        <f>$A$1 * B3423</f>
        <v>0.0</v>
      </c>
    </row>
    <row r="3424">
      <c r="B3424" t="n">
        <v>0.4699574986394307</v>
      </c>
      <c r="C3424" t="n">
        <f>$A$1 * B3424</f>
        <v>0.0</v>
      </c>
    </row>
    <row r="3425">
      <c r="B3425" t="n">
        <v>0.274025749753227</v>
      </c>
      <c r="C3425" t="n">
        <f>$A$1 * B3425</f>
        <v>0.0</v>
      </c>
    </row>
    <row r="3426">
      <c r="B3426" t="n">
        <v>0.8724648025010683</v>
      </c>
      <c r="C3426" t="n">
        <f>$A$1 * B3426</f>
        <v>0.0</v>
      </c>
    </row>
    <row r="3427">
      <c r="B3427" t="n">
        <v>0.06445069822430827</v>
      </c>
      <c r="C3427" t="n">
        <f>$A$1 * B3427</f>
        <v>0.0</v>
      </c>
    </row>
    <row r="3428">
      <c r="B3428" t="n">
        <v>0.42340464715446025</v>
      </c>
      <c r="C3428" t="n">
        <f>$A$1 * B3428</f>
        <v>0.0</v>
      </c>
    </row>
    <row r="3429">
      <c r="B3429" t="n">
        <v>0.7315365745473932</v>
      </c>
      <c r="C3429" t="n">
        <f>$A$1 * B3429</f>
        <v>0.0</v>
      </c>
    </row>
    <row r="3430">
      <c r="B3430" t="n">
        <v>0.19147924113790205</v>
      </c>
      <c r="C3430" t="n">
        <f>$A$1 * B3430</f>
        <v>0.0</v>
      </c>
    </row>
    <row r="3431">
      <c r="B3431" t="n">
        <v>0.05358878630944208</v>
      </c>
      <c r="C3431" t="n">
        <f>$A$1 * B3431</f>
        <v>0.0</v>
      </c>
    </row>
    <row r="3432">
      <c r="B3432" t="n">
        <v>0.09150249961157941</v>
      </c>
      <c r="C3432" t="n">
        <f>$A$1 * B3432</f>
        <v>0.0</v>
      </c>
    </row>
    <row r="3433">
      <c r="B3433" t="n">
        <v>0.10179269260072255</v>
      </c>
      <c r="C3433" t="n">
        <f>$A$1 * B3433</f>
        <v>0.0</v>
      </c>
    </row>
    <row r="3434">
      <c r="B3434" t="n">
        <v>0.010457708529879706</v>
      </c>
      <c r="C3434" t="n">
        <f>$A$1 * B3434</f>
        <v>0.0</v>
      </c>
    </row>
    <row r="3435">
      <c r="B3435" t="n">
        <v>0.7725243898598757</v>
      </c>
      <c r="C3435" t="n">
        <f>$A$1 * B3435</f>
        <v>0.0</v>
      </c>
    </row>
    <row r="3436">
      <c r="B3436" t="n">
        <v>0.16597102999820967</v>
      </c>
      <c r="C3436" t="n">
        <f>$A$1 * B3436</f>
        <v>0.0</v>
      </c>
    </row>
    <row r="3437">
      <c r="B3437" t="n">
        <v>0.8350448593142438</v>
      </c>
      <c r="C3437" t="n">
        <f>$A$1 * B3437</f>
        <v>0.0</v>
      </c>
    </row>
    <row r="3438">
      <c r="B3438" t="n">
        <v>0.002672498801905676</v>
      </c>
      <c r="C3438" t="n">
        <f>$A$1 * B3438</f>
        <v>0.0</v>
      </c>
    </row>
    <row r="3439">
      <c r="B3439" t="n">
        <v>0.3377009827300379</v>
      </c>
      <c r="C3439" t="n">
        <f>$A$1 * B3439</f>
        <v>0.0</v>
      </c>
    </row>
    <row r="3440">
      <c r="B3440" t="n">
        <v>0.6409052134495842</v>
      </c>
      <c r="C3440" t="n">
        <f>$A$1 * B3440</f>
        <v>0.0</v>
      </c>
    </row>
    <row r="3441">
      <c r="B3441" t="n">
        <v>0.13541597149341922</v>
      </c>
      <c r="C3441" t="n">
        <f>$A$1 * B3441</f>
        <v>0.0</v>
      </c>
    </row>
    <row r="3442">
      <c r="B3442" t="n">
        <v>0.9094766627900619</v>
      </c>
      <c r="C3442" t="n">
        <f>$A$1 * B3442</f>
        <v>0.0</v>
      </c>
    </row>
    <row r="3443">
      <c r="B3443" t="n">
        <v>0.2565909095005521</v>
      </c>
      <c r="C3443" t="n">
        <f>$A$1 * B3443</f>
        <v>0.0</v>
      </c>
    </row>
    <row r="3444">
      <c r="B3444" t="n">
        <v>0.7231697638238329</v>
      </c>
      <c r="C3444" t="n">
        <f>$A$1 * B3444</f>
        <v>0.0</v>
      </c>
    </row>
    <row r="3445">
      <c r="B3445" t="n">
        <v>0.7600970760781083</v>
      </c>
      <c r="C3445" t="n">
        <f>$A$1 * B3445</f>
        <v>0.0</v>
      </c>
    </row>
    <row r="3446">
      <c r="B3446" t="n">
        <v>0.8062651691021165</v>
      </c>
      <c r="C3446" t="n">
        <f>$A$1 * B3446</f>
        <v>0.0</v>
      </c>
    </row>
    <row r="3447">
      <c r="B3447" t="n">
        <v>0.7308706603353128</v>
      </c>
      <c r="C3447" t="n">
        <f>$A$1 * B3447</f>
        <v>0.0</v>
      </c>
    </row>
    <row r="3448">
      <c r="B3448" t="n">
        <v>0.03427003267879325</v>
      </c>
      <c r="C3448" t="n">
        <f>$A$1 * B3448</f>
        <v>0.0</v>
      </c>
    </row>
    <row r="3449">
      <c r="B3449" t="n">
        <v>0.6495388372706717</v>
      </c>
      <c r="C3449" t="n">
        <f>$A$1 * B3449</f>
        <v>0.0</v>
      </c>
    </row>
    <row r="3450">
      <c r="B3450" t="n">
        <v>0.04487333974547714</v>
      </c>
      <c r="C3450" t="n">
        <f>$A$1 * B3450</f>
        <v>0.0</v>
      </c>
    </row>
    <row r="3451">
      <c r="B3451" t="n">
        <v>0.03748266256228072</v>
      </c>
      <c r="C3451" t="n">
        <f>$A$1 * B3451</f>
        <v>0.0</v>
      </c>
    </row>
    <row r="3452">
      <c r="B3452" t="n">
        <v>0.6535654071610412</v>
      </c>
      <c r="C3452" t="n">
        <f>$A$1 * B3452</f>
        <v>0.0</v>
      </c>
    </row>
    <row r="3453">
      <c r="B3453" t="n">
        <v>0.5498608975858029</v>
      </c>
      <c r="C3453" t="n">
        <f>$A$1 * B3453</f>
        <v>0.0</v>
      </c>
    </row>
    <row r="3454">
      <c r="B3454" t="n">
        <v>0.33881592485017975</v>
      </c>
      <c r="C3454" t="n">
        <f>$A$1 * B3454</f>
        <v>0.0</v>
      </c>
    </row>
    <row r="3455">
      <c r="B3455" t="n">
        <v>0.2508638674229928</v>
      </c>
      <c r="C3455" t="n">
        <f>$A$1 * B3455</f>
        <v>0.0</v>
      </c>
    </row>
    <row r="3456">
      <c r="B3456" t="n">
        <v>0.9885338894018821</v>
      </c>
      <c r="C3456" t="n">
        <f>$A$1 * B3456</f>
        <v>0.0</v>
      </c>
    </row>
    <row r="3457">
      <c r="B3457" t="n">
        <v>0.9843443424595381</v>
      </c>
      <c r="C3457" t="n">
        <f>$A$1 * B3457</f>
        <v>0.0</v>
      </c>
    </row>
    <row r="3458">
      <c r="B3458" t="n">
        <v>0.3367868283524845</v>
      </c>
      <c r="C3458" t="n">
        <f>$A$1 * B3458</f>
        <v>0.0</v>
      </c>
    </row>
    <row r="3459">
      <c r="B3459" t="n">
        <v>0.5413370930410976</v>
      </c>
      <c r="C3459" t="n">
        <f>$A$1 * B3459</f>
        <v>0.0</v>
      </c>
    </row>
    <row r="3460">
      <c r="B3460" t="n">
        <v>0.8707734952225705</v>
      </c>
      <c r="C3460" t="n">
        <f>$A$1 * B3460</f>
        <v>0.0</v>
      </c>
    </row>
    <row r="3461">
      <c r="B3461" t="n">
        <v>0.4430522055118754</v>
      </c>
      <c r="C3461" t="n">
        <f>$A$1 * B3461</f>
        <v>0.0</v>
      </c>
    </row>
    <row r="3462">
      <c r="B3462" t="n">
        <v>0.17304716115769314</v>
      </c>
      <c r="C3462" t="n">
        <f>$A$1 * B3462</f>
        <v>0.0</v>
      </c>
    </row>
    <row r="3463">
      <c r="B3463" t="n">
        <v>0.7144747031116281</v>
      </c>
      <c r="C3463" t="n">
        <f>$A$1 * B3463</f>
        <v>0.0</v>
      </c>
    </row>
    <row r="3464">
      <c r="B3464" t="n">
        <v>0.8897762603753512</v>
      </c>
      <c r="C3464" t="n">
        <f>$A$1 * B3464</f>
        <v>0.0</v>
      </c>
    </row>
    <row r="3465">
      <c r="B3465" t="n">
        <v>0.09954430445308737</v>
      </c>
      <c r="C3465" t="n">
        <f>$A$1 * B3465</f>
        <v>0.0</v>
      </c>
    </row>
    <row r="3466">
      <c r="B3466" t="n">
        <v>0.394117317175845</v>
      </c>
      <c r="C3466" t="n">
        <f>$A$1 * B3466</f>
        <v>0.0</v>
      </c>
    </row>
    <row r="3467">
      <c r="B3467" t="n">
        <v>0.5682424398079362</v>
      </c>
      <c r="C3467" t="n">
        <f>$A$1 * B3467</f>
        <v>0.0</v>
      </c>
    </row>
    <row r="3468">
      <c r="B3468" t="n">
        <v>0.8604202674184659</v>
      </c>
      <c r="C3468" t="n">
        <f>$A$1 * B3468</f>
        <v>0.0</v>
      </c>
    </row>
    <row r="3469">
      <c r="B3469" t="n">
        <v>0.6029066242738158</v>
      </c>
      <c r="C3469" t="n">
        <f>$A$1 * B3469</f>
        <v>0.0</v>
      </c>
    </row>
    <row r="3470">
      <c r="B3470" t="n">
        <v>0.06261195749993664</v>
      </c>
      <c r="C3470" t="n">
        <f>$A$1 * B3470</f>
        <v>0.0</v>
      </c>
    </row>
    <row r="3471">
      <c r="B3471" t="n">
        <v>0.8668530944415951</v>
      </c>
      <c r="C3471" t="n">
        <f>$A$1 * B3471</f>
        <v>0.0</v>
      </c>
    </row>
    <row r="3472">
      <c r="B3472" t="n">
        <v>0.6218570488972269</v>
      </c>
      <c r="C3472" t="n">
        <f>$A$1 * B3472</f>
        <v>0.0</v>
      </c>
    </row>
    <row r="3473">
      <c r="B3473" t="n">
        <v>0.7398256715458787</v>
      </c>
      <c r="C3473" t="n">
        <f>$A$1 * B3473</f>
        <v>0.0</v>
      </c>
    </row>
    <row r="3474">
      <c r="B3474" t="n">
        <v>0.4374631411994564</v>
      </c>
      <c r="C3474" t="n">
        <f>$A$1 * B3474</f>
        <v>0.0</v>
      </c>
    </row>
    <row r="3475">
      <c r="B3475" t="n">
        <v>0.48462410129064637</v>
      </c>
      <c r="C3475" t="n">
        <f>$A$1 * B3475</f>
        <v>0.0</v>
      </c>
    </row>
    <row r="3476">
      <c r="B3476" t="n">
        <v>0.4894597511816311</v>
      </c>
      <c r="C3476" t="n">
        <f>$A$1 * B3476</f>
        <v>0.0</v>
      </c>
    </row>
    <row r="3477">
      <c r="B3477" t="n">
        <v>0.8095662727419863</v>
      </c>
      <c r="C3477" t="n">
        <f>$A$1 * B3477</f>
        <v>0.0</v>
      </c>
    </row>
    <row r="3478">
      <c r="B3478" t="n">
        <v>0.5947415265938083</v>
      </c>
      <c r="C3478" t="n">
        <f>$A$1 * B3478</f>
        <v>0.0</v>
      </c>
    </row>
    <row r="3479">
      <c r="B3479" t="n">
        <v>0.9347960295430291</v>
      </c>
      <c r="C3479" t="n">
        <f>$A$1 * B3479</f>
        <v>0.0</v>
      </c>
    </row>
    <row r="3480">
      <c r="B3480" t="n">
        <v>0.4051737946780657</v>
      </c>
      <c r="C3480" t="n">
        <f>$A$1 * B3480</f>
        <v>0.0</v>
      </c>
    </row>
    <row r="3481">
      <c r="B3481" t="n">
        <v>0.7672793159427632</v>
      </c>
      <c r="C3481" t="n">
        <f>$A$1 * B3481</f>
        <v>0.0</v>
      </c>
    </row>
    <row r="3482">
      <c r="B3482" t="n">
        <v>0.8130639785876657</v>
      </c>
      <c r="C3482" t="n">
        <f>$A$1 * B3482</f>
        <v>0.0</v>
      </c>
    </row>
    <row r="3483">
      <c r="B3483" t="n">
        <v>0.7833276776196049</v>
      </c>
      <c r="C3483" t="n">
        <f>$A$1 * B3483</f>
        <v>0.0</v>
      </c>
    </row>
    <row r="3484">
      <c r="B3484" t="n">
        <v>0.34342005357078886</v>
      </c>
      <c r="C3484" t="n">
        <f>$A$1 * B3484</f>
        <v>0.0</v>
      </c>
    </row>
    <row r="3485">
      <c r="B3485" t="n">
        <v>0.253356705447621</v>
      </c>
      <c r="C3485" t="n">
        <f>$A$1 * B3485</f>
        <v>0.0</v>
      </c>
    </row>
    <row r="3486">
      <c r="B3486" t="n">
        <v>0.5109306040455774</v>
      </c>
      <c r="C3486" t="n">
        <f>$A$1 * B3486</f>
        <v>0.0</v>
      </c>
    </row>
    <row r="3487">
      <c r="B3487" t="n">
        <v>0.649672508231493</v>
      </c>
      <c r="C3487" t="n">
        <f>$A$1 * B3487</f>
        <v>0.0</v>
      </c>
    </row>
    <row r="3488">
      <c r="B3488" t="n">
        <v>0.8920232441511827</v>
      </c>
      <c r="C3488" t="n">
        <f>$A$1 * B3488</f>
        <v>0.0</v>
      </c>
    </row>
    <row r="3489">
      <c r="B3489" t="n">
        <v>0.1039021821699927</v>
      </c>
      <c r="C3489" t="n">
        <f>$A$1 * B3489</f>
        <v>0.0</v>
      </c>
    </row>
    <row r="3490">
      <c r="B3490" t="n">
        <v>0.4041503061915833</v>
      </c>
      <c r="C3490" t="n">
        <f>$A$1 * B3490</f>
        <v>0.0</v>
      </c>
    </row>
    <row r="3491">
      <c r="B3491" t="n">
        <v>0.9451669106564584</v>
      </c>
      <c r="C3491" t="n">
        <f>$A$1 * B3491</f>
        <v>0.0</v>
      </c>
    </row>
    <row r="3492">
      <c r="B3492" t="n">
        <v>0.884425994792303</v>
      </c>
      <c r="C3492" t="n">
        <f>$A$1 * B3492</f>
        <v>0.0</v>
      </c>
    </row>
    <row r="3493">
      <c r="B3493" t="n">
        <v>0.07609495632961305</v>
      </c>
      <c r="C3493" t="n">
        <f>$A$1 * B3493</f>
        <v>0.0</v>
      </c>
    </row>
    <row r="3494">
      <c r="B3494" t="n">
        <v>0.5458208409363077</v>
      </c>
      <c r="C3494" t="n">
        <f>$A$1 * B3494</f>
        <v>0.0</v>
      </c>
    </row>
    <row r="3495">
      <c r="B3495" t="n">
        <v>0.32836246354895704</v>
      </c>
      <c r="C3495" t="n">
        <f>$A$1 * B3495</f>
        <v>0.0</v>
      </c>
    </row>
    <row r="3496">
      <c r="B3496" t="n">
        <v>0.7057197157671116</v>
      </c>
      <c r="C3496" t="n">
        <f>$A$1 * B3496</f>
        <v>0.0</v>
      </c>
    </row>
    <row r="3497">
      <c r="B3497" t="n">
        <v>0.5919259795131688</v>
      </c>
      <c r="C3497" t="n">
        <f>$A$1 * B3497</f>
        <v>0.0</v>
      </c>
    </row>
    <row r="3498">
      <c r="B3498" t="n">
        <v>0.14328385078957317</v>
      </c>
      <c r="C3498" t="n">
        <f>$A$1 * B3498</f>
        <v>0.0</v>
      </c>
    </row>
    <row r="3499">
      <c r="B3499" t="n">
        <v>0.47218213466319814</v>
      </c>
      <c r="C3499" t="n">
        <f>$A$1 * B3499</f>
        <v>0.0</v>
      </c>
    </row>
    <row r="3500">
      <c r="B3500" t="n">
        <v>0.28860504064018866</v>
      </c>
      <c r="C3500" t="n">
        <f>$A$1 * B3500</f>
        <v>0.0</v>
      </c>
    </row>
    <row r="3501">
      <c r="B3501" t="n">
        <v>0.9327393926719891</v>
      </c>
      <c r="C3501" t="n">
        <f>$A$1 * B3501</f>
        <v>0.0</v>
      </c>
    </row>
    <row r="3502">
      <c r="B3502" t="n">
        <v>0.28982544147256617</v>
      </c>
      <c r="C3502" t="n">
        <f>$A$1 * B3502</f>
        <v>0.0</v>
      </c>
    </row>
    <row r="3503">
      <c r="B3503" t="n">
        <v>0.18463980294279436</v>
      </c>
      <c r="C3503" t="n">
        <f>$A$1 * B3503</f>
        <v>0.0</v>
      </c>
    </row>
    <row r="3504">
      <c r="B3504" t="n">
        <v>0.034674756110637195</v>
      </c>
      <c r="C3504" t="n">
        <f>$A$1 * B3504</f>
        <v>0.0</v>
      </c>
    </row>
    <row r="3505">
      <c r="B3505" t="n">
        <v>0.1302277850854613</v>
      </c>
      <c r="C3505" t="n">
        <f>$A$1 * B3505</f>
        <v>0.0</v>
      </c>
    </row>
    <row r="3506">
      <c r="B3506" t="n">
        <v>0.45948833155229396</v>
      </c>
      <c r="C3506" t="n">
        <f>$A$1 * B3506</f>
        <v>0.0</v>
      </c>
    </row>
    <row r="3507">
      <c r="B3507" t="n">
        <v>0.953393496841203</v>
      </c>
      <c r="C3507" t="n">
        <f>$A$1 * B3507</f>
        <v>0.0</v>
      </c>
    </row>
    <row r="3508">
      <c r="B3508" t="n">
        <v>0.4704648544810236</v>
      </c>
      <c r="C3508" t="n">
        <f>$A$1 * B3508</f>
        <v>0.0</v>
      </c>
    </row>
    <row r="3509">
      <c r="B3509" t="n">
        <v>0.7810819134001747</v>
      </c>
      <c r="C3509" t="n">
        <f>$A$1 * B3509</f>
        <v>0.0</v>
      </c>
    </row>
    <row r="3510">
      <c r="B3510" t="n">
        <v>0.13318165695263307</v>
      </c>
      <c r="C3510" t="n">
        <f>$A$1 * B3510</f>
        <v>0.0</v>
      </c>
    </row>
    <row r="3511">
      <c r="B3511" t="n">
        <v>0.37575632007699744</v>
      </c>
      <c r="C3511" t="n">
        <f>$A$1 * B3511</f>
        <v>0.0</v>
      </c>
    </row>
    <row r="3512">
      <c r="B3512" t="n">
        <v>0.8551079583577647</v>
      </c>
      <c r="C3512" t="n">
        <f>$A$1 * B3512</f>
        <v>0.0</v>
      </c>
    </row>
    <row r="3513">
      <c r="B3513" t="n">
        <v>0.2490000062279938</v>
      </c>
      <c r="C3513" t="n">
        <f>$A$1 * B3513</f>
        <v>0.0</v>
      </c>
    </row>
    <row r="3514">
      <c r="B3514" t="n">
        <v>0.019139099051028396</v>
      </c>
      <c r="C3514" t="n">
        <f>$A$1 * B3514</f>
        <v>0.0</v>
      </c>
    </row>
    <row r="3515">
      <c r="B3515" t="n">
        <v>0.918163401149911</v>
      </c>
      <c r="C3515" t="n">
        <f>$A$1 * B3515</f>
        <v>0.0</v>
      </c>
    </row>
    <row r="3516">
      <c r="B3516" t="n">
        <v>0.8069948541552238</v>
      </c>
      <c r="C3516" t="n">
        <f>$A$1 * B3516</f>
        <v>0.0</v>
      </c>
    </row>
    <row r="3517">
      <c r="B3517" t="n">
        <v>0.1057274906698048</v>
      </c>
      <c r="C3517" t="n">
        <f>$A$1 * B3517</f>
        <v>0.0</v>
      </c>
    </row>
    <row r="3518">
      <c r="B3518" t="n">
        <v>0.49140273107347077</v>
      </c>
      <c r="C3518" t="n">
        <f>$A$1 * B3518</f>
        <v>0.0</v>
      </c>
    </row>
    <row r="3519">
      <c r="B3519" t="n">
        <v>0.5631713827137353</v>
      </c>
      <c r="C3519" t="n">
        <f>$A$1 * B3519</f>
        <v>0.0</v>
      </c>
    </row>
    <row r="3520">
      <c r="B3520" t="n">
        <v>0.42340854925534377</v>
      </c>
      <c r="C3520" t="n">
        <f>$A$1 * B3520</f>
        <v>0.0</v>
      </c>
    </row>
    <row r="3521">
      <c r="B3521" t="n">
        <v>0.7449455783113269</v>
      </c>
      <c r="C3521" t="n">
        <f>$A$1 * B3521</f>
        <v>0.0</v>
      </c>
    </row>
    <row r="3522">
      <c r="B3522" t="n">
        <v>0.2359217032171519</v>
      </c>
      <c r="C3522" t="n">
        <f>$A$1 * B3522</f>
        <v>0.0</v>
      </c>
    </row>
    <row r="3523">
      <c r="B3523" t="n">
        <v>0.32001228490760636</v>
      </c>
      <c r="C3523" t="n">
        <f>$A$1 * B3523</f>
        <v>0.0</v>
      </c>
    </row>
    <row r="3524">
      <c r="B3524" t="n">
        <v>0.11851236138642662</v>
      </c>
      <c r="C3524" t="n">
        <f>$A$1 * B3524</f>
        <v>0.0</v>
      </c>
    </row>
    <row r="3525">
      <c r="B3525" t="n">
        <v>0.7219694645700648</v>
      </c>
      <c r="C3525" t="n">
        <f>$A$1 * B3525</f>
        <v>0.0</v>
      </c>
    </row>
    <row r="3526">
      <c r="B3526" t="n">
        <v>0.9928537257613962</v>
      </c>
      <c r="C3526" t="n">
        <f>$A$1 * B3526</f>
        <v>0.0</v>
      </c>
    </row>
    <row r="3527">
      <c r="B3527" t="n">
        <v>0.9641908866716058</v>
      </c>
      <c r="C3527" t="n">
        <f>$A$1 * B3527</f>
        <v>0.0</v>
      </c>
    </row>
    <row r="3528">
      <c r="B3528" t="n">
        <v>0.9138295006832987</v>
      </c>
      <c r="C3528" t="n">
        <f>$A$1 * B3528</f>
        <v>0.0</v>
      </c>
    </row>
    <row r="3529">
      <c r="B3529" t="n">
        <v>0.8395852717354216</v>
      </c>
      <c r="C3529" t="n">
        <f>$A$1 * B3529</f>
        <v>0.0</v>
      </c>
    </row>
    <row r="3530">
      <c r="B3530" t="n">
        <v>0.7301106944509895</v>
      </c>
      <c r="C3530" t="n">
        <f>$A$1 * B3530</f>
        <v>0.0</v>
      </c>
    </row>
    <row r="3531">
      <c r="B3531" t="n">
        <v>0.18394859728568158</v>
      </c>
      <c r="C3531" t="n">
        <f>$A$1 * B3531</f>
        <v>0.0</v>
      </c>
    </row>
    <row r="3532">
      <c r="B3532" t="n">
        <v>0.25224682801909193</v>
      </c>
      <c r="C3532" t="n">
        <f>$A$1 * B3532</f>
        <v>0.0</v>
      </c>
    </row>
    <row r="3533">
      <c r="B3533" t="n">
        <v>0.14138532732029485</v>
      </c>
      <c r="C3533" t="n">
        <f>$A$1 * B3533</f>
        <v>0.0</v>
      </c>
    </row>
    <row r="3534">
      <c r="B3534" t="n">
        <v>0.5622786579933764</v>
      </c>
      <c r="C3534" t="n">
        <f>$A$1 * B3534</f>
        <v>0.0</v>
      </c>
    </row>
    <row r="3535">
      <c r="B3535" t="n">
        <v>0.7582566093933996</v>
      </c>
      <c r="C3535" t="n">
        <f>$A$1 * B3535</f>
        <v>0.0</v>
      </c>
    </row>
    <row r="3536">
      <c r="B3536" t="n">
        <v>0.9382471930334713</v>
      </c>
      <c r="C3536" t="n">
        <f>$A$1 * B3536</f>
        <v>0.0</v>
      </c>
    </row>
    <row r="3537">
      <c r="B3537" t="n">
        <v>0.011114649454756265</v>
      </c>
      <c r="C3537" t="n">
        <f>$A$1 * B3537</f>
        <v>0.0</v>
      </c>
    </row>
    <row r="3538">
      <c r="B3538" t="n">
        <v>0.8858605510007016</v>
      </c>
      <c r="C3538" t="n">
        <f>$A$1 * B3538</f>
        <v>0.0</v>
      </c>
    </row>
    <row r="3539">
      <c r="B3539" t="n">
        <v>0.496320127723074</v>
      </c>
      <c r="C3539" t="n">
        <f>$A$1 * B3539</f>
        <v>0.0</v>
      </c>
    </row>
    <row r="3540">
      <c r="B3540" t="n">
        <v>0.6774284385606052</v>
      </c>
      <c r="C3540" t="n">
        <f>$A$1 * B3540</f>
        <v>0.0</v>
      </c>
    </row>
    <row r="3541">
      <c r="B3541" t="n">
        <v>0.2681290766328085</v>
      </c>
      <c r="C3541" t="n">
        <f>$A$1 * B3541</f>
        <v>0.0</v>
      </c>
    </row>
    <row r="3542">
      <c r="B3542" t="n">
        <v>0.007920653314558046</v>
      </c>
      <c r="C3542" t="n">
        <f>$A$1 * B3542</f>
        <v>0.0</v>
      </c>
    </row>
    <row r="3543">
      <c r="B3543" t="n">
        <v>0.6734177028006002</v>
      </c>
      <c r="C3543" t="n">
        <f>$A$1 * B3543</f>
        <v>0.0</v>
      </c>
    </row>
    <row r="3544">
      <c r="B3544" t="n">
        <v>0.4820020273512251</v>
      </c>
      <c r="C3544" t="n">
        <f>$A$1 * B3544</f>
        <v>0.0</v>
      </c>
    </row>
    <row r="3545">
      <c r="B3545" t="n">
        <v>0.32772822444655736</v>
      </c>
      <c r="C3545" t="n">
        <f>$A$1 * B3545</f>
        <v>0.0</v>
      </c>
    </row>
    <row r="3546">
      <c r="B3546" t="n">
        <v>0.0668325108742045</v>
      </c>
      <c r="C3546" t="n">
        <f>$A$1 * B3546</f>
        <v>0.0</v>
      </c>
    </row>
    <row r="3547">
      <c r="B3547" t="n">
        <v>0.8240508197915913</v>
      </c>
      <c r="C3547" t="n">
        <f>$A$1 * B3547</f>
        <v>0.0</v>
      </c>
    </row>
    <row r="3548">
      <c r="B3548" t="n">
        <v>0.9460126029053292</v>
      </c>
      <c r="C3548" t="n">
        <f>$A$1 * B3548</f>
        <v>0.0</v>
      </c>
    </row>
    <row r="3549">
      <c r="B3549" t="n">
        <v>0.2604626305404899</v>
      </c>
      <c r="C3549" t="n">
        <f>$A$1 * B3549</f>
        <v>0.0</v>
      </c>
    </row>
    <row r="3550">
      <c r="B3550" t="n">
        <v>0.3840067086674166</v>
      </c>
      <c r="C3550" t="n">
        <f>$A$1 * B3550</f>
        <v>0.0</v>
      </c>
    </row>
    <row r="3551">
      <c r="B3551" t="n">
        <v>0.45361128146020135</v>
      </c>
      <c r="C3551" t="n">
        <f>$A$1 * B3551</f>
        <v>0.0</v>
      </c>
    </row>
    <row r="3552">
      <c r="B3552" t="n">
        <v>0.8083104269262041</v>
      </c>
      <c r="C3552" t="n">
        <f>$A$1 * B3552</f>
        <v>0.0</v>
      </c>
    </row>
    <row r="3553">
      <c r="B3553" t="n">
        <v>0.6986606185231768</v>
      </c>
      <c r="C3553" t="n">
        <f>$A$1 * B3553</f>
        <v>0.0</v>
      </c>
    </row>
    <row r="3554">
      <c r="B3554" t="n">
        <v>0.7658828190391289</v>
      </c>
      <c r="C3554" t="n">
        <f>$A$1 * B3554</f>
        <v>0.0</v>
      </c>
    </row>
    <row r="3555">
      <c r="B3555" t="n">
        <v>0.5943901622505099</v>
      </c>
      <c r="C3555" t="n">
        <f>$A$1 * B3555</f>
        <v>0.0</v>
      </c>
    </row>
    <row r="3556">
      <c r="B3556" t="n">
        <v>0.4487443640836867</v>
      </c>
      <c r="C3556" t="n">
        <f>$A$1 * B3556</f>
        <v>0.0</v>
      </c>
    </row>
    <row r="3557">
      <c r="B3557" t="n">
        <v>0.9266074312416104</v>
      </c>
      <c r="C3557" t="n">
        <f>$A$1 * B3557</f>
        <v>0.0</v>
      </c>
    </row>
    <row r="3558">
      <c r="B3558" t="n">
        <v>0.22497329835017188</v>
      </c>
      <c r="C3558" t="n">
        <f>$A$1 * B3558</f>
        <v>0.0</v>
      </c>
    </row>
    <row r="3559">
      <c r="B3559" t="n">
        <v>0.1462860877408677</v>
      </c>
      <c r="C3559" t="n">
        <f>$A$1 * B3559</f>
        <v>0.0</v>
      </c>
    </row>
    <row r="3560">
      <c r="B3560" t="n">
        <v>0.1510258136777688</v>
      </c>
      <c r="C3560" t="n">
        <f>$A$1 * B3560</f>
        <v>0.0</v>
      </c>
    </row>
    <row r="3561">
      <c r="B3561" t="n">
        <v>0.4317724320153673</v>
      </c>
      <c r="C3561" t="n">
        <f>$A$1 * B3561</f>
        <v>0.0</v>
      </c>
    </row>
    <row r="3562">
      <c r="B3562" t="n">
        <v>0.6915357449287796</v>
      </c>
      <c r="C3562" t="n">
        <f>$A$1 * B3562</f>
        <v>0.0</v>
      </c>
    </row>
    <row r="3563">
      <c r="B3563" t="n">
        <v>0.8088989504920175</v>
      </c>
      <c r="C3563" t="n">
        <f>$A$1 * B3563</f>
        <v>0.0</v>
      </c>
    </row>
    <row r="3564">
      <c r="B3564" t="n">
        <v>0.5293637083567954</v>
      </c>
      <c r="C3564" t="n">
        <f>$A$1 * B3564</f>
        <v>0.0</v>
      </c>
    </row>
    <row r="3565">
      <c r="B3565" t="n">
        <v>0.6697202189142133</v>
      </c>
      <c r="C3565" t="n">
        <f>$A$1 * B3565</f>
        <v>0.0</v>
      </c>
    </row>
    <row r="3566">
      <c r="B3566" t="n">
        <v>0.16268769267883132</v>
      </c>
      <c r="C3566" t="n">
        <f>$A$1 * B3566</f>
        <v>0.0</v>
      </c>
    </row>
    <row r="3567">
      <c r="B3567" t="n">
        <v>0.4321300349274205</v>
      </c>
      <c r="C3567" t="n">
        <f>$A$1 * B3567</f>
        <v>0.0</v>
      </c>
    </row>
    <row r="3568">
      <c r="B3568" t="n">
        <v>0.5028665793214806</v>
      </c>
      <c r="C3568" t="n">
        <f>$A$1 * B3568</f>
        <v>0.0</v>
      </c>
    </row>
    <row r="3569">
      <c r="B3569" t="n">
        <v>0.3474787131882626</v>
      </c>
      <c r="C3569" t="n">
        <f>$A$1 * B3569</f>
        <v>0.0</v>
      </c>
    </row>
    <row r="3570">
      <c r="B3570" t="n">
        <v>0.3722799999093023</v>
      </c>
      <c r="C3570" t="n">
        <f>$A$1 * B3570</f>
        <v>0.0</v>
      </c>
    </row>
    <row r="3571">
      <c r="B3571" t="n">
        <v>0.5632492560811891</v>
      </c>
      <c r="C3571" t="n">
        <f>$A$1 * B3571</f>
        <v>0.0</v>
      </c>
    </row>
    <row r="3572">
      <c r="B3572" t="n">
        <v>0.31419484749475324</v>
      </c>
      <c r="C3572" t="n">
        <f>$A$1 * B3572</f>
        <v>0.0</v>
      </c>
    </row>
    <row r="3573">
      <c r="B3573" t="n">
        <v>0.17054168779676238</v>
      </c>
      <c r="C3573" t="n">
        <f>$A$1 * B3573</f>
        <v>0.0</v>
      </c>
    </row>
    <row r="3574">
      <c r="B3574" t="n">
        <v>0.6745960398439251</v>
      </c>
      <c r="C3574" t="n">
        <f>$A$1 * B3574</f>
        <v>0.0</v>
      </c>
    </row>
    <row r="3575">
      <c r="B3575" t="n">
        <v>0.7698415646862159</v>
      </c>
      <c r="C3575" t="n">
        <f>$A$1 * B3575</f>
        <v>0.0</v>
      </c>
    </row>
    <row r="3576">
      <c r="B3576" t="n">
        <v>0.930438357316153</v>
      </c>
      <c r="C3576" t="n">
        <f>$A$1 * B3576</f>
        <v>0.0</v>
      </c>
    </row>
    <row r="3577">
      <c r="B3577" t="n">
        <v>0.7788058533958749</v>
      </c>
      <c r="C3577" t="n">
        <f>$A$1 * B3577</f>
        <v>0.0</v>
      </c>
    </row>
    <row r="3578">
      <c r="B3578" t="n">
        <v>0.9397423954773271</v>
      </c>
      <c r="C3578" t="n">
        <f>$A$1 * B3578</f>
        <v>0.0</v>
      </c>
    </row>
    <row r="3579">
      <c r="B3579" t="n">
        <v>0.7887258525101951</v>
      </c>
      <c r="C3579" t="n">
        <f>$A$1 * B3579</f>
        <v>0.0</v>
      </c>
    </row>
    <row r="3580">
      <c r="B3580" t="n">
        <v>0.48475755800034903</v>
      </c>
      <c r="C3580" t="n">
        <f>$A$1 * B3580</f>
        <v>0.0</v>
      </c>
    </row>
    <row r="3581">
      <c r="B3581" t="n">
        <v>0.8917648287437183</v>
      </c>
      <c r="C3581" t="n">
        <f>$A$1 * B3581</f>
        <v>0.0</v>
      </c>
    </row>
    <row r="3582">
      <c r="B3582" t="n">
        <v>0.96089345394919</v>
      </c>
      <c r="C3582" t="n">
        <f>$A$1 * B3582</f>
        <v>0.0</v>
      </c>
    </row>
    <row r="3583">
      <c r="B3583" t="n">
        <v>0.9443631819326286</v>
      </c>
      <c r="C3583" t="n">
        <f>$A$1 * B3583</f>
        <v>0.0</v>
      </c>
    </row>
    <row r="3584">
      <c r="B3584" t="n">
        <v>0.24780162078142454</v>
      </c>
      <c r="C3584" t="n">
        <f>$A$1 * B3584</f>
        <v>0.0</v>
      </c>
    </row>
    <row r="3585">
      <c r="B3585" t="n">
        <v>0.851207670684702</v>
      </c>
      <c r="C3585" t="n">
        <f>$A$1 * B3585</f>
        <v>0.0</v>
      </c>
    </row>
    <row r="3586">
      <c r="B3586" t="n">
        <v>0.7327030855676429</v>
      </c>
      <c r="C3586" t="n">
        <f>$A$1 * B3586</f>
        <v>0.0</v>
      </c>
    </row>
    <row r="3587">
      <c r="B3587" t="n">
        <v>0.1164218607400026</v>
      </c>
      <c r="C3587" t="n">
        <f>$A$1 * B3587</f>
        <v>0.0</v>
      </c>
    </row>
    <row r="3588">
      <c r="B3588" t="n">
        <v>0.16802255528679177</v>
      </c>
      <c r="C3588" t="n">
        <f>$A$1 * B3588</f>
        <v>0.0</v>
      </c>
    </row>
    <row r="3589">
      <c r="B3589" t="n">
        <v>0.39788508263658806</v>
      </c>
      <c r="C3589" t="n">
        <f>$A$1 * B3589</f>
        <v>0.0</v>
      </c>
    </row>
    <row r="3590">
      <c r="B3590" t="n">
        <v>0.6241128895846738</v>
      </c>
      <c r="C3590" t="n">
        <f>$A$1 * B3590</f>
        <v>0.0</v>
      </c>
    </row>
    <row r="3591">
      <c r="B3591" t="n">
        <v>0.13821410216771823</v>
      </c>
      <c r="C3591" t="n">
        <f>$A$1 * B3591</f>
        <v>0.0</v>
      </c>
    </row>
    <row r="3592">
      <c r="B3592" t="n">
        <v>0.17597343915244879</v>
      </c>
      <c r="C3592" t="n">
        <f>$A$1 * B3592</f>
        <v>0.0</v>
      </c>
    </row>
    <row r="3593">
      <c r="B3593" t="n">
        <v>0.5738064092828582</v>
      </c>
      <c r="C3593" t="n">
        <f>$A$1 * B3593</f>
        <v>0.0</v>
      </c>
    </row>
    <row r="3594">
      <c r="B3594" t="n">
        <v>0.45933349254259637</v>
      </c>
      <c r="C3594" t="n">
        <f>$A$1 * B3594</f>
        <v>0.0</v>
      </c>
    </row>
    <row r="3595">
      <c r="B3595" t="n">
        <v>0.8112174173199637</v>
      </c>
      <c r="C3595" t="n">
        <f>$A$1 * B3595</f>
        <v>0.0</v>
      </c>
    </row>
    <row r="3596">
      <c r="B3596" t="n">
        <v>0.7121273784258159</v>
      </c>
      <c r="C3596" t="n">
        <f>$A$1 * B3596</f>
        <v>0.0</v>
      </c>
    </row>
    <row r="3597">
      <c r="B3597" t="n">
        <v>0.09463564830597182</v>
      </c>
      <c r="C3597" t="n">
        <f>$A$1 * B3597</f>
        <v>0.0</v>
      </c>
    </row>
    <row r="3598">
      <c r="B3598" t="n">
        <v>0.2648700522478481</v>
      </c>
      <c r="C3598" t="n">
        <f>$A$1 * B3598</f>
        <v>0.0</v>
      </c>
    </row>
    <row r="3599">
      <c r="B3599" t="n">
        <v>0.32715609906553655</v>
      </c>
      <c r="C3599" t="n">
        <f>$A$1 * B3599</f>
        <v>0.0</v>
      </c>
    </row>
    <row r="3600">
      <c r="B3600" t="n">
        <v>0.6627257153426587</v>
      </c>
      <c r="C3600" t="n">
        <f>$A$1 * B3600</f>
        <v>0.0</v>
      </c>
    </row>
    <row r="3601">
      <c r="B3601" t="n">
        <v>0.008984278167654791</v>
      </c>
      <c r="C3601" t="n">
        <f>$A$1 * B3601</f>
        <v>0.0</v>
      </c>
    </row>
    <row r="3602">
      <c r="B3602" t="n">
        <v>0.29242993798081773</v>
      </c>
      <c r="C3602" t="n">
        <f>$A$1 * B3602</f>
        <v>0.0</v>
      </c>
    </row>
    <row r="3603">
      <c r="B3603" t="n">
        <v>0.37117685063758044</v>
      </c>
      <c r="C3603" t="n">
        <f>$A$1 * B3603</f>
        <v>0.0</v>
      </c>
    </row>
    <row r="3604">
      <c r="B3604" t="n">
        <v>0.5013346772902435</v>
      </c>
      <c r="C3604" t="n">
        <f>$A$1 * B3604</f>
        <v>0.0</v>
      </c>
    </row>
    <row r="3605">
      <c r="B3605" t="n">
        <v>0.42058673345278685</v>
      </c>
      <c r="C3605" t="n">
        <f>$A$1 * B3605</f>
        <v>0.0</v>
      </c>
    </row>
    <row r="3606">
      <c r="B3606" t="n">
        <v>0.5510254028167398</v>
      </c>
      <c r="C3606" t="n">
        <f>$A$1 * B3606</f>
        <v>0.0</v>
      </c>
    </row>
    <row r="3607">
      <c r="B3607" t="n">
        <v>0.4551935769087314</v>
      </c>
      <c r="C3607" t="n">
        <f>$A$1 * B3607</f>
        <v>0.0</v>
      </c>
    </row>
    <row r="3608">
      <c r="B3608" t="n">
        <v>0.3297496120306125</v>
      </c>
      <c r="C3608" t="n">
        <f>$A$1 * B3608</f>
        <v>0.0</v>
      </c>
    </row>
    <row r="3609">
      <c r="B3609" t="n">
        <v>0.6315852151302659</v>
      </c>
      <c r="C3609" t="n">
        <f>$A$1 * B3609</f>
        <v>0.0</v>
      </c>
    </row>
    <row r="3610">
      <c r="B3610" t="n">
        <v>0.21844008793147418</v>
      </c>
      <c r="C3610" t="n">
        <f>$A$1 * B3610</f>
        <v>0.0</v>
      </c>
    </row>
    <row r="3611">
      <c r="B3611" t="n">
        <v>0.7519492905071009</v>
      </c>
      <c r="C3611" t="n">
        <f>$A$1 * B3611</f>
        <v>0.0</v>
      </c>
    </row>
    <row r="3612">
      <c r="B3612" t="n">
        <v>0.6145112309588993</v>
      </c>
      <c r="C3612" t="n">
        <f>$A$1 * B3612</f>
        <v>0.0</v>
      </c>
    </row>
    <row r="3613">
      <c r="B3613" t="n">
        <v>0.45708641197999156</v>
      </c>
      <c r="C3613" t="n">
        <f>$A$1 * B3613</f>
        <v>0.0</v>
      </c>
    </row>
    <row r="3614">
      <c r="B3614" t="n">
        <v>0.3553990800453585</v>
      </c>
      <c r="C3614" t="n">
        <f>$A$1 * B3614</f>
        <v>0.0</v>
      </c>
    </row>
    <row r="3615">
      <c r="B3615" t="n">
        <v>0.9036068355230095</v>
      </c>
      <c r="C3615" t="n">
        <f>$A$1 * B3615</f>
        <v>0.0</v>
      </c>
    </row>
    <row r="3616">
      <c r="B3616" t="n">
        <v>0.8411081081153601</v>
      </c>
      <c r="C3616" t="n">
        <f>$A$1 * B3616</f>
        <v>0.0</v>
      </c>
    </row>
    <row r="3617">
      <c r="B3617" t="n">
        <v>0.5980141744216566</v>
      </c>
      <c r="C3617" t="n">
        <f>$A$1 * B3617</f>
        <v>0.0</v>
      </c>
    </row>
    <row r="3618">
      <c r="B3618" t="n">
        <v>0.04807608531484242</v>
      </c>
      <c r="C3618" t="n">
        <f>$A$1 * B3618</f>
        <v>0.0</v>
      </c>
    </row>
    <row r="3619">
      <c r="B3619" t="n">
        <v>0.7269110310542314</v>
      </c>
      <c r="C3619" t="n">
        <f>$A$1 * B3619</f>
        <v>0.0</v>
      </c>
    </row>
    <row r="3620">
      <c r="B3620" t="n">
        <v>0.45835138571469736</v>
      </c>
      <c r="C3620" t="n">
        <f>$A$1 * B3620</f>
        <v>0.0</v>
      </c>
    </row>
    <row r="3621">
      <c r="B3621" t="n">
        <v>0.7112565031287839</v>
      </c>
      <c r="C3621" t="n">
        <f>$A$1 * B3621</f>
        <v>0.0</v>
      </c>
    </row>
    <row r="3622">
      <c r="B3622" t="n">
        <v>0.06231824056131552</v>
      </c>
      <c r="C3622" t="n">
        <f>$A$1 * B3622</f>
        <v>0.0</v>
      </c>
    </row>
    <row r="3623">
      <c r="B3623" t="n">
        <v>0.0911128180003965</v>
      </c>
      <c r="C3623" t="n">
        <f>$A$1 * B3623</f>
        <v>0.0</v>
      </c>
    </row>
    <row r="3624">
      <c r="B3624" t="n">
        <v>0.15644022525240198</v>
      </c>
      <c r="C3624" t="n">
        <f>$A$1 * B3624</f>
        <v>0.0</v>
      </c>
    </row>
    <row r="3625">
      <c r="B3625" t="n">
        <v>0.8538202971621329</v>
      </c>
      <c r="C3625" t="n">
        <f>$A$1 * B3625</f>
        <v>0.0</v>
      </c>
    </row>
    <row r="3626">
      <c r="B3626" t="n">
        <v>0.7102368350891449</v>
      </c>
      <c r="C3626" t="n">
        <f>$A$1 * B3626</f>
        <v>0.0</v>
      </c>
    </row>
    <row r="3627">
      <c r="B3627" t="n">
        <v>0.8121871106348986</v>
      </c>
      <c r="C3627" t="n">
        <f>$A$1 * B3627</f>
        <v>0.0</v>
      </c>
    </row>
    <row r="3628">
      <c r="B3628" t="n">
        <v>0.7351294275925219</v>
      </c>
      <c r="C3628" t="n">
        <f>$A$1 * B3628</f>
        <v>0.0</v>
      </c>
    </row>
    <row r="3629">
      <c r="B3629" t="n">
        <v>0.28171821225405547</v>
      </c>
      <c r="C3629" t="n">
        <f>$A$1 * B3629</f>
        <v>0.0</v>
      </c>
    </row>
    <row r="3630">
      <c r="B3630" t="n">
        <v>0.17555852782774006</v>
      </c>
      <c r="C3630" t="n">
        <f>$A$1 * B3630</f>
        <v>0.0</v>
      </c>
    </row>
    <row r="3631">
      <c r="B3631" t="n">
        <v>0.1300127339210968</v>
      </c>
      <c r="C3631" t="n">
        <f>$A$1 * B3631</f>
        <v>0.0</v>
      </c>
    </row>
    <row r="3632">
      <c r="B3632" t="n">
        <v>0.7329980140407386</v>
      </c>
      <c r="C3632" t="n">
        <f>$A$1 * B3632</f>
        <v>0.0</v>
      </c>
    </row>
    <row r="3633">
      <c r="B3633" t="n">
        <v>0.9444478224940861</v>
      </c>
      <c r="C3633" t="n">
        <f>$A$1 * B3633</f>
        <v>0.0</v>
      </c>
    </row>
    <row r="3634">
      <c r="B3634" t="n">
        <v>0.5417183669776561</v>
      </c>
      <c r="C3634" t="n">
        <f>$A$1 * B3634</f>
        <v>0.0</v>
      </c>
    </row>
    <row r="3635">
      <c r="B3635" t="n">
        <v>0.08617334961921463</v>
      </c>
      <c r="C3635" t="n">
        <f>$A$1 * B3635</f>
        <v>0.0</v>
      </c>
    </row>
    <row r="3636">
      <c r="B3636" t="n">
        <v>0.05096219552074743</v>
      </c>
      <c r="C3636" t="n">
        <f>$A$1 * B3636</f>
        <v>0.0</v>
      </c>
    </row>
    <row r="3637">
      <c r="B3637" t="n">
        <v>0.8661527503363018</v>
      </c>
      <c r="C3637" t="n">
        <f>$A$1 * B3637</f>
        <v>0.0</v>
      </c>
    </row>
    <row r="3638">
      <c r="B3638" t="n">
        <v>0.7030732764232687</v>
      </c>
      <c r="C3638" t="n">
        <f>$A$1 * B3638</f>
        <v>0.0</v>
      </c>
    </row>
    <row r="3639">
      <c r="B3639" t="n">
        <v>0.9320422226789026</v>
      </c>
      <c r="C3639" t="n">
        <f>$A$1 * B3639</f>
        <v>0.0</v>
      </c>
    </row>
    <row r="3640">
      <c r="B3640" t="n">
        <v>0.41614479091180945</v>
      </c>
      <c r="C3640" t="n">
        <f>$A$1 * B3640</f>
        <v>0.0</v>
      </c>
    </row>
    <row r="3641">
      <c r="B3641" t="n">
        <v>0.6960792147868138</v>
      </c>
      <c r="C3641" t="n">
        <f>$A$1 * B3641</f>
        <v>0.0</v>
      </c>
    </row>
    <row r="3642">
      <c r="B3642" t="n">
        <v>0.8540586684986348</v>
      </c>
      <c r="C3642" t="n">
        <f>$A$1 * B3642</f>
        <v>0.0</v>
      </c>
    </row>
    <row r="3643">
      <c r="B3643" t="n">
        <v>0.5030556705380789</v>
      </c>
      <c r="C3643" t="n">
        <f>$A$1 * B3643</f>
        <v>0.0</v>
      </c>
    </row>
    <row r="3644">
      <c r="B3644" t="n">
        <v>0.8011160769900704</v>
      </c>
      <c r="C3644" t="n">
        <f>$A$1 * B3644</f>
        <v>0.0</v>
      </c>
    </row>
    <row r="3645">
      <c r="B3645" t="n">
        <v>0.4130443038381597</v>
      </c>
      <c r="C3645" t="n">
        <f>$A$1 * B3645</f>
        <v>0.0</v>
      </c>
    </row>
    <row r="3646">
      <c r="B3646" t="n">
        <v>0.9240887488658106</v>
      </c>
      <c r="C3646" t="n">
        <f>$A$1 * B3646</f>
        <v>0.0</v>
      </c>
    </row>
    <row r="3647">
      <c r="B3647" t="n">
        <v>0.9650105005762428</v>
      </c>
      <c r="C3647" t="n">
        <f>$A$1 * B3647</f>
        <v>0.0</v>
      </c>
    </row>
    <row r="3648">
      <c r="B3648" t="n">
        <v>0.6109385551991654</v>
      </c>
      <c r="C3648" t="n">
        <f>$A$1 * B3648</f>
        <v>0.0</v>
      </c>
    </row>
    <row r="3649">
      <c r="B3649" t="n">
        <v>0.9474770139865637</v>
      </c>
      <c r="C3649" t="n">
        <f>$A$1 * B3649</f>
        <v>0.0</v>
      </c>
    </row>
    <row r="3650">
      <c r="B3650" t="n">
        <v>0.5214306307110489</v>
      </c>
      <c r="C3650" t="n">
        <f>$A$1 * B3650</f>
        <v>0.0</v>
      </c>
    </row>
    <row r="3651">
      <c r="B3651" t="n">
        <v>0.26665872473380914</v>
      </c>
      <c r="C3651" t="n">
        <f>$A$1 * B3651</f>
        <v>0.0</v>
      </c>
    </row>
    <row r="3652">
      <c r="B3652" t="n">
        <v>0.792623893169933</v>
      </c>
      <c r="C3652" t="n">
        <f>$A$1 * B3652</f>
        <v>0.0</v>
      </c>
    </row>
    <row r="3653">
      <c r="B3653" t="n">
        <v>0.5509829796482075</v>
      </c>
      <c r="C3653" t="n">
        <f>$A$1 * B3653</f>
        <v>0.0</v>
      </c>
    </row>
    <row r="3654">
      <c r="B3654" t="n">
        <v>0.26922356341091336</v>
      </c>
      <c r="C3654" t="n">
        <f>$A$1 * B3654</f>
        <v>0.0</v>
      </c>
    </row>
    <row r="3655">
      <c r="B3655" t="n">
        <v>0.1580422251894844</v>
      </c>
      <c r="C3655" t="n">
        <f>$A$1 * B3655</f>
        <v>0.0</v>
      </c>
    </row>
    <row r="3656">
      <c r="B3656" t="n">
        <v>0.7170346102004808</v>
      </c>
      <c r="C3656" t="n">
        <f>$A$1 * B3656</f>
        <v>0.0</v>
      </c>
    </row>
    <row r="3657">
      <c r="B3657" t="n">
        <v>0.8123656702025442</v>
      </c>
      <c r="C3657" t="n">
        <f>$A$1 * B3657</f>
        <v>0.0</v>
      </c>
    </row>
    <row r="3658">
      <c r="B3658" t="n">
        <v>0.9353210208534943</v>
      </c>
      <c r="C3658" t="n">
        <f>$A$1 * B3658</f>
        <v>0.0</v>
      </c>
    </row>
    <row r="3659">
      <c r="B3659" t="n">
        <v>0.18607302396789716</v>
      </c>
      <c r="C3659" t="n">
        <f>$A$1 * B3659</f>
        <v>0.0</v>
      </c>
    </row>
    <row r="3660">
      <c r="B3660" t="n">
        <v>0.6910180018106736</v>
      </c>
      <c r="C3660" t="n">
        <f>$A$1 * B3660</f>
        <v>0.0</v>
      </c>
    </row>
    <row r="3661">
      <c r="B3661" t="n">
        <v>0.2786599721092766</v>
      </c>
      <c r="C3661" t="n">
        <f>$A$1 * B3661</f>
        <v>0.0</v>
      </c>
    </row>
    <row r="3662">
      <c r="B3662" t="n">
        <v>0.27093494605419177</v>
      </c>
      <c r="C3662" t="n">
        <f>$A$1 * B3662</f>
        <v>0.0</v>
      </c>
    </row>
    <row r="3663">
      <c r="B3663" t="n">
        <v>0.1777168935532787</v>
      </c>
      <c r="C3663" t="n">
        <f>$A$1 * B3663</f>
        <v>0.0</v>
      </c>
    </row>
    <row r="3664">
      <c r="B3664" t="n">
        <v>0.9297188512364087</v>
      </c>
      <c r="C3664" t="n">
        <f>$A$1 * B3664</f>
        <v>0.0</v>
      </c>
    </row>
    <row r="3665">
      <c r="B3665" t="n">
        <v>0.9524108319269547</v>
      </c>
      <c r="C3665" t="n">
        <f>$A$1 * B3665</f>
        <v>0.0</v>
      </c>
    </row>
    <row r="3666">
      <c r="B3666" t="n">
        <v>0.6873845087366233</v>
      </c>
      <c r="C3666" t="n">
        <f>$A$1 * B3666</f>
        <v>0.0</v>
      </c>
    </row>
    <row r="3667">
      <c r="B3667" t="n">
        <v>0.3806104870771422</v>
      </c>
      <c r="C3667" t="n">
        <f>$A$1 * B3667</f>
        <v>0.0</v>
      </c>
    </row>
    <row r="3668">
      <c r="B3668" t="n">
        <v>0.011818769763208725</v>
      </c>
      <c r="C3668" t="n">
        <f>$A$1 * B3668</f>
        <v>0.0</v>
      </c>
    </row>
    <row r="3669">
      <c r="B3669" t="n">
        <v>0.18751900117999787</v>
      </c>
      <c r="C3669" t="n">
        <f>$A$1 * B3669</f>
        <v>0.0</v>
      </c>
    </row>
    <row r="3670">
      <c r="B3670" t="n">
        <v>0.20861686558688608</v>
      </c>
      <c r="C3670" t="n">
        <f>$A$1 * B3670</f>
        <v>0.0</v>
      </c>
    </row>
    <row r="3671">
      <c r="B3671" t="n">
        <v>0.504870438294453</v>
      </c>
      <c r="C3671" t="n">
        <f>$A$1 * B3671</f>
        <v>0.0</v>
      </c>
    </row>
    <row r="3672">
      <c r="B3672" t="n">
        <v>0.47768064964073376</v>
      </c>
      <c r="C3672" t="n">
        <f>$A$1 * B3672</f>
        <v>0.0</v>
      </c>
    </row>
    <row r="3673">
      <c r="B3673" t="n">
        <v>0.45101366624982053</v>
      </c>
      <c r="C3673" t="n">
        <f>$A$1 * B3673</f>
        <v>0.0</v>
      </c>
    </row>
    <row r="3674">
      <c r="B3674" t="n">
        <v>0.5949523102570512</v>
      </c>
      <c r="C3674" t="n">
        <f>$A$1 * B3674</f>
        <v>0.0</v>
      </c>
    </row>
    <row r="3675">
      <c r="B3675" t="n">
        <v>0.3273792949696981</v>
      </c>
      <c r="C3675" t="n">
        <f>$A$1 * B3675</f>
        <v>0.0</v>
      </c>
    </row>
    <row r="3676">
      <c r="B3676" t="n">
        <v>0.7523703651223435</v>
      </c>
      <c r="C3676" t="n">
        <f>$A$1 * B3676</f>
        <v>0.0</v>
      </c>
    </row>
    <row r="3677">
      <c r="B3677" t="n">
        <v>0.20898950853984066</v>
      </c>
      <c r="C3677" t="n">
        <f>$A$1 * B3677</f>
        <v>0.0</v>
      </c>
    </row>
    <row r="3678">
      <c r="B3678" t="n">
        <v>0.650924958691208</v>
      </c>
      <c r="C3678" t="n">
        <f>$A$1 * B3678</f>
        <v>0.0</v>
      </c>
    </row>
    <row r="3679">
      <c r="B3679" t="n">
        <v>0.6509511199208395</v>
      </c>
      <c r="C3679" t="n">
        <f>$A$1 * B3679</f>
        <v>0.0</v>
      </c>
    </row>
    <row r="3680">
      <c r="B3680" t="n">
        <v>0.3797681115260244</v>
      </c>
      <c r="C3680" t="n">
        <f>$A$1 * B3680</f>
        <v>0.0</v>
      </c>
    </row>
    <row r="3681">
      <c r="B3681" t="n">
        <v>0.9660583145583834</v>
      </c>
      <c r="C3681" t="n">
        <f>$A$1 * B3681</f>
        <v>0.0</v>
      </c>
    </row>
    <row r="3682">
      <c r="B3682" t="n">
        <v>0.3996896466002967</v>
      </c>
      <c r="C3682" t="n">
        <f>$A$1 * B3682</f>
        <v>0.0</v>
      </c>
    </row>
    <row r="3683">
      <c r="B3683" t="n">
        <v>0.9056938845042029</v>
      </c>
      <c r="C3683" t="n">
        <f>$A$1 * B3683</f>
        <v>0.0</v>
      </c>
    </row>
    <row r="3684">
      <c r="B3684" t="n">
        <v>0.04659649120406151</v>
      </c>
      <c r="C3684" t="n">
        <f>$A$1 * B3684</f>
        <v>0.0</v>
      </c>
    </row>
    <row r="3685">
      <c r="B3685" t="n">
        <v>0.6919171686679951</v>
      </c>
      <c r="C3685" t="n">
        <f>$A$1 * B3685</f>
        <v>0.0</v>
      </c>
    </row>
    <row r="3686">
      <c r="B3686" t="n">
        <v>0.8645573307720951</v>
      </c>
      <c r="C3686" t="n">
        <f>$A$1 * B3686</f>
        <v>0.0</v>
      </c>
    </row>
    <row r="3687">
      <c r="B3687" t="n">
        <v>0.924961807920734</v>
      </c>
      <c r="C3687" t="n">
        <f>$A$1 * B3687</f>
        <v>0.0</v>
      </c>
    </row>
    <row r="3688">
      <c r="B3688" t="n">
        <v>0.9108153695343626</v>
      </c>
      <c r="C3688" t="n">
        <f>$A$1 * B3688</f>
        <v>0.0</v>
      </c>
    </row>
    <row r="3689">
      <c r="B3689" t="n">
        <v>0.4901144384114975</v>
      </c>
      <c r="C3689" t="n">
        <f>$A$1 * B3689</f>
        <v>0.0</v>
      </c>
    </row>
    <row r="3690">
      <c r="B3690" t="n">
        <v>0.17328059574339583</v>
      </c>
      <c r="C3690" t="n">
        <f>$A$1 * B3690</f>
        <v>0.0</v>
      </c>
    </row>
    <row r="3691">
      <c r="B3691" t="n">
        <v>0.48851493912406585</v>
      </c>
      <c r="C3691" t="n">
        <f>$A$1 * B3691</f>
        <v>0.0</v>
      </c>
    </row>
    <row r="3692">
      <c r="B3692" t="n">
        <v>0.9730546908448465</v>
      </c>
      <c r="C3692" t="n">
        <f>$A$1 * B3692</f>
        <v>0.0</v>
      </c>
    </row>
    <row r="3693">
      <c r="B3693" t="n">
        <v>0.6027216924485115</v>
      </c>
      <c r="C3693" t="n">
        <f>$A$1 * B3693</f>
        <v>0.0</v>
      </c>
    </row>
    <row r="3694">
      <c r="B3694" t="n">
        <v>0.20339582247374022</v>
      </c>
      <c r="C3694" t="n">
        <f>$A$1 * B3694</f>
        <v>0.0</v>
      </c>
    </row>
    <row r="3695">
      <c r="B3695" t="n">
        <v>0.6701906277163123</v>
      </c>
      <c r="C3695" t="n">
        <f>$A$1 * B3695</f>
        <v>0.0</v>
      </c>
    </row>
    <row r="3696">
      <c r="B3696" t="n">
        <v>0.5260843378900082</v>
      </c>
      <c r="C3696" t="n">
        <f>$A$1 * B3696</f>
        <v>0.0</v>
      </c>
    </row>
    <row r="3697">
      <c r="B3697" t="n">
        <v>0.8346424553425452</v>
      </c>
      <c r="C3697" t="n">
        <f>$A$1 * B3697</f>
        <v>0.0</v>
      </c>
    </row>
    <row r="3698">
      <c r="B3698" t="n">
        <v>0.18938840631148457</v>
      </c>
      <c r="C3698" t="n">
        <f>$A$1 * B3698</f>
        <v>0.0</v>
      </c>
    </row>
    <row r="3699">
      <c r="B3699" t="n">
        <v>0.06295372613241879</v>
      </c>
      <c r="C3699" t="n">
        <f>$A$1 * B3699</f>
        <v>0.0</v>
      </c>
    </row>
    <row r="3700">
      <c r="B3700" t="n">
        <v>0.18445424613216532</v>
      </c>
      <c r="C3700" t="n">
        <f>$A$1 * B3700</f>
        <v>0.0</v>
      </c>
    </row>
    <row r="3701">
      <c r="B3701" t="n">
        <v>0.34352995038068523</v>
      </c>
      <c r="C3701" t="n">
        <f>$A$1 * B3701</f>
        <v>0.0</v>
      </c>
    </row>
    <row r="3702">
      <c r="B3702" t="n">
        <v>0.4631316953325887</v>
      </c>
      <c r="C3702" t="n">
        <f>$A$1 * B3702</f>
        <v>0.0</v>
      </c>
    </row>
    <row r="3703">
      <c r="B3703" t="n">
        <v>0.009826216912544927</v>
      </c>
      <c r="C3703" t="n">
        <f>$A$1 * B3703</f>
        <v>0.0</v>
      </c>
    </row>
    <row r="3704">
      <c r="B3704" t="n">
        <v>0.988788267207717</v>
      </c>
      <c r="C3704" t="n">
        <f>$A$1 * B3704</f>
        <v>0.0</v>
      </c>
    </row>
    <row r="3705">
      <c r="B3705" t="n">
        <v>0.6482960618065099</v>
      </c>
      <c r="C3705" t="n">
        <f>$A$1 * B3705</f>
        <v>0.0</v>
      </c>
    </row>
    <row r="3706">
      <c r="B3706" t="n">
        <v>0.7757184320815743</v>
      </c>
      <c r="C3706" t="n">
        <f>$A$1 * B3706</f>
        <v>0.0</v>
      </c>
    </row>
    <row r="3707">
      <c r="B3707" t="n">
        <v>0.5826315513742977</v>
      </c>
      <c r="C3707" t="n">
        <f>$A$1 * B3707</f>
        <v>0.0</v>
      </c>
    </row>
    <row r="3708">
      <c r="B3708" t="n">
        <v>0.7437768742860456</v>
      </c>
      <c r="C3708" t="n">
        <f>$A$1 * B3708</f>
        <v>0.0</v>
      </c>
    </row>
    <row r="3709">
      <c r="B3709" t="n">
        <v>0.6919179100642092</v>
      </c>
      <c r="C3709" t="n">
        <f>$A$1 * B3709</f>
        <v>0.0</v>
      </c>
    </row>
    <row r="3710">
      <c r="B3710" t="n">
        <v>0.0682950642173007</v>
      </c>
      <c r="C3710" t="n">
        <f>$A$1 * B3710</f>
        <v>0.0</v>
      </c>
    </row>
    <row r="3711">
      <c r="B3711" t="n">
        <v>0.373102523943605</v>
      </c>
      <c r="C3711" t="n">
        <f>$A$1 * B3711</f>
        <v>0.0</v>
      </c>
    </row>
    <row r="3712">
      <c r="B3712" t="n">
        <v>0.5732670086228705</v>
      </c>
      <c r="C3712" t="n">
        <f>$A$1 * B3712</f>
        <v>0.0</v>
      </c>
    </row>
    <row r="3713">
      <c r="B3713" t="n">
        <v>0.31078716361230496</v>
      </c>
      <c r="C3713" t="n">
        <f>$A$1 * B3713</f>
        <v>0.0</v>
      </c>
    </row>
    <row r="3714">
      <c r="B3714" t="n">
        <v>0.9416588347931423</v>
      </c>
      <c r="C3714" t="n">
        <f>$A$1 * B3714</f>
        <v>0.0</v>
      </c>
    </row>
    <row r="3715">
      <c r="B3715" t="n">
        <v>0.13512754133690086</v>
      </c>
      <c r="C3715" t="n">
        <f>$A$1 * B3715</f>
        <v>0.0</v>
      </c>
    </row>
    <row r="3716">
      <c r="B3716" t="n">
        <v>0.38186303236939423</v>
      </c>
      <c r="C3716" t="n">
        <f>$A$1 * B3716</f>
        <v>0.0</v>
      </c>
    </row>
    <row r="3717">
      <c r="B3717" t="n">
        <v>0.6278249004975405</v>
      </c>
      <c r="C3717" t="n">
        <f>$A$1 * B3717</f>
        <v>0.0</v>
      </c>
    </row>
    <row r="3718">
      <c r="B3718" t="n">
        <v>0.074593348903494</v>
      </c>
      <c r="C3718" t="n">
        <f>$A$1 * B3718</f>
        <v>0.0</v>
      </c>
    </row>
    <row r="3719">
      <c r="B3719" t="n">
        <v>0.2779456953637799</v>
      </c>
      <c r="C3719" t="n">
        <f>$A$1 * B3719</f>
        <v>0.0</v>
      </c>
    </row>
    <row r="3720">
      <c r="B3720" t="n">
        <v>0.4051019934238662</v>
      </c>
      <c r="C3720" t="n">
        <f>$A$1 * B3720</f>
        <v>0.0</v>
      </c>
    </row>
    <row r="3721">
      <c r="B3721" t="n">
        <v>0.47972478420486053</v>
      </c>
      <c r="C3721" t="n">
        <f>$A$1 * B3721</f>
        <v>0.0</v>
      </c>
    </row>
    <row r="3722">
      <c r="B3722" t="n">
        <v>0.08257172082788744</v>
      </c>
      <c r="C3722" t="n">
        <f>$A$1 * B3722</f>
        <v>0.0</v>
      </c>
    </row>
    <row r="3723">
      <c r="B3723" t="n">
        <v>0.5039700950673334</v>
      </c>
      <c r="C3723" t="n">
        <f>$A$1 * B3723</f>
        <v>0.0</v>
      </c>
    </row>
    <row r="3724">
      <c r="B3724" t="n">
        <v>0.009475214437634216</v>
      </c>
      <c r="C3724" t="n">
        <f>$A$1 * B3724</f>
        <v>0.0</v>
      </c>
    </row>
    <row r="3725">
      <c r="B3725" t="n">
        <v>0.1596187178122389</v>
      </c>
      <c r="C3725" t="n">
        <f>$A$1 * B3725</f>
        <v>0.0</v>
      </c>
    </row>
    <row r="3726">
      <c r="B3726" t="n">
        <v>0.16756076318082436</v>
      </c>
      <c r="C3726" t="n">
        <f>$A$1 * B3726</f>
        <v>0.0</v>
      </c>
    </row>
    <row r="3727">
      <c r="B3727" t="n">
        <v>0.9719873289721821</v>
      </c>
      <c r="C3727" t="n">
        <f>$A$1 * B3727</f>
        <v>0.0</v>
      </c>
    </row>
    <row r="3728">
      <c r="B3728" t="n">
        <v>0.6261383830736187</v>
      </c>
      <c r="C3728" t="n">
        <f>$A$1 * B3728</f>
        <v>0.0</v>
      </c>
    </row>
    <row r="3729">
      <c r="B3729" t="n">
        <v>0.0760743228831261</v>
      </c>
      <c r="C3729" t="n">
        <f>$A$1 * B3729</f>
        <v>0.0</v>
      </c>
    </row>
    <row r="3730">
      <c r="B3730" t="n">
        <v>0.8855096100614858</v>
      </c>
      <c r="C3730" t="n">
        <f>$A$1 * B3730</f>
        <v>0.0</v>
      </c>
    </row>
    <row r="3731">
      <c r="B3731" t="n">
        <v>0.6076157965508716</v>
      </c>
      <c r="C3731" t="n">
        <f>$A$1 * B3731</f>
        <v>0.0</v>
      </c>
    </row>
    <row r="3732">
      <c r="B3732" t="n">
        <v>0.020167181842919768</v>
      </c>
      <c r="C3732" t="n">
        <f>$A$1 * B3732</f>
        <v>0.0</v>
      </c>
    </row>
    <row r="3733">
      <c r="B3733" t="n">
        <v>0.6606013666468624</v>
      </c>
      <c r="C3733" t="n">
        <f>$A$1 * B3733</f>
        <v>0.0</v>
      </c>
    </row>
    <row r="3734">
      <c r="B3734" t="n">
        <v>0.3143018507455462</v>
      </c>
      <c r="C3734" t="n">
        <f>$A$1 * B3734</f>
        <v>0.0</v>
      </c>
    </row>
    <row r="3735">
      <c r="B3735" t="n">
        <v>0.4569731513553126</v>
      </c>
      <c r="C3735" t="n">
        <f>$A$1 * B3735</f>
        <v>0.0</v>
      </c>
    </row>
    <row r="3736">
      <c r="B3736" t="n">
        <v>0.04656875879368649</v>
      </c>
      <c r="C3736" t="n">
        <f>$A$1 * B3736</f>
        <v>0.0</v>
      </c>
    </row>
    <row r="3737">
      <c r="B3737" t="n">
        <v>0.12249378016061152</v>
      </c>
      <c r="C3737" t="n">
        <f>$A$1 * B3737</f>
        <v>0.0</v>
      </c>
    </row>
    <row r="3738">
      <c r="B3738" t="n">
        <v>0.8311749786122016</v>
      </c>
      <c r="C3738" t="n">
        <f>$A$1 * B3738</f>
        <v>0.0</v>
      </c>
    </row>
    <row r="3739">
      <c r="B3739" t="n">
        <v>0.6172360780583689</v>
      </c>
      <c r="C3739" t="n">
        <f>$A$1 * B3739</f>
        <v>0.0</v>
      </c>
    </row>
    <row r="3740">
      <c r="B3740" t="n">
        <v>0.5512169643304965</v>
      </c>
      <c r="C3740" t="n">
        <f>$A$1 * B3740</f>
        <v>0.0</v>
      </c>
    </row>
    <row r="3741">
      <c r="B3741" t="n">
        <v>0.5368034298931493</v>
      </c>
      <c r="C3741" t="n">
        <f>$A$1 * B3741</f>
        <v>0.0</v>
      </c>
    </row>
    <row r="3742">
      <c r="B3742" t="n">
        <v>0.6583087248424313</v>
      </c>
      <c r="C3742" t="n">
        <f>$A$1 * B3742</f>
        <v>0.0</v>
      </c>
    </row>
    <row r="3743">
      <c r="B3743" t="n">
        <v>0.438280917856931</v>
      </c>
      <c r="C3743" t="n">
        <f>$A$1 * B3743</f>
        <v>0.0</v>
      </c>
    </row>
    <row r="3744">
      <c r="B3744" t="n">
        <v>0.38702504403422333</v>
      </c>
      <c r="C3744" t="n">
        <f>$A$1 * B3744</f>
        <v>0.0</v>
      </c>
    </row>
    <row r="3745">
      <c r="B3745" t="n">
        <v>0.462687511774833</v>
      </c>
      <c r="C3745" t="n">
        <f>$A$1 * B3745</f>
        <v>0.0</v>
      </c>
    </row>
    <row r="3746">
      <c r="B3746" t="n">
        <v>0.7799978173043784</v>
      </c>
      <c r="C3746" t="n">
        <f>$A$1 * B3746</f>
        <v>0.0</v>
      </c>
    </row>
    <row r="3747">
      <c r="B3747" t="n">
        <v>0.7463314321343625</v>
      </c>
      <c r="C3747" t="n">
        <f>$A$1 * B3747</f>
        <v>0.0</v>
      </c>
    </row>
    <row r="3748">
      <c r="B3748" t="n">
        <v>0.9738021659896956</v>
      </c>
      <c r="C3748" t="n">
        <f>$A$1 * B3748</f>
        <v>0.0</v>
      </c>
    </row>
    <row r="3749">
      <c r="B3749" t="n">
        <v>0.0035336559532382905</v>
      </c>
      <c r="C3749" t="n">
        <f>$A$1 * B3749</f>
        <v>0.0</v>
      </c>
    </row>
    <row r="3750">
      <c r="B3750" t="n">
        <v>0.5863305852185545</v>
      </c>
      <c r="C3750" t="n">
        <f>$A$1 * B3750</f>
        <v>0.0</v>
      </c>
    </row>
    <row r="3751">
      <c r="B3751" t="n">
        <v>0.7391161942683474</v>
      </c>
      <c r="C3751" t="n">
        <f>$A$1 * B3751</f>
        <v>0.0</v>
      </c>
    </row>
    <row r="3752">
      <c r="B3752" t="n">
        <v>0.29057504576567816</v>
      </c>
      <c r="C3752" t="n">
        <f>$A$1 * B3752</f>
        <v>0.0</v>
      </c>
    </row>
    <row r="3753">
      <c r="B3753" t="n">
        <v>0.3584492516193083</v>
      </c>
      <c r="C3753" t="n">
        <f>$A$1 * B3753</f>
        <v>0.0</v>
      </c>
    </row>
    <row r="3754">
      <c r="B3754" t="n">
        <v>0.42958743452268433</v>
      </c>
      <c r="C3754" t="n">
        <f>$A$1 * B3754</f>
        <v>0.0</v>
      </c>
    </row>
    <row r="3755">
      <c r="B3755" t="n">
        <v>0.8029305139753209</v>
      </c>
      <c r="C3755" t="n">
        <f>$A$1 * B3755</f>
        <v>0.0</v>
      </c>
    </row>
    <row r="3756">
      <c r="B3756" t="n">
        <v>0.32977747242830335</v>
      </c>
      <c r="C3756" t="n">
        <f>$A$1 * B3756</f>
        <v>0.0</v>
      </c>
    </row>
    <row r="3757">
      <c r="B3757" t="n">
        <v>0.23824767688535764</v>
      </c>
      <c r="C3757" t="n">
        <f>$A$1 * B3757</f>
        <v>0.0</v>
      </c>
    </row>
    <row r="3758">
      <c r="B3758" t="n">
        <v>0.37056219353197284</v>
      </c>
      <c r="C3758" t="n">
        <f>$A$1 * B3758</f>
        <v>0.0</v>
      </c>
    </row>
    <row r="3759">
      <c r="B3759" t="n">
        <v>0.8971599072907536</v>
      </c>
      <c r="C3759" t="n">
        <f>$A$1 * B3759</f>
        <v>0.0</v>
      </c>
    </row>
    <row r="3760">
      <c r="B3760" t="n">
        <v>0.25198021449006036</v>
      </c>
      <c r="C3760" t="n">
        <f>$A$1 * B3760</f>
        <v>0.0</v>
      </c>
    </row>
    <row r="3761">
      <c r="B3761" t="n">
        <v>0.7492097905108324</v>
      </c>
      <c r="C3761" t="n">
        <f>$A$1 * B3761</f>
        <v>0.0</v>
      </c>
    </row>
    <row r="3762">
      <c r="B3762" t="n">
        <v>0.33473595956591984</v>
      </c>
      <c r="C3762" t="n">
        <f>$A$1 * B3762</f>
        <v>0.0</v>
      </c>
    </row>
    <row r="3763">
      <c r="B3763" t="n">
        <v>0.7531941142027683</v>
      </c>
      <c r="C3763" t="n">
        <f>$A$1 * B3763</f>
        <v>0.0</v>
      </c>
    </row>
    <row r="3764">
      <c r="B3764" t="n">
        <v>0.09576491952723809</v>
      </c>
      <c r="C3764" t="n">
        <f>$A$1 * B3764</f>
        <v>0.0</v>
      </c>
    </row>
    <row r="3765">
      <c r="B3765" t="n">
        <v>0.567676739892113</v>
      </c>
      <c r="C3765" t="n">
        <f>$A$1 * B3765</f>
        <v>0.0</v>
      </c>
    </row>
    <row r="3766">
      <c r="B3766" t="n">
        <v>0.5171792168631992</v>
      </c>
      <c r="C3766" t="n">
        <f>$A$1 * B3766</f>
        <v>0.0</v>
      </c>
    </row>
    <row r="3767">
      <c r="B3767" t="n">
        <v>0.24443834668160158</v>
      </c>
      <c r="C3767" t="n">
        <f>$A$1 * B3767</f>
        <v>0.0</v>
      </c>
    </row>
    <row r="3768">
      <c r="B3768" t="n">
        <v>0.6548388732827696</v>
      </c>
      <c r="C3768" t="n">
        <f>$A$1 * B3768</f>
        <v>0.0</v>
      </c>
    </row>
    <row r="3769">
      <c r="B3769" t="n">
        <v>0.04042681287020866</v>
      </c>
      <c r="C3769" t="n">
        <f>$A$1 * B3769</f>
        <v>0.0</v>
      </c>
    </row>
    <row r="3770">
      <c r="B3770" t="n">
        <v>0.8698807102523284</v>
      </c>
      <c r="C3770" t="n">
        <f>$A$1 * B3770</f>
        <v>0.0</v>
      </c>
    </row>
    <row r="3771">
      <c r="B3771" t="n">
        <v>0.06021209071224776</v>
      </c>
      <c r="C3771" t="n">
        <f>$A$1 * B3771</f>
        <v>0.0</v>
      </c>
    </row>
    <row r="3772">
      <c r="B3772" t="n">
        <v>0.224294385435173</v>
      </c>
      <c r="C3772" t="n">
        <f>$A$1 * B3772</f>
        <v>0.0</v>
      </c>
    </row>
    <row r="3773">
      <c r="B3773" t="n">
        <v>0.16097192981262332</v>
      </c>
      <c r="C3773" t="n">
        <f>$A$1 * B3773</f>
        <v>0.0</v>
      </c>
    </row>
    <row r="3774">
      <c r="B3774" t="n">
        <v>0.8863505065054742</v>
      </c>
      <c r="C3774" t="n">
        <f>$A$1 * B3774</f>
        <v>0.0</v>
      </c>
    </row>
    <row r="3775">
      <c r="B3775" t="n">
        <v>0.42956486663027615</v>
      </c>
      <c r="C3775" t="n">
        <f>$A$1 * B3775</f>
        <v>0.0</v>
      </c>
    </row>
    <row r="3776">
      <c r="B3776" t="n">
        <v>0.18869533184025478</v>
      </c>
      <c r="C3776" t="n">
        <f>$A$1 * B3776</f>
        <v>0.0</v>
      </c>
    </row>
    <row r="3777">
      <c r="B3777" t="n">
        <v>0.13203077990963008</v>
      </c>
      <c r="C3777" t="n">
        <f>$A$1 * B3777</f>
        <v>0.0</v>
      </c>
    </row>
    <row r="3778">
      <c r="B3778" t="n">
        <v>0.07377897636926023</v>
      </c>
      <c r="C3778" t="n">
        <f>$A$1 * B3778</f>
        <v>0.0</v>
      </c>
    </row>
    <row r="3779">
      <c r="B3779" t="n">
        <v>0.49465223772877054</v>
      </c>
      <c r="C3779" t="n">
        <f>$A$1 * B3779</f>
        <v>0.0</v>
      </c>
    </row>
    <row r="3780">
      <c r="B3780" t="n">
        <v>0.22250630320062104</v>
      </c>
      <c r="C3780" t="n">
        <f>$A$1 * B3780</f>
        <v>0.0</v>
      </c>
    </row>
    <row r="3781">
      <c r="B3781" t="n">
        <v>0.12173979853796124</v>
      </c>
      <c r="C3781" t="n">
        <f>$A$1 * B3781</f>
        <v>0.0</v>
      </c>
    </row>
    <row r="3782">
      <c r="B3782" t="n">
        <v>0.23150959320251185</v>
      </c>
      <c r="C3782" t="n">
        <f>$A$1 * B3782</f>
        <v>0.0</v>
      </c>
    </row>
    <row r="3783">
      <c r="B3783" t="n">
        <v>0.9430405398109932</v>
      </c>
      <c r="C3783" t="n">
        <f>$A$1 * B3783</f>
        <v>0.0</v>
      </c>
    </row>
    <row r="3784">
      <c r="B3784" t="n">
        <v>0.0263939541856546</v>
      </c>
      <c r="C3784" t="n">
        <f>$A$1 * B3784</f>
        <v>0.0</v>
      </c>
    </row>
    <row r="3785">
      <c r="B3785" t="n">
        <v>0.2228390220804165</v>
      </c>
      <c r="C3785" t="n">
        <f>$A$1 * B3785</f>
        <v>0.0</v>
      </c>
    </row>
    <row r="3786">
      <c r="B3786" t="n">
        <v>0.048470652378497014</v>
      </c>
      <c r="C3786" t="n">
        <f>$A$1 * B3786</f>
        <v>0.0</v>
      </c>
    </row>
    <row r="3787">
      <c r="B3787" t="n">
        <v>0.5616541618075739</v>
      </c>
      <c r="C3787" t="n">
        <f>$A$1 * B3787</f>
        <v>0.0</v>
      </c>
    </row>
    <row r="3788">
      <c r="B3788" t="n">
        <v>0.4706618906032376</v>
      </c>
      <c r="C3788" t="n">
        <f>$A$1 * B3788</f>
        <v>0.0</v>
      </c>
    </row>
    <row r="3789">
      <c r="B3789" t="n">
        <v>0.3733042768117846</v>
      </c>
      <c r="C3789" t="n">
        <f>$A$1 * B3789</f>
        <v>0.0</v>
      </c>
    </row>
    <row r="3790">
      <c r="B3790" t="n">
        <v>0.2039989710000778</v>
      </c>
      <c r="C3790" t="n">
        <f>$A$1 * B3790</f>
        <v>0.0</v>
      </c>
    </row>
    <row r="3791">
      <c r="B3791" t="n">
        <v>0.40851299738014857</v>
      </c>
      <c r="C3791" t="n">
        <f>$A$1 * B3791</f>
        <v>0.0</v>
      </c>
    </row>
    <row r="3792">
      <c r="B3792" t="n">
        <v>0.7606998999025227</v>
      </c>
      <c r="C3792" t="n">
        <f>$A$1 * B3792</f>
        <v>0.0</v>
      </c>
    </row>
    <row r="3793">
      <c r="B3793" t="n">
        <v>0.776866582747882</v>
      </c>
      <c r="C3793" t="n">
        <f>$A$1 * B3793</f>
        <v>0.0</v>
      </c>
    </row>
    <row r="3794">
      <c r="B3794" t="n">
        <v>0.20301951581448063</v>
      </c>
      <c r="C3794" t="n">
        <f>$A$1 * B3794</f>
        <v>0.0</v>
      </c>
    </row>
    <row r="3795">
      <c r="B3795" t="n">
        <v>0.6519406363908019</v>
      </c>
      <c r="C3795" t="n">
        <f>$A$1 * B3795</f>
        <v>0.0</v>
      </c>
    </row>
    <row r="3796">
      <c r="B3796" t="n">
        <v>0.72160868758436</v>
      </c>
      <c r="C3796" t="n">
        <f>$A$1 * B3796</f>
        <v>0.0</v>
      </c>
    </row>
    <row r="3797">
      <c r="B3797" t="n">
        <v>0.14355839198622689</v>
      </c>
      <c r="C3797" t="n">
        <f>$A$1 * B3797</f>
        <v>0.0</v>
      </c>
    </row>
    <row r="3798">
      <c r="B3798" t="n">
        <v>0.9694961505874973</v>
      </c>
      <c r="C3798" t="n">
        <f>$A$1 * B3798</f>
        <v>0.0</v>
      </c>
    </row>
    <row r="3799">
      <c r="B3799" t="n">
        <v>0.22731773634801644</v>
      </c>
      <c r="C3799" t="n">
        <f>$A$1 * B3799</f>
        <v>0.0</v>
      </c>
    </row>
    <row r="3800">
      <c r="B3800" t="n">
        <v>0.9220115773418806</v>
      </c>
      <c r="C3800" t="n">
        <f>$A$1 * B3800</f>
        <v>0.0</v>
      </c>
    </row>
    <row r="3801">
      <c r="B3801" t="n">
        <v>0.7740730515705762</v>
      </c>
      <c r="C3801" t="n">
        <f>$A$1 * B3801</f>
        <v>0.0</v>
      </c>
    </row>
    <row r="3802">
      <c r="B3802" t="n">
        <v>0.36570202370980576</v>
      </c>
      <c r="C3802" t="n">
        <f>$A$1 * B3802</f>
        <v>0.0</v>
      </c>
    </row>
    <row r="3803">
      <c r="B3803" t="n">
        <v>0.5298191846093049</v>
      </c>
      <c r="C3803" t="n">
        <f>$A$1 * B3803</f>
        <v>0.0</v>
      </c>
    </row>
    <row r="3804">
      <c r="B3804" t="n">
        <v>0.3089969778998255</v>
      </c>
      <c r="C3804" t="n">
        <f>$A$1 * B3804</f>
        <v>0.0</v>
      </c>
    </row>
    <row r="3805">
      <c r="B3805" t="n">
        <v>0.3284747819025218</v>
      </c>
      <c r="C3805" t="n">
        <f>$A$1 * B3805</f>
        <v>0.0</v>
      </c>
    </row>
    <row r="3806">
      <c r="B3806" t="n">
        <v>0.9831471699858002</v>
      </c>
      <c r="C3806" t="n">
        <f>$A$1 * B3806</f>
        <v>0.0</v>
      </c>
    </row>
    <row r="3807">
      <c r="B3807" t="n">
        <v>0.7417457666275729</v>
      </c>
      <c r="C3807" t="n">
        <f>$A$1 * B3807</f>
        <v>0.0</v>
      </c>
    </row>
    <row r="3808">
      <c r="B3808" t="n">
        <v>0.7782987574823077</v>
      </c>
      <c r="C3808" t="n">
        <f>$A$1 * B3808</f>
        <v>0.0</v>
      </c>
    </row>
    <row r="3809">
      <c r="B3809" t="n">
        <v>0.6902187722560686</v>
      </c>
      <c r="C3809" t="n">
        <f>$A$1 * B3809</f>
        <v>0.0</v>
      </c>
    </row>
    <row r="3810">
      <c r="B3810" t="n">
        <v>0.5038600448980706</v>
      </c>
      <c r="C3810" t="n">
        <f>$A$1 * B3810</f>
        <v>0.0</v>
      </c>
    </row>
    <row r="3811">
      <c r="B3811" t="n">
        <v>0.7782122164695924</v>
      </c>
      <c r="C3811" t="n">
        <f>$A$1 * B3811</f>
        <v>0.0</v>
      </c>
    </row>
    <row r="3812">
      <c r="B3812" t="n">
        <v>0.43917377725563733</v>
      </c>
      <c r="C3812" t="n">
        <f>$A$1 * B3812</f>
        <v>0.0</v>
      </c>
    </row>
    <row r="3813">
      <c r="B3813" t="n">
        <v>0.3597047160698905</v>
      </c>
      <c r="C3813" t="n">
        <f>$A$1 * B3813</f>
        <v>0.0</v>
      </c>
    </row>
    <row r="3814">
      <c r="B3814" t="n">
        <v>0.002509835781784764</v>
      </c>
      <c r="C3814" t="n">
        <f>$A$1 * B3814</f>
        <v>0.0</v>
      </c>
    </row>
    <row r="3815">
      <c r="B3815" t="n">
        <v>0.9097540871899902</v>
      </c>
      <c r="C3815" t="n">
        <f>$A$1 * B3815</f>
        <v>0.0</v>
      </c>
    </row>
    <row r="3816">
      <c r="B3816" t="n">
        <v>0.45971471629477423</v>
      </c>
      <c r="C3816" t="n">
        <f>$A$1 * B3816</f>
        <v>0.0</v>
      </c>
    </row>
    <row r="3817">
      <c r="B3817" t="n">
        <v>0.1802821551084034</v>
      </c>
      <c r="C3817" t="n">
        <f>$A$1 * B3817</f>
        <v>0.0</v>
      </c>
    </row>
    <row r="3818">
      <c r="B3818" t="n">
        <v>0.7362424761920566</v>
      </c>
      <c r="C3818" t="n">
        <f>$A$1 * B3818</f>
        <v>0.0</v>
      </c>
    </row>
    <row r="3819">
      <c r="B3819" t="n">
        <v>0.5928858308517244</v>
      </c>
      <c r="C3819" t="n">
        <f>$A$1 * B3819</f>
        <v>0.0</v>
      </c>
    </row>
    <row r="3820">
      <c r="B3820" t="n">
        <v>0.13550806496216383</v>
      </c>
      <c r="C3820" t="n">
        <f>$A$1 * B3820</f>
        <v>0.0</v>
      </c>
    </row>
    <row r="3821">
      <c r="B3821" t="n">
        <v>0.9317967186109073</v>
      </c>
      <c r="C3821" t="n">
        <f>$A$1 * B3821</f>
        <v>0.0</v>
      </c>
    </row>
    <row r="3822">
      <c r="B3822" t="n">
        <v>0.4851185312504963</v>
      </c>
      <c r="C3822" t="n">
        <f>$A$1 * B3822</f>
        <v>0.0</v>
      </c>
    </row>
    <row r="3823">
      <c r="B3823" t="n">
        <v>0.38096028740692445</v>
      </c>
      <c r="C3823" t="n">
        <f>$A$1 * B3823</f>
        <v>0.0</v>
      </c>
    </row>
    <row r="3824">
      <c r="B3824" t="n">
        <v>0.6822958398894862</v>
      </c>
      <c r="C3824" t="n">
        <f>$A$1 * B3824</f>
        <v>0.0</v>
      </c>
    </row>
    <row r="3825">
      <c r="B3825" t="n">
        <v>0.8351486793753751</v>
      </c>
      <c r="C3825" t="n">
        <f>$A$1 * B3825</f>
        <v>0.0</v>
      </c>
    </row>
    <row r="3826">
      <c r="B3826" t="n">
        <v>0.7062604450359127</v>
      </c>
      <c r="C3826" t="n">
        <f>$A$1 * B3826</f>
        <v>0.0</v>
      </c>
    </row>
    <row r="3827">
      <c r="B3827" t="n">
        <v>0.8230504581597453</v>
      </c>
      <c r="C3827" t="n">
        <f>$A$1 * B3827</f>
        <v>0.0</v>
      </c>
    </row>
    <row r="3828">
      <c r="B3828" t="n">
        <v>0.8016563900154006</v>
      </c>
      <c r="C3828" t="n">
        <f>$A$1 * B3828</f>
        <v>0.0</v>
      </c>
    </row>
    <row r="3829">
      <c r="B3829" t="n">
        <v>0.938929143640945</v>
      </c>
      <c r="C3829" t="n">
        <f>$A$1 * B3829</f>
        <v>0.0</v>
      </c>
    </row>
    <row r="3830">
      <c r="B3830" t="n">
        <v>0.9570803833793738</v>
      </c>
      <c r="C3830" t="n">
        <f>$A$1 * B3830</f>
        <v>0.0</v>
      </c>
    </row>
    <row r="3831">
      <c r="B3831" t="n">
        <v>0.003516812685711468</v>
      </c>
      <c r="C3831" t="n">
        <f>$A$1 * B3831</f>
        <v>0.0</v>
      </c>
    </row>
    <row r="3832">
      <c r="B3832" t="n">
        <v>0.005932444005251614</v>
      </c>
      <c r="C3832" t="n">
        <f>$A$1 * B3832</f>
        <v>0.0</v>
      </c>
    </row>
    <row r="3833">
      <c r="B3833" t="n">
        <v>0.509877226447689</v>
      </c>
      <c r="C3833" t="n">
        <f>$A$1 * B3833</f>
        <v>0.0</v>
      </c>
    </row>
    <row r="3834">
      <c r="B3834" t="n">
        <v>0.11326216619834473</v>
      </c>
      <c r="C3834" t="n">
        <f>$A$1 * B3834</f>
        <v>0.0</v>
      </c>
    </row>
    <row r="3835">
      <c r="B3835" t="n">
        <v>0.3950152872966376</v>
      </c>
      <c r="C3835" t="n">
        <f>$A$1 * B3835</f>
        <v>0.0</v>
      </c>
    </row>
    <row r="3836">
      <c r="B3836" t="n">
        <v>0.7634899398256783</v>
      </c>
      <c r="C3836" t="n">
        <f>$A$1 * B3836</f>
        <v>0.0</v>
      </c>
    </row>
    <row r="3837">
      <c r="B3837" t="n">
        <v>0.8309793353351766</v>
      </c>
      <c r="C3837" t="n">
        <f>$A$1 * B3837</f>
        <v>0.0</v>
      </c>
    </row>
    <row r="3838">
      <c r="B3838" t="n">
        <v>0.9966719066664838</v>
      </c>
      <c r="C3838" t="n">
        <f>$A$1 * B3838</f>
        <v>0.0</v>
      </c>
    </row>
    <row r="3839">
      <c r="B3839" t="n">
        <v>0.1726048073433326</v>
      </c>
      <c r="C3839" t="n">
        <f>$A$1 * B3839</f>
        <v>0.0</v>
      </c>
    </row>
    <row r="3840">
      <c r="B3840" t="n">
        <v>0.19235246956583962</v>
      </c>
      <c r="C3840" t="n">
        <f>$A$1 * B3840</f>
        <v>0.0</v>
      </c>
    </row>
    <row r="3841">
      <c r="B3841" t="n">
        <v>0.4938319653167541</v>
      </c>
      <c r="C3841" t="n">
        <f>$A$1 * B3841</f>
        <v>0.0</v>
      </c>
    </row>
    <row r="3842">
      <c r="B3842" t="n">
        <v>0.6905937358668869</v>
      </c>
      <c r="C3842" t="n">
        <f>$A$1 * B3842</f>
        <v>0.0</v>
      </c>
    </row>
    <row r="3843">
      <c r="B3843" t="n">
        <v>0.3787026371046698</v>
      </c>
      <c r="C3843" t="n">
        <f>$A$1 * B3843</f>
        <v>0.0</v>
      </c>
    </row>
    <row r="3844">
      <c r="B3844" t="n">
        <v>0.8757862204610452</v>
      </c>
      <c r="C3844" t="n">
        <f>$A$1 * B3844</f>
        <v>0.0</v>
      </c>
    </row>
    <row r="3845">
      <c r="B3845" t="n">
        <v>0.18439139288289086</v>
      </c>
      <c r="C3845" t="n">
        <f>$A$1 * B3845</f>
        <v>0.0</v>
      </c>
    </row>
    <row r="3846">
      <c r="B3846" t="n">
        <v>0.0451047162871302</v>
      </c>
      <c r="C3846" t="n">
        <f>$A$1 * B3846</f>
        <v>0.0</v>
      </c>
    </row>
    <row r="3847">
      <c r="B3847" t="n">
        <v>0.6090349303864622</v>
      </c>
      <c r="C3847" t="n">
        <f>$A$1 * B3847</f>
        <v>0.0</v>
      </c>
    </row>
    <row r="3848">
      <c r="B3848" t="n">
        <v>0.2695655896139988</v>
      </c>
      <c r="C3848" t="n">
        <f>$A$1 * B3848</f>
        <v>0.0</v>
      </c>
    </row>
    <row r="3849">
      <c r="B3849" t="n">
        <v>0.4089399220219605</v>
      </c>
      <c r="C3849" t="n">
        <f>$A$1 * B3849</f>
        <v>0.0</v>
      </c>
    </row>
    <row r="3850">
      <c r="B3850" t="n">
        <v>0.23502783027134166</v>
      </c>
      <c r="C3850" t="n">
        <f>$A$1 * B3850</f>
        <v>0.0</v>
      </c>
    </row>
    <row r="3851">
      <c r="B3851" t="n">
        <v>0.9043575822887296</v>
      </c>
      <c r="C3851" t="n">
        <f>$A$1 * B3851</f>
        <v>0.0</v>
      </c>
    </row>
    <row r="3852">
      <c r="B3852" t="n">
        <v>0.050893010928208304</v>
      </c>
      <c r="C3852" t="n">
        <f>$A$1 * B3852</f>
        <v>0.0</v>
      </c>
    </row>
    <row r="3853">
      <c r="B3853" t="n">
        <v>0.601978452176628</v>
      </c>
      <c r="C3853" t="n">
        <f>$A$1 * B3853</f>
        <v>0.0</v>
      </c>
    </row>
    <row r="3854">
      <c r="B3854" t="n">
        <v>0.9164907586892245</v>
      </c>
      <c r="C3854" t="n">
        <f>$A$1 * B3854</f>
        <v>0.0</v>
      </c>
    </row>
    <row r="3855">
      <c r="B3855" t="n">
        <v>0.7367108482441909</v>
      </c>
      <c r="C3855" t="n">
        <f>$A$1 * B3855</f>
        <v>0.0</v>
      </c>
    </row>
    <row r="3856">
      <c r="B3856" t="n">
        <v>0.9404947164051881</v>
      </c>
      <c r="C3856" t="n">
        <f>$A$1 * B3856</f>
        <v>0.0</v>
      </c>
    </row>
    <row r="3857">
      <c r="B3857" t="n">
        <v>0.5860580098471814</v>
      </c>
      <c r="C3857" t="n">
        <f>$A$1 * B3857</f>
        <v>0.0</v>
      </c>
    </row>
    <row r="3858">
      <c r="B3858" t="n">
        <v>0.5392924347563953</v>
      </c>
      <c r="C3858" t="n">
        <f>$A$1 * B3858</f>
        <v>0.0</v>
      </c>
    </row>
    <row r="3859">
      <c r="B3859" t="n">
        <v>0.0971313759652207</v>
      </c>
      <c r="C3859" t="n">
        <f>$A$1 * B3859</f>
        <v>0.0</v>
      </c>
    </row>
    <row r="3860">
      <c r="B3860" t="n">
        <v>0.4759732380784749</v>
      </c>
      <c r="C3860" t="n">
        <f>$A$1 * B3860</f>
        <v>0.0</v>
      </c>
    </row>
    <row r="3861">
      <c r="B3861" t="n">
        <v>0.006709557898345819</v>
      </c>
      <c r="C3861" t="n">
        <f>$A$1 * B3861</f>
        <v>0.0</v>
      </c>
    </row>
    <row r="3862">
      <c r="B3862" t="n">
        <v>0.03129051725439458</v>
      </c>
      <c r="C3862" t="n">
        <f>$A$1 * B3862</f>
        <v>0.0</v>
      </c>
    </row>
    <row r="3863">
      <c r="B3863" t="n">
        <v>0.9991647928148037</v>
      </c>
      <c r="C3863" t="n">
        <f>$A$1 * B3863</f>
        <v>0.0</v>
      </c>
    </row>
    <row r="3864">
      <c r="B3864" t="n">
        <v>0.8581998493100288</v>
      </c>
      <c r="C3864" t="n">
        <f>$A$1 * B3864</f>
        <v>0.0</v>
      </c>
    </row>
    <row r="3865">
      <c r="B3865" t="n">
        <v>0.6449449360437606</v>
      </c>
      <c r="C3865" t="n">
        <f>$A$1 * B3865</f>
        <v>0.0</v>
      </c>
    </row>
    <row r="3866">
      <c r="B3866" t="n">
        <v>0.9766494804436442</v>
      </c>
      <c r="C3866" t="n">
        <f>$A$1 * B3866</f>
        <v>0.0</v>
      </c>
    </row>
    <row r="3867">
      <c r="B3867" t="n">
        <v>0.5806236388482472</v>
      </c>
      <c r="C3867" t="n">
        <f>$A$1 * B3867</f>
        <v>0.0</v>
      </c>
    </row>
    <row r="3868">
      <c r="B3868" t="n">
        <v>0.1874075136689528</v>
      </c>
      <c r="C3868" t="n">
        <f>$A$1 * B3868</f>
        <v>0.0</v>
      </c>
    </row>
    <row r="3869">
      <c r="B3869" t="n">
        <v>0.3446781146428586</v>
      </c>
      <c r="C3869" t="n">
        <f>$A$1 * B3869</f>
        <v>0.0</v>
      </c>
    </row>
    <row r="3870">
      <c r="B3870" t="n">
        <v>0.7672073373058261</v>
      </c>
      <c r="C3870" t="n">
        <f>$A$1 * B3870</f>
        <v>0.0</v>
      </c>
    </row>
    <row r="3871">
      <c r="B3871" t="n">
        <v>0.07402975624410602</v>
      </c>
      <c r="C3871" t="n">
        <f>$A$1 * B3871</f>
        <v>0.0</v>
      </c>
    </row>
    <row r="3872">
      <c r="B3872" t="n">
        <v>0.4349454358586423</v>
      </c>
      <c r="C3872" t="n">
        <f>$A$1 * B3872</f>
        <v>0.0</v>
      </c>
    </row>
    <row r="3873">
      <c r="B3873" t="n">
        <v>0.7157780131524291</v>
      </c>
      <c r="C3873" t="n">
        <f>$A$1 * B3873</f>
        <v>0.0</v>
      </c>
    </row>
    <row r="3874">
      <c r="B3874" t="n">
        <v>0.3203023446600626</v>
      </c>
      <c r="C3874" t="n">
        <f>$A$1 * B3874</f>
        <v>0.0</v>
      </c>
    </row>
    <row r="3875">
      <c r="B3875" t="n">
        <v>0.3999423512537542</v>
      </c>
      <c r="C3875" t="n">
        <f>$A$1 * B3875</f>
        <v>0.0</v>
      </c>
    </row>
    <row r="3876">
      <c r="B3876" t="n">
        <v>0.6962529927118114</v>
      </c>
      <c r="C3876" t="n">
        <f>$A$1 * B3876</f>
        <v>0.0</v>
      </c>
    </row>
    <row r="3877">
      <c r="B3877" t="n">
        <v>0.22940260871505547</v>
      </c>
      <c r="C3877" t="n">
        <f>$A$1 * B3877</f>
        <v>0.0</v>
      </c>
    </row>
    <row r="3878">
      <c r="B3878" t="n">
        <v>0.4799875637984148</v>
      </c>
      <c r="C3878" t="n">
        <f>$A$1 * B3878</f>
        <v>0.0</v>
      </c>
    </row>
    <row r="3879">
      <c r="B3879" t="n">
        <v>0.5124769202708005</v>
      </c>
      <c r="C3879" t="n">
        <f>$A$1 * B3879</f>
        <v>0.0</v>
      </c>
    </row>
    <row r="3880">
      <c r="B3880" t="n">
        <v>0.5906273706904382</v>
      </c>
      <c r="C3880" t="n">
        <f>$A$1 * B3880</f>
        <v>0.0</v>
      </c>
    </row>
    <row r="3881">
      <c r="B3881" t="n">
        <v>0.5645124808510522</v>
      </c>
      <c r="C3881" t="n">
        <f>$A$1 * B3881</f>
        <v>0.0</v>
      </c>
    </row>
    <row r="3882">
      <c r="B3882" t="n">
        <v>0.9164582303111344</v>
      </c>
      <c r="C3882" t="n">
        <f>$A$1 * B3882</f>
        <v>0.0</v>
      </c>
    </row>
    <row r="3883">
      <c r="B3883" t="n">
        <v>0.6215301310656839</v>
      </c>
      <c r="C3883" t="n">
        <f>$A$1 * B3883</f>
        <v>0.0</v>
      </c>
    </row>
    <row r="3884">
      <c r="B3884" t="n">
        <v>0.13376572825459077</v>
      </c>
      <c r="C3884" t="n">
        <f>$A$1 * B3884</f>
        <v>0.0</v>
      </c>
    </row>
    <row r="3885">
      <c r="B3885" t="n">
        <v>0.42734254761655976</v>
      </c>
      <c r="C3885" t="n">
        <f>$A$1 * B3885</f>
        <v>0.0</v>
      </c>
    </row>
    <row r="3886">
      <c r="B3886" t="n">
        <v>0.6218982646348485</v>
      </c>
      <c r="C3886" t="n">
        <f>$A$1 * B3886</f>
        <v>0.0</v>
      </c>
    </row>
    <row r="3887">
      <c r="B3887" t="n">
        <v>0.8955665567561879</v>
      </c>
      <c r="C3887" t="n">
        <f>$A$1 * B3887</f>
        <v>0.0</v>
      </c>
    </row>
    <row r="3888">
      <c r="B3888" t="n">
        <v>0.8006025920810519</v>
      </c>
      <c r="C3888" t="n">
        <f>$A$1 * B3888</f>
        <v>0.0</v>
      </c>
    </row>
    <row r="3889">
      <c r="B3889" t="n">
        <v>0.5141128959712521</v>
      </c>
      <c r="C3889" t="n">
        <f>$A$1 * B3889</f>
        <v>0.0</v>
      </c>
    </row>
    <row r="3890">
      <c r="B3890" t="n">
        <v>0.2447046421505661</v>
      </c>
      <c r="C3890" t="n">
        <f>$A$1 * B3890</f>
        <v>0.0</v>
      </c>
    </row>
    <row r="3891">
      <c r="B3891" t="n">
        <v>0.2654450147424535</v>
      </c>
      <c r="C3891" t="n">
        <f>$A$1 * B3891</f>
        <v>0.0</v>
      </c>
    </row>
    <row r="3892">
      <c r="B3892" t="n">
        <v>0.49196754432109835</v>
      </c>
      <c r="C3892" t="n">
        <f>$A$1 * B3892</f>
        <v>0.0</v>
      </c>
    </row>
    <row r="3893">
      <c r="B3893" t="n">
        <v>0.03782741587566596</v>
      </c>
      <c r="C3893" t="n">
        <f>$A$1 * B3893</f>
        <v>0.0</v>
      </c>
    </row>
    <row r="3894">
      <c r="B3894" t="n">
        <v>0.6469385823717323</v>
      </c>
      <c r="C3894" t="n">
        <f>$A$1 * B3894</f>
        <v>0.0</v>
      </c>
    </row>
    <row r="3895">
      <c r="B3895" t="n">
        <v>0.4990776756673867</v>
      </c>
      <c r="C3895" t="n">
        <f>$A$1 * B3895</f>
        <v>0.0</v>
      </c>
    </row>
    <row r="3896">
      <c r="B3896" t="n">
        <v>0.6653337353734883</v>
      </c>
      <c r="C3896" t="n">
        <f>$A$1 * B3896</f>
        <v>0.0</v>
      </c>
    </row>
    <row r="3897">
      <c r="B3897" t="n">
        <v>0.4714658344822322</v>
      </c>
      <c r="C3897" t="n">
        <f>$A$1 * B3897</f>
        <v>0.0</v>
      </c>
    </row>
    <row r="3898">
      <c r="B3898" t="n">
        <v>0.034524890004952735</v>
      </c>
      <c r="C3898" t="n">
        <f>$A$1 * B3898</f>
        <v>0.0</v>
      </c>
    </row>
    <row r="3899">
      <c r="B3899" t="n">
        <v>0.9741696886948409</v>
      </c>
      <c r="C3899" t="n">
        <f>$A$1 * B3899</f>
        <v>0.0</v>
      </c>
    </row>
    <row r="3900">
      <c r="B3900" t="n">
        <v>0.9125672939286187</v>
      </c>
      <c r="C3900" t="n">
        <f>$A$1 * B3900</f>
        <v>0.0</v>
      </c>
    </row>
    <row r="3901">
      <c r="B3901" t="n">
        <v>0.32911311319105074</v>
      </c>
      <c r="C3901" t="n">
        <f>$A$1 * B3901</f>
        <v>0.0</v>
      </c>
    </row>
    <row r="3902">
      <c r="B3902" t="n">
        <v>0.07972612867043916</v>
      </c>
      <c r="C3902" t="n">
        <f>$A$1 * B3902</f>
        <v>0.0</v>
      </c>
    </row>
    <row r="3903">
      <c r="B3903" t="n">
        <v>0.17330896162892828</v>
      </c>
      <c r="C3903" t="n">
        <f>$A$1 * B3903</f>
        <v>0.0</v>
      </c>
    </row>
    <row r="3904">
      <c r="B3904" t="n">
        <v>0.10246781327877408</v>
      </c>
      <c r="C3904" t="n">
        <f>$A$1 * B3904</f>
        <v>0.0</v>
      </c>
    </row>
    <row r="3905">
      <c r="B3905" t="n">
        <v>0.16145510487218395</v>
      </c>
      <c r="C3905" t="n">
        <f>$A$1 * B3905</f>
        <v>0.0</v>
      </c>
    </row>
    <row r="3906">
      <c r="B3906" t="n">
        <v>0.6169006819929931</v>
      </c>
      <c r="C3906" t="n">
        <f>$A$1 * B3906</f>
        <v>0.0</v>
      </c>
    </row>
    <row r="3907">
      <c r="B3907" t="n">
        <v>0.6401893494230858</v>
      </c>
      <c r="C3907" t="n">
        <f>$A$1 * B3907</f>
        <v>0.0</v>
      </c>
    </row>
    <row r="3908">
      <c r="B3908" t="n">
        <v>0.10526240853146251</v>
      </c>
      <c r="C3908" t="n">
        <f>$A$1 * B3908</f>
        <v>0.0</v>
      </c>
    </row>
    <row r="3909">
      <c r="B3909" t="n">
        <v>0.6175029929862976</v>
      </c>
      <c r="C3909" t="n">
        <f>$A$1 * B3909</f>
        <v>0.0</v>
      </c>
    </row>
    <row r="3910">
      <c r="B3910" t="n">
        <v>0.6580904691143613</v>
      </c>
      <c r="C3910" t="n">
        <f>$A$1 * B3910</f>
        <v>0.0</v>
      </c>
    </row>
    <row r="3911">
      <c r="B3911" t="n">
        <v>0.8060399075731732</v>
      </c>
      <c r="C3911" t="n">
        <f>$A$1 * B3911</f>
        <v>0.0</v>
      </c>
    </row>
    <row r="3912">
      <c r="B3912" t="n">
        <v>0.7883422850147378</v>
      </c>
      <c r="C3912" t="n">
        <f>$A$1 * B3912</f>
        <v>0.0</v>
      </c>
    </row>
    <row r="3913">
      <c r="B3913" t="n">
        <v>0.28862162593902607</v>
      </c>
      <c r="C3913" t="n">
        <f>$A$1 * B3913</f>
        <v>0.0</v>
      </c>
    </row>
    <row r="3914">
      <c r="B3914" t="n">
        <v>0.6016413989537683</v>
      </c>
      <c r="C3914" t="n">
        <f>$A$1 * B3914</f>
        <v>0.0</v>
      </c>
    </row>
    <row r="3915">
      <c r="B3915" t="n">
        <v>0.2809773937492642</v>
      </c>
      <c r="C3915" t="n">
        <f>$A$1 * B3915</f>
        <v>0.0</v>
      </c>
    </row>
    <row r="3916">
      <c r="B3916" t="n">
        <v>0.1401932136739501</v>
      </c>
      <c r="C3916" t="n">
        <f>$A$1 * B3916</f>
        <v>0.0</v>
      </c>
    </row>
    <row r="3917">
      <c r="B3917" t="n">
        <v>0.8583683015720203</v>
      </c>
      <c r="C3917" t="n">
        <f>$A$1 * B3917</f>
        <v>0.0</v>
      </c>
    </row>
    <row r="3918">
      <c r="B3918" t="n">
        <v>0.25638890640762946</v>
      </c>
      <c r="C3918" t="n">
        <f>$A$1 * B3918</f>
        <v>0.0</v>
      </c>
    </row>
    <row r="3919">
      <c r="B3919" t="n">
        <v>0.16810880941424977</v>
      </c>
      <c r="C3919" t="n">
        <f>$A$1 * B3919</f>
        <v>0.0</v>
      </c>
    </row>
    <row r="3920">
      <c r="B3920" t="n">
        <v>0.4267517912290837</v>
      </c>
      <c r="C3920" t="n">
        <f>$A$1 * B3920</f>
        <v>0.0</v>
      </c>
    </row>
    <row r="3921">
      <c r="B3921" t="n">
        <v>0.5521947240311611</v>
      </c>
      <c r="C3921" t="n">
        <f>$A$1 * B3921</f>
        <v>0.0</v>
      </c>
    </row>
    <row r="3922">
      <c r="B3922" t="n">
        <v>0.5112074502453059</v>
      </c>
      <c r="C3922" t="n">
        <f>$A$1 * B3922</f>
        <v>0.0</v>
      </c>
    </row>
    <row r="3923">
      <c r="B3923" t="n">
        <v>0.7382876720031005</v>
      </c>
      <c r="C3923" t="n">
        <f>$A$1 * B3923</f>
        <v>0.0</v>
      </c>
    </row>
    <row r="3924">
      <c r="B3924" t="n">
        <v>0.937001874435692</v>
      </c>
      <c r="C3924" t="n">
        <f>$A$1 * B3924</f>
        <v>0.0</v>
      </c>
    </row>
    <row r="3925">
      <c r="B3925" t="n">
        <v>0.7606487760377434</v>
      </c>
      <c r="C3925" t="n">
        <f>$A$1 * B3925</f>
        <v>0.0</v>
      </c>
    </row>
    <row r="3926">
      <c r="B3926" t="n">
        <v>0.12938420898691494</v>
      </c>
      <c r="C3926" t="n">
        <f>$A$1 * B3926</f>
        <v>0.0</v>
      </c>
    </row>
    <row r="3927">
      <c r="B3927" t="n">
        <v>0.7431336405429926</v>
      </c>
      <c r="C3927" t="n">
        <f>$A$1 * B3927</f>
        <v>0.0</v>
      </c>
    </row>
    <row r="3928">
      <c r="B3928" t="n">
        <v>0.40483647473749795</v>
      </c>
      <c r="C3928" t="n">
        <f>$A$1 * B3928</f>
        <v>0.0</v>
      </c>
    </row>
    <row r="3929">
      <c r="B3929" t="n">
        <v>0.10955198126729304</v>
      </c>
      <c r="C3929" t="n">
        <f>$A$1 * B3929</f>
        <v>0.0</v>
      </c>
    </row>
    <row r="3930">
      <c r="B3930" t="n">
        <v>0.30381279157507635</v>
      </c>
      <c r="C3930" t="n">
        <f>$A$1 * B3930</f>
        <v>0.0</v>
      </c>
    </row>
    <row r="3931">
      <c r="B3931" t="n">
        <v>0.8243579515848949</v>
      </c>
      <c r="C3931" t="n">
        <f>$A$1 * B3931</f>
        <v>0.0</v>
      </c>
    </row>
    <row r="3932">
      <c r="B3932" t="n">
        <v>0.8665351940472549</v>
      </c>
      <c r="C3932" t="n">
        <f>$A$1 * B3932</f>
        <v>0.0</v>
      </c>
    </row>
    <row r="3933">
      <c r="B3933" t="n">
        <v>0.7137630028804007</v>
      </c>
      <c r="C3933" t="n">
        <f>$A$1 * B3933</f>
        <v>0.0</v>
      </c>
    </row>
    <row r="3934">
      <c r="B3934" t="n">
        <v>0.3688801310962335</v>
      </c>
      <c r="C3934" t="n">
        <f>$A$1 * B3934</f>
        <v>0.0</v>
      </c>
    </row>
    <row r="3935">
      <c r="B3935" t="n">
        <v>0.4359888976647096</v>
      </c>
      <c r="C3935" t="n">
        <f>$A$1 * B3935</f>
        <v>0.0</v>
      </c>
    </row>
    <row r="3936">
      <c r="B3936" t="n">
        <v>0.967798874645003</v>
      </c>
      <c r="C3936" t="n">
        <f>$A$1 * B3936</f>
        <v>0.0</v>
      </c>
    </row>
    <row r="3937">
      <c r="B3937" t="n">
        <v>0.29963457392624326</v>
      </c>
      <c r="C3937" t="n">
        <f>$A$1 * B3937</f>
        <v>0.0</v>
      </c>
    </row>
    <row r="3938">
      <c r="B3938" t="n">
        <v>0.7167735101213638</v>
      </c>
      <c r="C3938" t="n">
        <f>$A$1 * B3938</f>
        <v>0.0</v>
      </c>
    </row>
    <row r="3939">
      <c r="B3939" t="n">
        <v>0.11628459304515149</v>
      </c>
      <c r="C3939" t="n">
        <f>$A$1 * B3939</f>
        <v>0.0</v>
      </c>
    </row>
    <row r="3940">
      <c r="B3940" t="n">
        <v>0.2316356705890441</v>
      </c>
      <c r="C3940" t="n">
        <f>$A$1 * B3940</f>
        <v>0.0</v>
      </c>
    </row>
    <row r="3941">
      <c r="B3941" t="n">
        <v>0.42183418357814295</v>
      </c>
      <c r="C3941" t="n">
        <f>$A$1 * B3941</f>
        <v>0.0</v>
      </c>
    </row>
    <row r="3942">
      <c r="B3942" t="n">
        <v>0.2769929724021004</v>
      </c>
      <c r="C3942" t="n">
        <f>$A$1 * B3942</f>
        <v>0.0</v>
      </c>
    </row>
    <row r="3943">
      <c r="B3943" t="n">
        <v>0.21702149787112035</v>
      </c>
      <c r="C3943" t="n">
        <f>$A$1 * B3943</f>
        <v>0.0</v>
      </c>
    </row>
    <row r="3944">
      <c r="B3944" t="n">
        <v>0.1701063338878407</v>
      </c>
      <c r="C3944" t="n">
        <f>$A$1 * B3944</f>
        <v>0.0</v>
      </c>
    </row>
    <row r="3945">
      <c r="B3945" t="n">
        <v>0.032636908121213226</v>
      </c>
      <c r="C3945" t="n">
        <f>$A$1 * B3945</f>
        <v>0.0</v>
      </c>
    </row>
    <row r="3946">
      <c r="B3946" t="n">
        <v>0.2424095885780182</v>
      </c>
      <c r="C3946" t="n">
        <f>$A$1 * B3946</f>
        <v>0.0</v>
      </c>
    </row>
    <row r="3947">
      <c r="B3947" t="n">
        <v>0.9340943044738066</v>
      </c>
      <c r="C3947" t="n">
        <f>$A$1 * B3947</f>
        <v>0.0</v>
      </c>
    </row>
    <row r="3948">
      <c r="B3948" t="n">
        <v>0.1301874710424732</v>
      </c>
      <c r="C3948" t="n">
        <f>$A$1 * B3948</f>
        <v>0.0</v>
      </c>
    </row>
    <row r="3949">
      <c r="B3949" t="n">
        <v>0.9290158931934265</v>
      </c>
      <c r="C3949" t="n">
        <f>$A$1 * B3949</f>
        <v>0.0</v>
      </c>
    </row>
    <row r="3950">
      <c r="B3950" t="n">
        <v>0.9643165344510017</v>
      </c>
      <c r="C3950" t="n">
        <f>$A$1 * B3950</f>
        <v>0.0</v>
      </c>
    </row>
    <row r="3951">
      <c r="B3951" t="n">
        <v>0.5119440667520517</v>
      </c>
      <c r="C3951" t="n">
        <f>$A$1 * B3951</f>
        <v>0.0</v>
      </c>
    </row>
    <row r="3952">
      <c r="B3952" t="n">
        <v>0.4791263346063075</v>
      </c>
      <c r="C3952" t="n">
        <f>$A$1 * B3952</f>
        <v>0.0</v>
      </c>
    </row>
    <row r="3953">
      <c r="B3953" t="n">
        <v>0.11860088741836827</v>
      </c>
      <c r="C3953" t="n">
        <f>$A$1 * B3953</f>
        <v>0.0</v>
      </c>
    </row>
    <row r="3954">
      <c r="B3954" t="n">
        <v>0.07027895673777951</v>
      </c>
      <c r="C3954" t="n">
        <f>$A$1 * B3954</f>
        <v>0.0</v>
      </c>
    </row>
    <row r="3955">
      <c r="B3955" t="n">
        <v>0.9426396489011062</v>
      </c>
      <c r="C3955" t="n">
        <f>$A$1 * B3955</f>
        <v>0.0</v>
      </c>
    </row>
    <row r="3956">
      <c r="B3956" t="n">
        <v>0.19312055260719452</v>
      </c>
      <c r="C3956" t="n">
        <f>$A$1 * B3956</f>
        <v>0.0</v>
      </c>
    </row>
    <row r="3957">
      <c r="B3957" t="n">
        <v>0.7628100940057378</v>
      </c>
      <c r="C3957" t="n">
        <f>$A$1 * B3957</f>
        <v>0.0</v>
      </c>
    </row>
    <row r="3958">
      <c r="B3958" t="n">
        <v>0.15097156509171006</v>
      </c>
      <c r="C3958" t="n">
        <f>$A$1 * B3958</f>
        <v>0.0</v>
      </c>
    </row>
    <row r="3959">
      <c r="B3959" t="n">
        <v>0.8265773569221974</v>
      </c>
      <c r="C3959" t="n">
        <f>$A$1 * B3959</f>
        <v>0.0</v>
      </c>
    </row>
    <row r="3960">
      <c r="B3960" t="n">
        <v>0.7698645710251059</v>
      </c>
      <c r="C3960" t="n">
        <f>$A$1 * B3960</f>
        <v>0.0</v>
      </c>
    </row>
    <row r="3961">
      <c r="B3961" t="n">
        <v>0.43686470591548143</v>
      </c>
      <c r="C3961" t="n">
        <f>$A$1 * B3961</f>
        <v>0.0</v>
      </c>
    </row>
    <row r="3962">
      <c r="B3962" t="n">
        <v>0.7858427054059203</v>
      </c>
      <c r="C3962" t="n">
        <f>$A$1 * B3962</f>
        <v>0.0</v>
      </c>
    </row>
    <row r="3963">
      <c r="B3963" t="n">
        <v>0.7942992206290826</v>
      </c>
      <c r="C3963" t="n">
        <f>$A$1 * B3963</f>
        <v>0.0</v>
      </c>
    </row>
    <row r="3964">
      <c r="B3964" t="n">
        <v>0.6742721414009119</v>
      </c>
      <c r="C3964" t="n">
        <f>$A$1 * B3964</f>
        <v>0.0</v>
      </c>
    </row>
    <row r="3965">
      <c r="B3965" t="n">
        <v>0.5609541769207201</v>
      </c>
      <c r="C3965" t="n">
        <f>$A$1 * B3965</f>
        <v>0.0</v>
      </c>
    </row>
    <row r="3966">
      <c r="B3966" t="n">
        <v>0.4336180123585619</v>
      </c>
      <c r="C3966" t="n">
        <f>$A$1 * B3966</f>
        <v>0.0</v>
      </c>
    </row>
    <row r="3967">
      <c r="B3967" t="n">
        <v>0.9150249789712778</v>
      </c>
      <c r="C3967" t="n">
        <f>$A$1 * B3967</f>
        <v>0.0</v>
      </c>
    </row>
    <row r="3968">
      <c r="B3968" t="n">
        <v>0.3917426099776118</v>
      </c>
      <c r="C3968" t="n">
        <f>$A$1 * B3968</f>
        <v>0.0</v>
      </c>
    </row>
    <row r="3969">
      <c r="B3969" t="n">
        <v>0.062978637812235</v>
      </c>
      <c r="C3969" t="n">
        <f>$A$1 * B3969</f>
        <v>0.0</v>
      </c>
    </row>
    <row r="3970">
      <c r="B3970" t="n">
        <v>0.2530303834626413</v>
      </c>
      <c r="C3970" t="n">
        <f>$A$1 * B3970</f>
        <v>0.0</v>
      </c>
    </row>
    <row r="3971">
      <c r="B3971" t="n">
        <v>0.3411962583622259</v>
      </c>
      <c r="C3971" t="n">
        <f>$A$1 * B3971</f>
        <v>0.0</v>
      </c>
    </row>
    <row r="3972">
      <c r="B3972" t="n">
        <v>0.6257279595827819</v>
      </c>
      <c r="C3972" t="n">
        <f>$A$1 * B3972</f>
        <v>0.0</v>
      </c>
    </row>
    <row r="3973">
      <c r="B3973" t="n">
        <v>0.10864481329281417</v>
      </c>
      <c r="C3973" t="n">
        <f>$A$1 * B3973</f>
        <v>0.0</v>
      </c>
    </row>
    <row r="3974">
      <c r="B3974" t="n">
        <v>0.5283576152438814</v>
      </c>
      <c r="C3974" t="n">
        <f>$A$1 * B3974</f>
        <v>0.0</v>
      </c>
    </row>
    <row r="3975">
      <c r="B3975" t="n">
        <v>0.22040220263450794</v>
      </c>
      <c r="C3975" t="n">
        <f>$A$1 * B3975</f>
        <v>0.0</v>
      </c>
    </row>
    <row r="3976">
      <c r="B3976" t="n">
        <v>0.9874609655627546</v>
      </c>
      <c r="C3976" t="n">
        <f>$A$1 * B3976</f>
        <v>0.0</v>
      </c>
    </row>
    <row r="3977">
      <c r="B3977" t="n">
        <v>0.9522694226803355</v>
      </c>
      <c r="C3977" t="n">
        <f>$A$1 * B3977</f>
        <v>0.0</v>
      </c>
    </row>
    <row r="3978">
      <c r="B3978" t="n">
        <v>0.3622095140003785</v>
      </c>
      <c r="C3978" t="n">
        <f>$A$1 * B3978</f>
        <v>0.0</v>
      </c>
    </row>
    <row r="3979">
      <c r="B3979" t="n">
        <v>0.7560471465897275</v>
      </c>
      <c r="C3979" t="n">
        <f>$A$1 * B3979</f>
        <v>0.0</v>
      </c>
    </row>
    <row r="3980">
      <c r="B3980" t="n">
        <v>0.7669042276815055</v>
      </c>
      <c r="C3980" t="n">
        <f>$A$1 * B3980</f>
        <v>0.0</v>
      </c>
    </row>
    <row r="3981">
      <c r="B3981" t="n">
        <v>0.3885977495378228</v>
      </c>
      <c r="C3981" t="n">
        <f>$A$1 * B3981</f>
        <v>0.0</v>
      </c>
    </row>
    <row r="3982">
      <c r="B3982" t="n">
        <v>0.9703276195364231</v>
      </c>
      <c r="C3982" t="n">
        <f>$A$1 * B3982</f>
        <v>0.0</v>
      </c>
    </row>
    <row r="3983">
      <c r="B3983" t="n">
        <v>0.23324839304954392</v>
      </c>
      <c r="C3983" t="n">
        <f>$A$1 * B3983</f>
        <v>0.0</v>
      </c>
    </row>
    <row r="3984">
      <c r="B3984" t="n">
        <v>0.18082815867643498</v>
      </c>
      <c r="C3984" t="n">
        <f>$A$1 * B3984</f>
        <v>0.0</v>
      </c>
    </row>
    <row r="3985">
      <c r="B3985" t="n">
        <v>0.009013067991704315</v>
      </c>
      <c r="C3985" t="n">
        <f>$A$1 * B3985</f>
        <v>0.0</v>
      </c>
    </row>
    <row r="3986">
      <c r="B3986" t="n">
        <v>0.7698020423385147</v>
      </c>
      <c r="C3986" t="n">
        <f>$A$1 * B3986</f>
        <v>0.0</v>
      </c>
    </row>
    <row r="3987">
      <c r="B3987" t="n">
        <v>0.6012720610593355</v>
      </c>
      <c r="C3987" t="n">
        <f>$A$1 * B3987</f>
        <v>0.0</v>
      </c>
    </row>
    <row r="3988">
      <c r="B3988" t="n">
        <v>0.6876459961414014</v>
      </c>
      <c r="C3988" t="n">
        <f>$A$1 * B3988</f>
        <v>0.0</v>
      </c>
    </row>
    <row r="3989">
      <c r="B3989" t="n">
        <v>0.5689092829106934</v>
      </c>
      <c r="C3989" t="n">
        <f>$A$1 * B3989</f>
        <v>0.0</v>
      </c>
    </row>
    <row r="3990">
      <c r="B3990" t="n">
        <v>0.4350689991064759</v>
      </c>
      <c r="C3990" t="n">
        <f>$A$1 * B3990</f>
        <v>0.0</v>
      </c>
    </row>
    <row r="3991">
      <c r="B3991" t="n">
        <v>0.3390315369329929</v>
      </c>
      <c r="C3991" t="n">
        <f>$A$1 * B3991</f>
        <v>0.0</v>
      </c>
    </row>
    <row r="3992">
      <c r="B3992" t="n">
        <v>0.6583430661605846</v>
      </c>
      <c r="C3992" t="n">
        <f>$A$1 * B3992</f>
        <v>0.0</v>
      </c>
    </row>
    <row r="3993">
      <c r="B3993" t="n">
        <v>0.9796326764701675</v>
      </c>
      <c r="C3993" t="n">
        <f>$A$1 * B3993</f>
        <v>0.0</v>
      </c>
    </row>
    <row r="3994">
      <c r="B3994" t="n">
        <v>0.6353964109393669</v>
      </c>
      <c r="C3994" t="n">
        <f>$A$1 * B3994</f>
        <v>0.0</v>
      </c>
    </row>
    <row r="3995">
      <c r="B3995" t="n">
        <v>0.8927773915892644</v>
      </c>
      <c r="C3995" t="n">
        <f>$A$1 * B3995</f>
        <v>0.0</v>
      </c>
    </row>
    <row r="3996">
      <c r="B3996" t="n">
        <v>0.06548205173073496</v>
      </c>
      <c r="C3996" t="n">
        <f>$A$1 * B3996</f>
        <v>0.0</v>
      </c>
    </row>
    <row r="3997">
      <c r="B3997" t="n">
        <v>0.5676008451828659</v>
      </c>
      <c r="C3997" t="n">
        <f>$A$1 * B3997</f>
        <v>0.0</v>
      </c>
    </row>
    <row r="3998">
      <c r="B3998" t="n">
        <v>0.6808550766502204</v>
      </c>
      <c r="C3998" t="n">
        <f>$A$1 * B3998</f>
        <v>0.0</v>
      </c>
    </row>
    <row r="3999">
      <c r="B3999" t="n">
        <v>0.854341624194247</v>
      </c>
      <c r="C3999" t="n">
        <f>$A$1 * B3999</f>
        <v>0.0</v>
      </c>
    </row>
    <row r="4000">
      <c r="B4000" t="n">
        <v>0.16163000400892646</v>
      </c>
      <c r="C4000" t="n">
        <f>$A$1 * B4000</f>
        <v>0.0</v>
      </c>
    </row>
    <row r="4001">
      <c r="B4001" t="n">
        <v>0.11596388798066803</v>
      </c>
      <c r="C4001" t="n">
        <f>$A$1 * B4001</f>
        <v>0.0</v>
      </c>
    </row>
    <row r="4002">
      <c r="B4002" t="n">
        <v>0.36414779249602724</v>
      </c>
      <c r="C4002" t="n">
        <f>$A$1 * B4002</f>
        <v>0.0</v>
      </c>
    </row>
    <row r="4003">
      <c r="B4003" t="n">
        <v>0.5637300921265338</v>
      </c>
      <c r="C4003" t="n">
        <f>$A$1 * B4003</f>
        <v>0.0</v>
      </c>
    </row>
    <row r="4004">
      <c r="B4004" t="n">
        <v>0.7552089798609491</v>
      </c>
      <c r="C4004" t="n">
        <f>$A$1 * B4004</f>
        <v>0.0</v>
      </c>
    </row>
    <row r="4005">
      <c r="B4005" t="n">
        <v>0.47249807429155155</v>
      </c>
      <c r="C4005" t="n">
        <f>$A$1 * B4005</f>
        <v>0.0</v>
      </c>
    </row>
    <row r="4006">
      <c r="B4006" t="n">
        <v>0.6421465467593186</v>
      </c>
      <c r="C4006" t="n">
        <f>$A$1 * B4006</f>
        <v>0.0</v>
      </c>
    </row>
    <row r="4007">
      <c r="B4007" t="n">
        <v>0.4979180334701011</v>
      </c>
      <c r="C4007" t="n">
        <f>$A$1 * B4007</f>
        <v>0.0</v>
      </c>
    </row>
    <row r="4008">
      <c r="B4008" t="n">
        <v>0.21894611392306762</v>
      </c>
      <c r="C4008" t="n">
        <f>$A$1 * B4008</f>
        <v>0.0</v>
      </c>
    </row>
    <row r="4009">
      <c r="B4009" t="n">
        <v>0.2939558109633482</v>
      </c>
      <c r="C4009" t="n">
        <f>$A$1 * B4009</f>
        <v>0.0</v>
      </c>
    </row>
    <row r="4010">
      <c r="B4010" t="n">
        <v>0.8300901191128264</v>
      </c>
      <c r="C4010" t="n">
        <f>$A$1 * B4010</f>
        <v>0.0</v>
      </c>
    </row>
    <row r="4011">
      <c r="B4011" t="n">
        <v>0.14928863448555674</v>
      </c>
      <c r="C4011" t="n">
        <f>$A$1 * B4011</f>
        <v>0.0</v>
      </c>
    </row>
    <row r="4012">
      <c r="B4012" t="n">
        <v>0.8187695726732374</v>
      </c>
      <c r="C4012" t="n">
        <f>$A$1 * B4012</f>
        <v>0.0</v>
      </c>
    </row>
    <row r="4013">
      <c r="B4013" t="n">
        <v>0.4340716849410463</v>
      </c>
      <c r="C4013" t="n">
        <f>$A$1 * B4013</f>
        <v>0.0</v>
      </c>
    </row>
    <row r="4014">
      <c r="B4014" t="n">
        <v>0.5289971716522103</v>
      </c>
      <c r="C4014" t="n">
        <f>$A$1 * B4014</f>
        <v>0.0</v>
      </c>
    </row>
    <row r="4015">
      <c r="B4015" t="n">
        <v>0.7718543316605482</v>
      </c>
      <c r="C4015" t="n">
        <f>$A$1 * B4015</f>
        <v>0.0</v>
      </c>
    </row>
    <row r="4016">
      <c r="B4016" t="n">
        <v>0.10483949609474608</v>
      </c>
      <c r="C4016" t="n">
        <f>$A$1 * B4016</f>
        <v>0.0</v>
      </c>
    </row>
    <row r="4017">
      <c r="B4017" t="n">
        <v>0.7292162683995776</v>
      </c>
      <c r="C4017" t="n">
        <f>$A$1 * B4017</f>
        <v>0.0</v>
      </c>
    </row>
    <row r="4018">
      <c r="B4018" t="n">
        <v>0.08026608302104743</v>
      </c>
      <c r="C4018" t="n">
        <f>$A$1 * B4018</f>
        <v>0.0</v>
      </c>
    </row>
    <row r="4019">
      <c r="B4019" t="n">
        <v>0.9965763973339901</v>
      </c>
      <c r="C4019" t="n">
        <f>$A$1 * B4019</f>
        <v>0.0</v>
      </c>
    </row>
    <row r="4020">
      <c r="B4020" t="n">
        <v>0.33041787782961995</v>
      </c>
      <c r="C4020" t="n">
        <f>$A$1 * B4020</f>
        <v>0.0</v>
      </c>
    </row>
    <row r="4021">
      <c r="B4021" t="n">
        <v>0.22901395184304874</v>
      </c>
      <c r="C4021" t="n">
        <f>$A$1 * B4021</f>
        <v>0.0</v>
      </c>
    </row>
    <row r="4022">
      <c r="B4022" t="n">
        <v>0.9942217402580958</v>
      </c>
      <c r="C4022" t="n">
        <f>$A$1 * B4022</f>
        <v>0.0</v>
      </c>
    </row>
    <row r="4023">
      <c r="B4023" t="n">
        <v>0.27192055971069695</v>
      </c>
      <c r="C4023" t="n">
        <f>$A$1 * B4023</f>
        <v>0.0</v>
      </c>
    </row>
    <row r="4024">
      <c r="B4024" t="n">
        <v>0.8888393272798347</v>
      </c>
      <c r="C4024" t="n">
        <f>$A$1 * B4024</f>
        <v>0.0</v>
      </c>
    </row>
    <row r="4025">
      <c r="B4025" t="n">
        <v>0.6919357969587786</v>
      </c>
      <c r="C4025" t="n">
        <f>$A$1 * B4025</f>
        <v>0.0</v>
      </c>
    </row>
    <row r="4026">
      <c r="B4026" t="n">
        <v>0.9655584702953594</v>
      </c>
      <c r="C4026" t="n">
        <f>$A$1 * B4026</f>
        <v>0.0</v>
      </c>
    </row>
    <row r="4027">
      <c r="B4027" t="n">
        <v>0.26402047052764366</v>
      </c>
      <c r="C4027" t="n">
        <f>$A$1 * B4027</f>
        <v>0.0</v>
      </c>
    </row>
    <row r="4028">
      <c r="B4028" t="n">
        <v>0.8461349134035121</v>
      </c>
      <c r="C4028" t="n">
        <f>$A$1 * B4028</f>
        <v>0.0</v>
      </c>
    </row>
    <row r="4029">
      <c r="B4029" t="n">
        <v>0.19351099075597555</v>
      </c>
      <c r="C4029" t="n">
        <f>$A$1 * B4029</f>
        <v>0.0</v>
      </c>
    </row>
    <row r="4030">
      <c r="B4030" t="n">
        <v>0.44499495971047875</v>
      </c>
      <c r="C4030" t="n">
        <f>$A$1 * B4030</f>
        <v>0.0</v>
      </c>
    </row>
    <row r="4031">
      <c r="B4031" t="n">
        <v>0.07499199915156474</v>
      </c>
      <c r="C4031" t="n">
        <f>$A$1 * B4031</f>
        <v>0.0</v>
      </c>
    </row>
    <row r="4032">
      <c r="B4032" t="n">
        <v>0.8274528242532796</v>
      </c>
      <c r="C4032" t="n">
        <f>$A$1 * B4032</f>
        <v>0.0</v>
      </c>
    </row>
    <row r="4033">
      <c r="B4033" t="n">
        <v>0.16460963855968902</v>
      </c>
      <c r="C4033" t="n">
        <f>$A$1 * B4033</f>
        <v>0.0</v>
      </c>
    </row>
    <row r="4034">
      <c r="B4034" t="n">
        <v>0.4352135629841798</v>
      </c>
      <c r="C4034" t="n">
        <f>$A$1 * B4034</f>
        <v>0.0</v>
      </c>
    </row>
    <row r="4035">
      <c r="B4035" t="n">
        <v>0.9166198397611423</v>
      </c>
      <c r="C4035" t="n">
        <f>$A$1 * B4035</f>
        <v>0.0</v>
      </c>
    </row>
    <row r="4036">
      <c r="B4036" t="n">
        <v>0.1708468012277764</v>
      </c>
      <c r="C4036" t="n">
        <f>$A$1 * B4036</f>
        <v>0.0</v>
      </c>
    </row>
    <row r="4037">
      <c r="B4037" t="n">
        <v>0.034266113539618615</v>
      </c>
      <c r="C4037" t="n">
        <f>$A$1 * B4037</f>
        <v>0.0</v>
      </c>
    </row>
    <row r="4038">
      <c r="B4038" t="n">
        <v>0.9609225861677944</v>
      </c>
      <c r="C4038" t="n">
        <f>$A$1 * B4038</f>
        <v>0.0</v>
      </c>
    </row>
    <row r="4039">
      <c r="B4039" t="n">
        <v>0.6313256929022554</v>
      </c>
      <c r="C4039" t="n">
        <f>$A$1 * B4039</f>
        <v>0.0</v>
      </c>
    </row>
    <row r="4040">
      <c r="B4040" t="n">
        <v>0.3145121704544137</v>
      </c>
      <c r="C4040" t="n">
        <f>$A$1 * B4040</f>
        <v>0.0</v>
      </c>
    </row>
    <row r="4041">
      <c r="B4041" t="n">
        <v>0.5529203319979906</v>
      </c>
      <c r="C4041" t="n">
        <f>$A$1 * B4041</f>
        <v>0.0</v>
      </c>
    </row>
    <row r="4042">
      <c r="B4042" t="n">
        <v>0.6043005005295726</v>
      </c>
      <c r="C4042" t="n">
        <f>$A$1 * B4042</f>
        <v>0.0</v>
      </c>
    </row>
    <row r="4043">
      <c r="B4043" t="n">
        <v>0.06350026663392172</v>
      </c>
      <c r="C4043" t="n">
        <f>$A$1 * B4043</f>
        <v>0.0</v>
      </c>
    </row>
    <row r="4044">
      <c r="B4044" t="n">
        <v>0.8180196082077275</v>
      </c>
      <c r="C4044" t="n">
        <f>$A$1 * B4044</f>
        <v>0.0</v>
      </c>
    </row>
    <row r="4045">
      <c r="B4045" t="n">
        <v>0.08906382034782645</v>
      </c>
      <c r="C4045" t="n">
        <f>$A$1 * B4045</f>
        <v>0.0</v>
      </c>
    </row>
    <row r="4046">
      <c r="B4046" t="n">
        <v>0.16356875903683976</v>
      </c>
      <c r="C4046" t="n">
        <f>$A$1 * B4046</f>
        <v>0.0</v>
      </c>
    </row>
    <row r="4047">
      <c r="B4047" t="n">
        <v>0.07997821230279167</v>
      </c>
      <c r="C4047" t="n">
        <f>$A$1 * B4047</f>
        <v>0.0</v>
      </c>
    </row>
    <row r="4048">
      <c r="B4048" t="n">
        <v>0.7432110355881097</v>
      </c>
      <c r="C4048" t="n">
        <f>$A$1 * B4048</f>
        <v>0.0</v>
      </c>
    </row>
    <row r="4049">
      <c r="B4049" t="n">
        <v>0.259912830046801</v>
      </c>
      <c r="C4049" t="n">
        <f>$A$1 * B4049</f>
        <v>0.0</v>
      </c>
    </row>
    <row r="4050">
      <c r="B4050" t="n">
        <v>0.6732476554362706</v>
      </c>
      <c r="C4050" t="n">
        <f>$A$1 * B4050</f>
        <v>0.0</v>
      </c>
    </row>
    <row r="4051">
      <c r="B4051" t="n">
        <v>0.046308120092150684</v>
      </c>
      <c r="C4051" t="n">
        <f>$A$1 * B4051</f>
        <v>0.0</v>
      </c>
    </row>
    <row r="4052">
      <c r="B4052" t="n">
        <v>0.01615750702835561</v>
      </c>
      <c r="C4052" t="n">
        <f>$A$1 * B4052</f>
        <v>0.0</v>
      </c>
    </row>
    <row r="4053">
      <c r="B4053" t="n">
        <v>0.7209975602565386</v>
      </c>
      <c r="C4053" t="n">
        <f>$A$1 * B4053</f>
        <v>0.0</v>
      </c>
    </row>
    <row r="4054">
      <c r="B4054" t="n">
        <v>0.41382736280501364</v>
      </c>
      <c r="C4054" t="n">
        <f>$A$1 * B4054</f>
        <v>0.0</v>
      </c>
    </row>
    <row r="4055">
      <c r="B4055" t="n">
        <v>0.7123644048959712</v>
      </c>
      <c r="C4055" t="n">
        <f>$A$1 * B4055</f>
        <v>0.0</v>
      </c>
    </row>
    <row r="4056">
      <c r="B4056" t="n">
        <v>0.5742091894819509</v>
      </c>
      <c r="C4056" t="n">
        <f>$A$1 * B4056</f>
        <v>0.0</v>
      </c>
    </row>
    <row r="4057">
      <c r="B4057" t="n">
        <v>0.4812696919702334</v>
      </c>
      <c r="C4057" t="n">
        <f>$A$1 * B4057</f>
        <v>0.0</v>
      </c>
    </row>
    <row r="4058">
      <c r="B4058" t="n">
        <v>0.36312672988262584</v>
      </c>
      <c r="C4058" t="n">
        <f>$A$1 * B4058</f>
        <v>0.0</v>
      </c>
    </row>
    <row r="4059">
      <c r="B4059" t="n">
        <v>0.8651987568627582</v>
      </c>
      <c r="C4059" t="n">
        <f>$A$1 * B4059</f>
        <v>0.0</v>
      </c>
    </row>
    <row r="4060">
      <c r="B4060" t="n">
        <v>0.9576522387519799</v>
      </c>
      <c r="C4060" t="n">
        <f>$A$1 * B4060</f>
        <v>0.0</v>
      </c>
    </row>
    <row r="4061">
      <c r="B4061" t="n">
        <v>0.5330245791130133</v>
      </c>
      <c r="C4061" t="n">
        <f>$A$1 * B4061</f>
        <v>0.0</v>
      </c>
    </row>
    <row r="4062">
      <c r="B4062" t="n">
        <v>0.9780302005626815</v>
      </c>
      <c r="C4062" t="n">
        <f>$A$1 * B4062</f>
        <v>0.0</v>
      </c>
    </row>
    <row r="4063">
      <c r="B4063" t="n">
        <v>0.3101514735691301</v>
      </c>
      <c r="C4063" t="n">
        <f>$A$1 * B4063</f>
        <v>0.0</v>
      </c>
    </row>
    <row r="4064">
      <c r="B4064" t="n">
        <v>0.1577302599309961</v>
      </c>
      <c r="C4064" t="n">
        <f>$A$1 * B4064</f>
        <v>0.0</v>
      </c>
    </row>
    <row r="4065">
      <c r="B4065" t="n">
        <v>0.8827354667712863</v>
      </c>
      <c r="C4065" t="n">
        <f>$A$1 * B4065</f>
        <v>0.0</v>
      </c>
    </row>
    <row r="4066">
      <c r="B4066" t="n">
        <v>0.8414199446314674</v>
      </c>
      <c r="C4066" t="n">
        <f>$A$1 * B4066</f>
        <v>0.0</v>
      </c>
    </row>
    <row r="4067">
      <c r="B4067" t="n">
        <v>0.4212493015375439</v>
      </c>
      <c r="C4067" t="n">
        <f>$A$1 * B4067</f>
        <v>0.0</v>
      </c>
    </row>
    <row r="4068">
      <c r="B4068" t="n">
        <v>0.4570867734719605</v>
      </c>
      <c r="C4068" t="n">
        <f>$A$1 * B4068</f>
        <v>0.0</v>
      </c>
    </row>
    <row r="4069">
      <c r="B4069" t="n">
        <v>0.9365256655986328</v>
      </c>
      <c r="C4069" t="n">
        <f>$A$1 * B4069</f>
        <v>0.0</v>
      </c>
    </row>
    <row r="4070">
      <c r="B4070" t="n">
        <v>0.870357556093277</v>
      </c>
      <c r="C4070" t="n">
        <f>$A$1 * B4070</f>
        <v>0.0</v>
      </c>
    </row>
    <row r="4071">
      <c r="B4071" t="n">
        <v>0.24025582655277544</v>
      </c>
      <c r="C4071" t="n">
        <f>$A$1 * B4071</f>
        <v>0.0</v>
      </c>
    </row>
    <row r="4072">
      <c r="B4072" t="n">
        <v>0.89241059935967</v>
      </c>
      <c r="C4072" t="n">
        <f>$A$1 * B4072</f>
        <v>0.0</v>
      </c>
    </row>
    <row r="4073">
      <c r="B4073" t="n">
        <v>0.5855077875148733</v>
      </c>
      <c r="C4073" t="n">
        <f>$A$1 * B4073</f>
        <v>0.0</v>
      </c>
    </row>
    <row r="4074">
      <c r="B4074" t="n">
        <v>0.16993591031965283</v>
      </c>
      <c r="C4074" t="n">
        <f>$A$1 * B4074</f>
        <v>0.0</v>
      </c>
    </row>
    <row r="4075">
      <c r="B4075" t="n">
        <v>0.7160367006654186</v>
      </c>
      <c r="C4075" t="n">
        <f>$A$1 * B4075</f>
        <v>0.0</v>
      </c>
    </row>
    <row r="4076">
      <c r="B4076" t="n">
        <v>0.2761165098952886</v>
      </c>
      <c r="C4076" t="n">
        <f>$A$1 * B4076</f>
        <v>0.0</v>
      </c>
    </row>
    <row r="4077">
      <c r="B4077" t="n">
        <v>0.22918926528053662</v>
      </c>
      <c r="C4077" t="n">
        <f>$A$1 * B4077</f>
        <v>0.0</v>
      </c>
    </row>
    <row r="4078">
      <c r="B4078" t="n">
        <v>0.9038650055159895</v>
      </c>
      <c r="C4078" t="n">
        <f>$A$1 * B4078</f>
        <v>0.0</v>
      </c>
    </row>
    <row r="4079">
      <c r="B4079" t="n">
        <v>0.34288076738411866</v>
      </c>
      <c r="C4079" t="n">
        <f>$A$1 * B4079</f>
        <v>0.0</v>
      </c>
    </row>
    <row r="4080">
      <c r="B4080" t="n">
        <v>0.13765339766605744</v>
      </c>
      <c r="C4080" t="n">
        <f>$A$1 * B4080</f>
        <v>0.0</v>
      </c>
    </row>
    <row r="4081">
      <c r="B4081" t="n">
        <v>0.18837857880938003</v>
      </c>
      <c r="C4081" t="n">
        <f>$A$1 * B4081</f>
        <v>0.0</v>
      </c>
    </row>
    <row r="4082">
      <c r="B4082" t="n">
        <v>0.3697885323861577</v>
      </c>
      <c r="C4082" t="n">
        <f>$A$1 * B4082</f>
        <v>0.0</v>
      </c>
    </row>
    <row r="4083">
      <c r="B4083" t="n">
        <v>0.10953005776886726</v>
      </c>
      <c r="C4083" t="n">
        <f>$A$1 * B4083</f>
        <v>0.0</v>
      </c>
    </row>
    <row r="4084">
      <c r="B4084" t="n">
        <v>0.1509434886331793</v>
      </c>
      <c r="C4084" t="n">
        <f>$A$1 * B4084</f>
        <v>0.0</v>
      </c>
    </row>
    <row r="4085">
      <c r="B4085" t="n">
        <v>0.09131838049014884</v>
      </c>
      <c r="C4085" t="n">
        <f>$A$1 * B4085</f>
        <v>0.0</v>
      </c>
    </row>
    <row r="4086">
      <c r="B4086" t="n">
        <v>0.4457498831291852</v>
      </c>
      <c r="C4086" t="n">
        <f>$A$1 * B4086</f>
        <v>0.0</v>
      </c>
    </row>
    <row r="4087">
      <c r="B4087" t="n">
        <v>0.14135824158398436</v>
      </c>
      <c r="C4087" t="n">
        <f>$A$1 * B4087</f>
        <v>0.0</v>
      </c>
    </row>
    <row r="4088">
      <c r="B4088" t="n">
        <v>0.04183873265027338</v>
      </c>
      <c r="C4088" t="n">
        <f>$A$1 * B4088</f>
        <v>0.0</v>
      </c>
    </row>
    <row r="4089">
      <c r="B4089" t="n">
        <v>0.08118266551901665</v>
      </c>
      <c r="C4089" t="n">
        <f>$A$1 * B4089</f>
        <v>0.0</v>
      </c>
    </row>
    <row r="4090">
      <c r="B4090" t="n">
        <v>0.5575065341546219</v>
      </c>
      <c r="C4090" t="n">
        <f>$A$1 * B4090</f>
        <v>0.0</v>
      </c>
    </row>
    <row r="4091">
      <c r="B4091" t="n">
        <v>0.9932112006318599</v>
      </c>
      <c r="C4091" t="n">
        <f>$A$1 * B4091</f>
        <v>0.0</v>
      </c>
    </row>
    <row r="4092">
      <c r="B4092" t="n">
        <v>0.8166327137954129</v>
      </c>
      <c r="C4092" t="n">
        <f>$A$1 * B4092</f>
        <v>0.0</v>
      </c>
    </row>
    <row r="4093">
      <c r="B4093" t="n">
        <v>0.7473902421616435</v>
      </c>
      <c r="C4093" t="n">
        <f>$A$1 * B4093</f>
        <v>0.0</v>
      </c>
    </row>
    <row r="4094">
      <c r="B4094" t="n">
        <v>0.1934072587852358</v>
      </c>
      <c r="C4094" t="n">
        <f>$A$1 * B4094</f>
        <v>0.0</v>
      </c>
    </row>
    <row r="4095">
      <c r="B4095" t="n">
        <v>0.4601479318047531</v>
      </c>
      <c r="C4095" t="n">
        <f>$A$1 * B4095</f>
        <v>0.0</v>
      </c>
    </row>
    <row r="4096">
      <c r="B4096" t="n">
        <v>0.1348561327673924</v>
      </c>
      <c r="C4096" t="n">
        <f>$A$1 * B4096</f>
        <v>0.0</v>
      </c>
    </row>
    <row r="4097">
      <c r="B4097" t="n">
        <v>0.7856832223678978</v>
      </c>
      <c r="C4097" t="n">
        <f>$A$1 * B4097</f>
        <v>0.0</v>
      </c>
    </row>
    <row r="4098">
      <c r="B4098" t="n">
        <v>0.7273582758290906</v>
      </c>
      <c r="C4098" t="n">
        <f>$A$1 * B4098</f>
        <v>0.0</v>
      </c>
    </row>
    <row r="4099">
      <c r="B4099" t="n">
        <v>0.46378515759912675</v>
      </c>
      <c r="C4099" t="n">
        <f>$A$1 * B4099</f>
        <v>0.0</v>
      </c>
    </row>
    <row r="4100">
      <c r="B4100" t="n">
        <v>0.9097559560229872</v>
      </c>
      <c r="C4100" t="n">
        <f>$A$1 * B4100</f>
        <v>0.0</v>
      </c>
    </row>
    <row r="4101">
      <c r="B4101" t="n">
        <v>0.8327417658744999</v>
      </c>
      <c r="C4101" t="n">
        <f>$A$1 * B4101</f>
        <v>0.0</v>
      </c>
    </row>
    <row r="4102">
      <c r="B4102" t="n">
        <v>0.6112100781250357</v>
      </c>
      <c r="C4102" t="n">
        <f>$A$1 * B4102</f>
        <v>0.0</v>
      </c>
    </row>
    <row r="4103">
      <c r="B4103" t="n">
        <v>0.4356297928584564</v>
      </c>
      <c r="C4103" t="n">
        <f>$A$1 * B4103</f>
        <v>0.0</v>
      </c>
    </row>
    <row r="4104">
      <c r="B4104" t="n">
        <v>0.1706727089659147</v>
      </c>
      <c r="C4104" t="n">
        <f>$A$1 * B4104</f>
        <v>0.0</v>
      </c>
    </row>
    <row r="4105">
      <c r="B4105" t="n">
        <v>0.5517944462657267</v>
      </c>
      <c r="C4105" t="n">
        <f>$A$1 * B4105</f>
        <v>0.0</v>
      </c>
    </row>
    <row r="4106">
      <c r="B4106" t="n">
        <v>0.5557992615441667</v>
      </c>
      <c r="C4106" t="n">
        <f>$A$1 * B4106</f>
        <v>0.0</v>
      </c>
    </row>
    <row r="4107">
      <c r="B4107" t="n">
        <v>0.9771579480327921</v>
      </c>
      <c r="C4107" t="n">
        <f>$A$1 * B4107</f>
        <v>0.0</v>
      </c>
    </row>
    <row r="4108">
      <c r="B4108" t="n">
        <v>0.6468995019111057</v>
      </c>
      <c r="C4108" t="n">
        <f>$A$1 * B4108</f>
        <v>0.0</v>
      </c>
    </row>
    <row r="4109">
      <c r="B4109" t="n">
        <v>0.59254155766092</v>
      </c>
      <c r="C4109" t="n">
        <f>$A$1 * B4109</f>
        <v>0.0</v>
      </c>
    </row>
    <row r="4110">
      <c r="B4110" t="n">
        <v>0.42903304396122943</v>
      </c>
      <c r="C4110" t="n">
        <f>$A$1 * B4110</f>
        <v>0.0</v>
      </c>
    </row>
    <row r="4111">
      <c r="B4111" t="n">
        <v>0.09416162528084171</v>
      </c>
      <c r="C4111" t="n">
        <f>$A$1 * B4111</f>
        <v>0.0</v>
      </c>
    </row>
    <row r="4112">
      <c r="B4112" t="n">
        <v>0.9813576869669548</v>
      </c>
      <c r="C4112" t="n">
        <f>$A$1 * B4112</f>
        <v>0.0</v>
      </c>
    </row>
    <row r="4113">
      <c r="B4113" t="n">
        <v>0.9606607118923927</v>
      </c>
      <c r="C4113" t="n">
        <f>$A$1 * B4113</f>
        <v>0.0</v>
      </c>
    </row>
    <row r="4114">
      <c r="B4114" t="n">
        <v>0.4519476939951579</v>
      </c>
      <c r="C4114" t="n">
        <f>$A$1 * B4114</f>
        <v>0.0</v>
      </c>
    </row>
    <row r="4115">
      <c r="B4115" t="n">
        <v>0.3884092384040998</v>
      </c>
      <c r="C4115" t="n">
        <f>$A$1 * B4115</f>
        <v>0.0</v>
      </c>
    </row>
    <row r="4116">
      <c r="B4116" t="n">
        <v>0.3129629918524045</v>
      </c>
      <c r="C4116" t="n">
        <f>$A$1 * B4116</f>
        <v>0.0</v>
      </c>
    </row>
    <row r="4117">
      <c r="B4117" t="n">
        <v>0.8963383647695337</v>
      </c>
      <c r="C4117" t="n">
        <f>$A$1 * B4117</f>
        <v>0.0</v>
      </c>
    </row>
    <row r="4118">
      <c r="B4118" t="n">
        <v>0.1276900391587158</v>
      </c>
      <c r="C4118" t="n">
        <f>$A$1 * B4118</f>
        <v>0.0</v>
      </c>
    </row>
    <row r="4119">
      <c r="B4119" t="n">
        <v>0.9553579004508298</v>
      </c>
      <c r="C4119" t="n">
        <f>$A$1 * B4119</f>
        <v>0.0</v>
      </c>
    </row>
    <row r="4120">
      <c r="B4120" t="n">
        <v>0.818749944607585</v>
      </c>
      <c r="C4120" t="n">
        <f>$A$1 * B4120</f>
        <v>0.0</v>
      </c>
    </row>
    <row r="4121">
      <c r="B4121" t="n">
        <v>0.16225845275089135</v>
      </c>
      <c r="C4121" t="n">
        <f>$A$1 * B4121</f>
        <v>0.0</v>
      </c>
    </row>
    <row r="4122">
      <c r="B4122" t="n">
        <v>0.5319670026162662</v>
      </c>
      <c r="C4122" t="n">
        <f>$A$1 * B4122</f>
        <v>0.0</v>
      </c>
    </row>
    <row r="4123">
      <c r="B4123" t="n">
        <v>0.7696436693734894</v>
      </c>
      <c r="C4123" t="n">
        <f>$A$1 * B4123</f>
        <v>0.0</v>
      </c>
    </row>
    <row r="4124">
      <c r="B4124" t="n">
        <v>0.32547005841341603</v>
      </c>
      <c r="C4124" t="n">
        <f>$A$1 * B4124</f>
        <v>0.0</v>
      </c>
    </row>
    <row r="4125">
      <c r="B4125" t="n">
        <v>0.8417546159044754</v>
      </c>
      <c r="C4125" t="n">
        <f>$A$1 * B4125</f>
        <v>0.0</v>
      </c>
    </row>
    <row r="4126">
      <c r="B4126" t="n">
        <v>0.670089851162049</v>
      </c>
      <c r="C4126" t="n">
        <f>$A$1 * B4126</f>
        <v>0.0</v>
      </c>
    </row>
    <row r="4127">
      <c r="B4127" t="n">
        <v>0.6292363425373672</v>
      </c>
      <c r="C4127" t="n">
        <f>$A$1 * B4127</f>
        <v>0.0</v>
      </c>
    </row>
    <row r="4128">
      <c r="B4128" t="n">
        <v>0.2302088404330146</v>
      </c>
      <c r="C4128" t="n">
        <f>$A$1 * B4128</f>
        <v>0.0</v>
      </c>
    </row>
    <row r="4129">
      <c r="B4129" t="n">
        <v>0.1376755498273421</v>
      </c>
      <c r="C4129" t="n">
        <f>$A$1 * B4129</f>
        <v>0.0</v>
      </c>
    </row>
    <row r="4130">
      <c r="B4130" t="n">
        <v>0.6254833984068358</v>
      </c>
      <c r="C4130" t="n">
        <f>$A$1 * B4130</f>
        <v>0.0</v>
      </c>
    </row>
    <row r="4131">
      <c r="B4131" t="n">
        <v>0.18717297813987366</v>
      </c>
      <c r="C4131" t="n">
        <f>$A$1 * B4131</f>
        <v>0.0</v>
      </c>
    </row>
    <row r="4132">
      <c r="B4132" t="n">
        <v>0.36531101489240425</v>
      </c>
      <c r="C4132" t="n">
        <f>$A$1 * B4132</f>
        <v>0.0</v>
      </c>
    </row>
    <row r="4133">
      <c r="B4133" t="n">
        <v>0.9636837988162139</v>
      </c>
      <c r="C4133" t="n">
        <f>$A$1 * B4133</f>
        <v>0.0</v>
      </c>
    </row>
    <row r="4134">
      <c r="B4134" t="n">
        <v>0.321427608048392</v>
      </c>
      <c r="C4134" t="n">
        <f>$A$1 * B4134</f>
        <v>0.0</v>
      </c>
    </row>
    <row r="4135">
      <c r="B4135" t="n">
        <v>0.8259496106740811</v>
      </c>
      <c r="C4135" t="n">
        <f>$A$1 * B4135</f>
        <v>0.0</v>
      </c>
    </row>
    <row r="4136">
      <c r="B4136" t="n">
        <v>0.18915482256444716</v>
      </c>
      <c r="C4136" t="n">
        <f>$A$1 * B4136</f>
        <v>0.0</v>
      </c>
    </row>
    <row r="4137">
      <c r="B4137" t="n">
        <v>0.8058528292274766</v>
      </c>
      <c r="C4137" t="n">
        <f>$A$1 * B4137</f>
        <v>0.0</v>
      </c>
    </row>
    <row r="4138">
      <c r="B4138" t="n">
        <v>0.21032748501995524</v>
      </c>
      <c r="C4138" t="n">
        <f>$A$1 * B4138</f>
        <v>0.0</v>
      </c>
    </row>
    <row r="4139">
      <c r="B4139" t="n">
        <v>0.5476643215904272</v>
      </c>
      <c r="C4139" t="n">
        <f>$A$1 * B4139</f>
        <v>0.0</v>
      </c>
    </row>
    <row r="4140">
      <c r="B4140" t="n">
        <v>0.06607828384387504</v>
      </c>
      <c r="C4140" t="n">
        <f>$A$1 * B4140</f>
        <v>0.0</v>
      </c>
    </row>
    <row r="4141">
      <c r="B4141" t="n">
        <v>0.42855182076434495</v>
      </c>
      <c r="C4141" t="n">
        <f>$A$1 * B4141</f>
        <v>0.0</v>
      </c>
    </row>
    <row r="4142">
      <c r="B4142" t="n">
        <v>0.8219864644284431</v>
      </c>
      <c r="C4142" t="n">
        <f>$A$1 * B4142</f>
        <v>0.0</v>
      </c>
    </row>
    <row r="4143">
      <c r="B4143" t="n">
        <v>0.4964605313749345</v>
      </c>
      <c r="C4143" t="n">
        <f>$A$1 * B4143</f>
        <v>0.0</v>
      </c>
    </row>
    <row r="4144">
      <c r="B4144" t="n">
        <v>0.021401390168653944</v>
      </c>
      <c r="C4144" t="n">
        <f>$A$1 * B4144</f>
        <v>0.0</v>
      </c>
    </row>
    <row r="4145">
      <c r="B4145" t="n">
        <v>0.9219850304779789</v>
      </c>
      <c r="C4145" t="n">
        <f>$A$1 * B4145</f>
        <v>0.0</v>
      </c>
    </row>
    <row r="4146">
      <c r="B4146" t="n">
        <v>0.5544520255770378</v>
      </c>
      <c r="C4146" t="n">
        <f>$A$1 * B4146</f>
        <v>0.0</v>
      </c>
    </row>
    <row r="4147">
      <c r="B4147" t="n">
        <v>0.6528227832247258</v>
      </c>
      <c r="C4147" t="n">
        <f>$A$1 * B4147</f>
        <v>0.0</v>
      </c>
    </row>
    <row r="4148">
      <c r="B4148" t="n">
        <v>0.4576323521484358</v>
      </c>
      <c r="C4148" t="n">
        <f>$A$1 * B4148</f>
        <v>0.0</v>
      </c>
    </row>
    <row r="4149">
      <c r="B4149" t="n">
        <v>0.676729238692438</v>
      </c>
      <c r="C4149" t="n">
        <f>$A$1 * B4149</f>
        <v>0.0</v>
      </c>
    </row>
    <row r="4150">
      <c r="B4150" t="n">
        <v>0.4863676664446136</v>
      </c>
      <c r="C4150" t="n">
        <f>$A$1 * B4150</f>
        <v>0.0</v>
      </c>
    </row>
    <row r="4151">
      <c r="B4151" t="n">
        <v>0.9632243381177436</v>
      </c>
      <c r="C4151" t="n">
        <f>$A$1 * B4151</f>
        <v>0.0</v>
      </c>
    </row>
    <row r="4152">
      <c r="B4152" t="n">
        <v>0.5464369844930191</v>
      </c>
      <c r="C4152" t="n">
        <f>$A$1 * B4152</f>
        <v>0.0</v>
      </c>
    </row>
    <row r="4153">
      <c r="B4153" t="n">
        <v>0.7912988991421231</v>
      </c>
      <c r="C4153" t="n">
        <f>$A$1 * B4153</f>
        <v>0.0</v>
      </c>
    </row>
    <row r="4154">
      <c r="B4154" t="n">
        <v>0.22607596237178362</v>
      </c>
      <c r="C4154" t="n">
        <f>$A$1 * B4154</f>
        <v>0.0</v>
      </c>
    </row>
    <row r="4155">
      <c r="B4155" t="n">
        <v>0.41978407631691916</v>
      </c>
      <c r="C4155" t="n">
        <f>$A$1 * B4155</f>
        <v>0.0</v>
      </c>
    </row>
    <row r="4156">
      <c r="B4156" t="n">
        <v>0.9716982283653247</v>
      </c>
      <c r="C4156" t="n">
        <f>$A$1 * B4156</f>
        <v>0.0</v>
      </c>
    </row>
    <row r="4157">
      <c r="B4157" t="n">
        <v>0.6892604700051719</v>
      </c>
      <c r="C4157" t="n">
        <f>$A$1 * B4157</f>
        <v>0.0</v>
      </c>
    </row>
    <row r="4158">
      <c r="B4158" t="n">
        <v>0.40105275794129547</v>
      </c>
      <c r="C4158" t="n">
        <f>$A$1 * B4158</f>
        <v>0.0</v>
      </c>
    </row>
    <row r="4159">
      <c r="B4159" t="n">
        <v>0.9410810896069988</v>
      </c>
      <c r="C4159" t="n">
        <f>$A$1 * B4159</f>
        <v>0.0</v>
      </c>
    </row>
    <row r="4160">
      <c r="B4160" t="n">
        <v>0.606759640041179</v>
      </c>
      <c r="C4160" t="n">
        <f>$A$1 * B4160</f>
        <v>0.0</v>
      </c>
    </row>
    <row r="4161">
      <c r="B4161" t="n">
        <v>0.7747459711903977</v>
      </c>
      <c r="C4161" t="n">
        <f>$A$1 * B4161</f>
        <v>0.0</v>
      </c>
    </row>
    <row r="4162">
      <c r="B4162" t="n">
        <v>0.6364836280854023</v>
      </c>
      <c r="C4162" t="n">
        <f>$A$1 * B4162</f>
        <v>0.0</v>
      </c>
    </row>
    <row r="4163">
      <c r="B4163" t="n">
        <v>0.7555784731482676</v>
      </c>
      <c r="C4163" t="n">
        <f>$A$1 * B4163</f>
        <v>0.0</v>
      </c>
    </row>
    <row r="4164">
      <c r="B4164" t="n">
        <v>0.08603698550524774</v>
      </c>
      <c r="C4164" t="n">
        <f>$A$1 * B4164</f>
        <v>0.0</v>
      </c>
    </row>
    <row r="4165">
      <c r="B4165" t="n">
        <v>0.83532971245176</v>
      </c>
      <c r="C4165" t="n">
        <f>$A$1 * B4165</f>
        <v>0.0</v>
      </c>
    </row>
    <row r="4166">
      <c r="B4166" t="n">
        <v>0.9395345695197662</v>
      </c>
      <c r="C4166" t="n">
        <f>$A$1 * B4166</f>
        <v>0.0</v>
      </c>
    </row>
    <row r="4167">
      <c r="B4167" t="n">
        <v>0.060642648073607974</v>
      </c>
      <c r="C4167" t="n">
        <f>$A$1 * B4167</f>
        <v>0.0</v>
      </c>
    </row>
    <row r="4168">
      <c r="B4168" t="n">
        <v>0.5214115615556562</v>
      </c>
      <c r="C4168" t="n">
        <f>$A$1 * B4168</f>
        <v>0.0</v>
      </c>
    </row>
    <row r="4169">
      <c r="B4169" t="n">
        <v>0.4563647377998281</v>
      </c>
      <c r="C4169" t="n">
        <f>$A$1 * B4169</f>
        <v>0.0</v>
      </c>
    </row>
    <row r="4170">
      <c r="B4170" t="n">
        <v>0.9896845321816998</v>
      </c>
      <c r="C4170" t="n">
        <f>$A$1 * B4170</f>
        <v>0.0</v>
      </c>
    </row>
    <row r="4171">
      <c r="B4171" t="n">
        <v>0.9148941101423892</v>
      </c>
      <c r="C4171" t="n">
        <f>$A$1 * B4171</f>
        <v>0.0</v>
      </c>
    </row>
    <row r="4172">
      <c r="B4172" t="n">
        <v>0.9074409601363603</v>
      </c>
      <c r="C4172" t="n">
        <f>$A$1 * B4172</f>
        <v>0.0</v>
      </c>
    </row>
    <row r="4173">
      <c r="B4173" t="n">
        <v>0.20754801139927215</v>
      </c>
      <c r="C4173" t="n">
        <f>$A$1 * B4173</f>
        <v>0.0</v>
      </c>
    </row>
    <row r="4174">
      <c r="B4174" t="n">
        <v>0.7526952807711021</v>
      </c>
      <c r="C4174" t="n">
        <f>$A$1 * B4174</f>
        <v>0.0</v>
      </c>
    </row>
    <row r="4175">
      <c r="B4175" t="n">
        <v>0.780346476664304</v>
      </c>
      <c r="C4175" t="n">
        <f>$A$1 * B4175</f>
        <v>0.0</v>
      </c>
    </row>
    <row r="4176">
      <c r="B4176" t="n">
        <v>0.3992329739202123</v>
      </c>
      <c r="C4176" t="n">
        <f>$A$1 * B4176</f>
        <v>0.0</v>
      </c>
    </row>
    <row r="4177">
      <c r="B4177" t="n">
        <v>0.819462186733386</v>
      </c>
      <c r="C4177" t="n">
        <f>$A$1 * B4177</f>
        <v>0.0</v>
      </c>
    </row>
    <row r="4178">
      <c r="B4178" t="n">
        <v>0.5202547671302536</v>
      </c>
      <c r="C4178" t="n">
        <f>$A$1 * B4178</f>
        <v>0.0</v>
      </c>
    </row>
    <row r="4179">
      <c r="B4179" t="n">
        <v>0.7854593152334847</v>
      </c>
      <c r="C4179" t="n">
        <f>$A$1 * B4179</f>
        <v>0.0</v>
      </c>
    </row>
    <row r="4180">
      <c r="B4180" t="n">
        <v>0.38328695686045744</v>
      </c>
      <c r="C4180" t="n">
        <f>$A$1 * B4180</f>
        <v>0.0</v>
      </c>
    </row>
    <row r="4181">
      <c r="B4181" t="n">
        <v>0.6763936316470867</v>
      </c>
      <c r="C4181" t="n">
        <f>$A$1 * B4181</f>
        <v>0.0</v>
      </c>
    </row>
    <row r="4182">
      <c r="B4182" t="n">
        <v>0.021828496960850763</v>
      </c>
      <c r="C4182" t="n">
        <f>$A$1 * B4182</f>
        <v>0.0</v>
      </c>
    </row>
    <row r="4183">
      <c r="B4183" t="n">
        <v>0.34504184286249295</v>
      </c>
      <c r="C4183" t="n">
        <f>$A$1 * B4183</f>
        <v>0.0</v>
      </c>
    </row>
    <row r="4184">
      <c r="B4184" t="n">
        <v>0.2701843668033411</v>
      </c>
      <c r="C4184" t="n">
        <f>$A$1 * B4184</f>
        <v>0.0</v>
      </c>
    </row>
    <row r="4185">
      <c r="B4185" t="n">
        <v>0.6793247265137</v>
      </c>
      <c r="C4185" t="n">
        <f>$A$1 * B4185</f>
        <v>0.0</v>
      </c>
    </row>
    <row r="4186">
      <c r="B4186" t="n">
        <v>0.0846838887913609</v>
      </c>
      <c r="C4186" t="n">
        <f>$A$1 * B4186</f>
        <v>0.0</v>
      </c>
    </row>
    <row r="4187">
      <c r="B4187" t="n">
        <v>0.9909346585021809</v>
      </c>
      <c r="C4187" t="n">
        <f>$A$1 * B4187</f>
        <v>0.0</v>
      </c>
    </row>
    <row r="4188">
      <c r="B4188" t="n">
        <v>0.9118199944968008</v>
      </c>
      <c r="C4188" t="n">
        <f>$A$1 * B4188</f>
        <v>0.0</v>
      </c>
    </row>
    <row r="4189">
      <c r="B4189" t="n">
        <v>0.1323492577072971</v>
      </c>
      <c r="C4189" t="n">
        <f>$A$1 * B4189</f>
        <v>0.0</v>
      </c>
    </row>
    <row r="4190">
      <c r="B4190" t="n">
        <v>0.4685113111397491</v>
      </c>
      <c r="C4190" t="n">
        <f>$A$1 * B4190</f>
        <v>0.0</v>
      </c>
    </row>
    <row r="4191">
      <c r="B4191" t="n">
        <v>0.4794071137673105</v>
      </c>
      <c r="C4191" t="n">
        <f>$A$1 * B4191</f>
        <v>0.0</v>
      </c>
    </row>
    <row r="4192">
      <c r="B4192" t="n">
        <v>0.24002295782912397</v>
      </c>
      <c r="C4192" t="n">
        <f>$A$1 * B4192</f>
        <v>0.0</v>
      </c>
    </row>
    <row r="4193">
      <c r="B4193" t="n">
        <v>0.021341229423656904</v>
      </c>
      <c r="C4193" t="n">
        <f>$A$1 * B4193</f>
        <v>0.0</v>
      </c>
    </row>
    <row r="4194">
      <c r="B4194" t="n">
        <v>0.5727288759886322</v>
      </c>
      <c r="C4194" t="n">
        <f>$A$1 * B4194</f>
        <v>0.0</v>
      </c>
    </row>
    <row r="4195">
      <c r="B4195" t="n">
        <v>0.38514503370974684</v>
      </c>
      <c r="C4195" t="n">
        <f>$A$1 * B4195</f>
        <v>0.0</v>
      </c>
    </row>
    <row r="4196">
      <c r="B4196" t="n">
        <v>0.43731422368705797</v>
      </c>
      <c r="C4196" t="n">
        <f>$A$1 * B4196</f>
        <v>0.0</v>
      </c>
    </row>
    <row r="4197">
      <c r="B4197" t="n">
        <v>0.10661672429066238</v>
      </c>
      <c r="C4197" t="n">
        <f>$A$1 * B4197</f>
        <v>0.0</v>
      </c>
    </row>
    <row r="4198">
      <c r="B4198" t="n">
        <v>0.13349753587064483</v>
      </c>
      <c r="C4198" t="n">
        <f>$A$1 * B4198</f>
        <v>0.0</v>
      </c>
    </row>
    <row r="4199">
      <c r="B4199" t="n">
        <v>0.8097009232731062</v>
      </c>
      <c r="C4199" t="n">
        <f>$A$1 * B4199</f>
        <v>0.0</v>
      </c>
    </row>
    <row r="4200">
      <c r="B4200" t="n">
        <v>0.4861582377213197</v>
      </c>
      <c r="C4200" t="n">
        <f>$A$1 * B4200</f>
        <v>0.0</v>
      </c>
    </row>
    <row r="4201">
      <c r="B4201" t="n">
        <v>0.4432630359036187</v>
      </c>
      <c r="C4201" t="n">
        <f>$A$1 * B4201</f>
        <v>0.0</v>
      </c>
    </row>
    <row r="4202">
      <c r="B4202" t="n">
        <v>0.8137715004632214</v>
      </c>
      <c r="C4202" t="n">
        <f>$A$1 * B4202</f>
        <v>0.0</v>
      </c>
    </row>
    <row r="4203">
      <c r="B4203" t="n">
        <v>0.8187867910246852</v>
      </c>
      <c r="C4203" t="n">
        <f>$A$1 * B4203</f>
        <v>0.0</v>
      </c>
    </row>
    <row r="4204">
      <c r="B4204" t="n">
        <v>0.4767311958305298</v>
      </c>
      <c r="C4204" t="n">
        <f>$A$1 * B4204</f>
        <v>0.0</v>
      </c>
    </row>
    <row r="4205">
      <c r="B4205" t="n">
        <v>0.15672531033532822</v>
      </c>
      <c r="C4205" t="n">
        <f>$A$1 * B4205</f>
        <v>0.0</v>
      </c>
    </row>
    <row r="4206">
      <c r="B4206" t="n">
        <v>0.05729185857270902</v>
      </c>
      <c r="C4206" t="n">
        <f>$A$1 * B4206</f>
        <v>0.0</v>
      </c>
    </row>
    <row r="4207">
      <c r="B4207" t="n">
        <v>0.48841334008544035</v>
      </c>
      <c r="C4207" t="n">
        <f>$A$1 * B4207</f>
        <v>0.0</v>
      </c>
    </row>
    <row r="4208">
      <c r="B4208" t="n">
        <v>0.9792165417460424</v>
      </c>
      <c r="C4208" t="n">
        <f>$A$1 * B4208</f>
        <v>0.0</v>
      </c>
    </row>
    <row r="4209">
      <c r="B4209" t="n">
        <v>0.9015503871536027</v>
      </c>
      <c r="C4209" t="n">
        <f>$A$1 * B4209</f>
        <v>0.0</v>
      </c>
    </row>
    <row r="4210">
      <c r="B4210" t="n">
        <v>0.7387021858994048</v>
      </c>
      <c r="C4210" t="n">
        <f>$A$1 * B4210</f>
        <v>0.0</v>
      </c>
    </row>
    <row r="4211">
      <c r="B4211" t="n">
        <v>0.691632733818222</v>
      </c>
      <c r="C4211" t="n">
        <f>$A$1 * B4211</f>
        <v>0.0</v>
      </c>
    </row>
    <row r="4212">
      <c r="B4212" t="n">
        <v>0.514788634909946</v>
      </c>
      <c r="C4212" t="n">
        <f>$A$1 * B4212</f>
        <v>0.0</v>
      </c>
    </row>
    <row r="4213">
      <c r="B4213" t="n">
        <v>0.4628210087598954</v>
      </c>
      <c r="C4213" t="n">
        <f>$A$1 * B4213</f>
        <v>0.0</v>
      </c>
    </row>
    <row r="4214">
      <c r="B4214" t="n">
        <v>0.20640537419005278</v>
      </c>
      <c r="C4214" t="n">
        <f>$A$1 * B4214</f>
        <v>0.0</v>
      </c>
    </row>
    <row r="4215">
      <c r="B4215" t="n">
        <v>0.7123033148328062</v>
      </c>
      <c r="C4215" t="n">
        <f>$A$1 * B4215</f>
        <v>0.0</v>
      </c>
    </row>
    <row r="4216">
      <c r="B4216" t="n">
        <v>0.5846878868945543</v>
      </c>
      <c r="C4216" t="n">
        <f>$A$1 * B4216</f>
        <v>0.0</v>
      </c>
    </row>
    <row r="4217">
      <c r="B4217" t="n">
        <v>0.7984549874262123</v>
      </c>
      <c r="C4217" t="n">
        <f>$A$1 * B4217</f>
        <v>0.0</v>
      </c>
    </row>
    <row r="4218">
      <c r="B4218" t="n">
        <v>0.7336427249964061</v>
      </c>
      <c r="C4218" t="n">
        <f>$A$1 * B4218</f>
        <v>0.0</v>
      </c>
    </row>
    <row r="4219">
      <c r="B4219" t="n">
        <v>0.33445695569287126</v>
      </c>
      <c r="C4219" t="n">
        <f>$A$1 * B4219</f>
        <v>0.0</v>
      </c>
    </row>
    <row r="4220">
      <c r="B4220" t="n">
        <v>0.8893594310024738</v>
      </c>
      <c r="C4220" t="n">
        <f>$A$1 * B4220</f>
        <v>0.0</v>
      </c>
    </row>
    <row r="4221">
      <c r="B4221" t="n">
        <v>0.6679457386082022</v>
      </c>
      <c r="C4221" t="n">
        <f>$A$1 * B4221</f>
        <v>0.0</v>
      </c>
    </row>
    <row r="4222">
      <c r="B4222" t="n">
        <v>0.7874900613533933</v>
      </c>
      <c r="C4222" t="n">
        <f>$A$1 * B4222</f>
        <v>0.0</v>
      </c>
    </row>
    <row r="4223">
      <c r="B4223" t="n">
        <v>0.13327487339631727</v>
      </c>
      <c r="C4223" t="n">
        <f>$A$1 * B4223</f>
        <v>0.0</v>
      </c>
    </row>
    <row r="4224">
      <c r="B4224" t="n">
        <v>0.41000061620870565</v>
      </c>
      <c r="C4224" t="n">
        <f>$A$1 * B4224</f>
        <v>0.0</v>
      </c>
    </row>
    <row r="4225">
      <c r="B4225" t="n">
        <v>0.6359571034277757</v>
      </c>
      <c r="C4225" t="n">
        <f>$A$1 * B4225</f>
        <v>0.0</v>
      </c>
    </row>
    <row r="4226">
      <c r="B4226" t="n">
        <v>0.7157436489229715</v>
      </c>
      <c r="C4226" t="n">
        <f>$A$1 * B4226</f>
        <v>0.0</v>
      </c>
    </row>
    <row r="4227">
      <c r="B4227" t="n">
        <v>0.6910574912570328</v>
      </c>
      <c r="C4227" t="n">
        <f>$A$1 * B4227</f>
        <v>0.0</v>
      </c>
    </row>
    <row r="4228">
      <c r="B4228" t="n">
        <v>0.7768413149688906</v>
      </c>
      <c r="C4228" t="n">
        <f>$A$1 * B4228</f>
        <v>0.0</v>
      </c>
    </row>
    <row r="4229">
      <c r="B4229" t="n">
        <v>0.9407649065330542</v>
      </c>
      <c r="C4229" t="n">
        <f>$A$1 * B4229</f>
        <v>0.0</v>
      </c>
    </row>
    <row r="4230">
      <c r="B4230" t="n">
        <v>0.6503730992086331</v>
      </c>
      <c r="C4230" t="n">
        <f>$A$1 * B4230</f>
        <v>0.0</v>
      </c>
    </row>
    <row r="4231">
      <c r="B4231" t="n">
        <v>0.3745240343699213</v>
      </c>
      <c r="C4231" t="n">
        <f>$A$1 * B4231</f>
        <v>0.0</v>
      </c>
    </row>
    <row r="4232">
      <c r="B4232" t="n">
        <v>0.45341417890046365</v>
      </c>
      <c r="C4232" t="n">
        <f>$A$1 * B4232</f>
        <v>0.0</v>
      </c>
    </row>
    <row r="4233">
      <c r="B4233" t="n">
        <v>0.322323247561371</v>
      </c>
      <c r="C4233" t="n">
        <f>$A$1 * B4233</f>
        <v>0.0</v>
      </c>
    </row>
    <row r="4234">
      <c r="B4234" t="n">
        <v>0.6114011705479402</v>
      </c>
      <c r="C4234" t="n">
        <f>$A$1 * B4234</f>
        <v>0.0</v>
      </c>
    </row>
    <row r="4235">
      <c r="B4235" t="n">
        <v>0.9608059860862537</v>
      </c>
      <c r="C4235" t="n">
        <f>$A$1 * B4235</f>
        <v>0.0</v>
      </c>
    </row>
    <row r="4236">
      <c r="B4236" t="n">
        <v>0.7624719911087224</v>
      </c>
      <c r="C4236" t="n">
        <f>$A$1 * B4236</f>
        <v>0.0</v>
      </c>
    </row>
    <row r="4237">
      <c r="B4237" t="n">
        <v>0.9861258783848524</v>
      </c>
      <c r="C4237" t="n">
        <f>$A$1 * B4237</f>
        <v>0.0</v>
      </c>
    </row>
    <row r="4238">
      <c r="B4238" t="n">
        <v>0.042497251683171644</v>
      </c>
      <c r="C4238" t="n">
        <f>$A$1 * B4238</f>
        <v>0.0</v>
      </c>
    </row>
    <row r="4239">
      <c r="B4239" t="n">
        <v>0.07029130041853993</v>
      </c>
      <c r="C4239" t="n">
        <f>$A$1 * B4239</f>
        <v>0.0</v>
      </c>
    </row>
    <row r="4240">
      <c r="B4240" t="n">
        <v>0.40325591829503316</v>
      </c>
      <c r="C4240" t="n">
        <f>$A$1 * B4240</f>
        <v>0.0</v>
      </c>
    </row>
    <row r="4241">
      <c r="B4241" t="n">
        <v>0.8443450367101935</v>
      </c>
      <c r="C4241" t="n">
        <f>$A$1 * B4241</f>
        <v>0.0</v>
      </c>
    </row>
    <row r="4242">
      <c r="B4242" t="n">
        <v>0.25331899579505135</v>
      </c>
      <c r="C4242" t="n">
        <f>$A$1 * B4242</f>
        <v>0.0</v>
      </c>
    </row>
    <row r="4243">
      <c r="B4243" t="n">
        <v>0.19326588964905667</v>
      </c>
      <c r="C4243" t="n">
        <f>$A$1 * B4243</f>
        <v>0.0</v>
      </c>
    </row>
    <row r="4244">
      <c r="B4244" t="n">
        <v>0.33182276660723986</v>
      </c>
      <c r="C4244" t="n">
        <f>$A$1 * B4244</f>
        <v>0.0</v>
      </c>
    </row>
    <row r="4245">
      <c r="B4245" t="n">
        <v>0.0783866545616253</v>
      </c>
      <c r="C4245" t="n">
        <f>$A$1 * B4245</f>
        <v>0.0</v>
      </c>
    </row>
    <row r="4246">
      <c r="B4246" t="n">
        <v>0.4703127341935699</v>
      </c>
      <c r="C4246" t="n">
        <f>$A$1 * B4246</f>
        <v>0.0</v>
      </c>
    </row>
    <row r="4247">
      <c r="B4247" t="n">
        <v>0.38875147007731103</v>
      </c>
      <c r="C4247" t="n">
        <f>$A$1 * B4247</f>
        <v>0.0</v>
      </c>
    </row>
    <row r="4248">
      <c r="B4248" t="n">
        <v>0.8976125153009455</v>
      </c>
      <c r="C4248" t="n">
        <f>$A$1 * B4248</f>
        <v>0.0</v>
      </c>
    </row>
    <row r="4249">
      <c r="B4249" t="n">
        <v>0.03723375047474198</v>
      </c>
      <c r="C4249" t="n">
        <f>$A$1 * B4249</f>
        <v>0.0</v>
      </c>
    </row>
    <row r="4250">
      <c r="B4250" t="n">
        <v>0.4158433482232833</v>
      </c>
      <c r="C4250" t="n">
        <f>$A$1 * B4250</f>
        <v>0.0</v>
      </c>
    </row>
    <row r="4251">
      <c r="B4251" t="n">
        <v>0.5287954717683941</v>
      </c>
      <c r="C4251" t="n">
        <f>$A$1 * B4251</f>
        <v>0.0</v>
      </c>
    </row>
    <row r="4252">
      <c r="B4252" t="n">
        <v>0.742147653469996</v>
      </c>
      <c r="C4252" t="n">
        <f>$A$1 * B4252</f>
        <v>0.0</v>
      </c>
    </row>
    <row r="4253">
      <c r="B4253" t="n">
        <v>0.29852315680224595</v>
      </c>
      <c r="C4253" t="n">
        <f>$A$1 * B4253</f>
        <v>0.0</v>
      </c>
    </row>
    <row r="4254">
      <c r="B4254" t="n">
        <v>0.0862160353877679</v>
      </c>
      <c r="C4254" t="n">
        <f>$A$1 * B4254</f>
        <v>0.0</v>
      </c>
    </row>
    <row r="4255">
      <c r="B4255" t="n">
        <v>0.056886296391267965</v>
      </c>
      <c r="C4255" t="n">
        <f>$A$1 * B4255</f>
        <v>0.0</v>
      </c>
    </row>
    <row r="4256">
      <c r="B4256" t="n">
        <v>0.2469744088786523</v>
      </c>
      <c r="C4256" t="n">
        <f>$A$1 * B4256</f>
        <v>0.0</v>
      </c>
    </row>
    <row r="4257">
      <c r="B4257" t="n">
        <v>0.001576880458905916</v>
      </c>
      <c r="C4257" t="n">
        <f>$A$1 * B4257</f>
        <v>0.0</v>
      </c>
    </row>
    <row r="4258">
      <c r="B4258" t="n">
        <v>0.882102909410053</v>
      </c>
      <c r="C4258" t="n">
        <f>$A$1 * B4258</f>
        <v>0.0</v>
      </c>
    </row>
    <row r="4259">
      <c r="B4259" t="n">
        <v>0.9792239398522382</v>
      </c>
      <c r="C4259" t="n">
        <f>$A$1 * B4259</f>
        <v>0.0</v>
      </c>
    </row>
    <row r="4260">
      <c r="B4260" t="n">
        <v>0.6115083611568932</v>
      </c>
      <c r="C4260" t="n">
        <f>$A$1 * B4260</f>
        <v>0.0</v>
      </c>
    </row>
    <row r="4261">
      <c r="B4261" t="n">
        <v>0.7941728003444205</v>
      </c>
      <c r="C4261" t="n">
        <f>$A$1 * B4261</f>
        <v>0.0</v>
      </c>
    </row>
    <row r="4262">
      <c r="B4262" t="n">
        <v>0.24215149629792765</v>
      </c>
      <c r="C4262" t="n">
        <f>$A$1 * B4262</f>
        <v>0.0</v>
      </c>
    </row>
    <row r="4263">
      <c r="B4263" t="n">
        <v>0.7636430712072441</v>
      </c>
      <c r="C4263" t="n">
        <f>$A$1 * B4263</f>
        <v>0.0</v>
      </c>
    </row>
    <row r="4264">
      <c r="B4264" t="n">
        <v>0.35802768080224634</v>
      </c>
      <c r="C4264" t="n">
        <f>$A$1 * B4264</f>
        <v>0.0</v>
      </c>
    </row>
    <row r="4265">
      <c r="B4265" t="n">
        <v>0.8380343524321038</v>
      </c>
      <c r="C4265" t="n">
        <f>$A$1 * B4265</f>
        <v>0.0</v>
      </c>
    </row>
    <row r="4266">
      <c r="B4266" t="n">
        <v>0.04607063789508403</v>
      </c>
      <c r="C4266" t="n">
        <f>$A$1 * B4266</f>
        <v>0.0</v>
      </c>
    </row>
    <row r="4267">
      <c r="B4267" t="n">
        <v>0.4188298765707258</v>
      </c>
      <c r="C4267" t="n">
        <f>$A$1 * B4267</f>
        <v>0.0</v>
      </c>
    </row>
    <row r="4268">
      <c r="B4268" t="n">
        <v>0.2594294852378376</v>
      </c>
      <c r="C4268" t="n">
        <f>$A$1 * B4268</f>
        <v>0.0</v>
      </c>
    </row>
    <row r="4269">
      <c r="B4269" t="n">
        <v>0.32011029364712185</v>
      </c>
      <c r="C4269" t="n">
        <f>$A$1 * B4269</f>
        <v>0.0</v>
      </c>
    </row>
    <row r="4270">
      <c r="B4270" t="n">
        <v>0.43265896339147847</v>
      </c>
      <c r="C4270" t="n">
        <f>$A$1 * B4270</f>
        <v>0.0</v>
      </c>
    </row>
    <row r="4271">
      <c r="B4271" t="n">
        <v>0.019177201480563233</v>
      </c>
      <c r="C4271" t="n">
        <f>$A$1 * B4271</f>
        <v>0.0</v>
      </c>
    </row>
    <row r="4272">
      <c r="B4272" t="n">
        <v>0.7997340930669251</v>
      </c>
      <c r="C4272" t="n">
        <f>$A$1 * B4272</f>
        <v>0.0</v>
      </c>
    </row>
    <row r="4273">
      <c r="B4273" t="n">
        <v>0.3462472515139534</v>
      </c>
      <c r="C4273" t="n">
        <f>$A$1 * B4273</f>
        <v>0.0</v>
      </c>
    </row>
    <row r="4274">
      <c r="B4274" t="n">
        <v>0.01616181689987184</v>
      </c>
      <c r="C4274" t="n">
        <f>$A$1 * B4274</f>
        <v>0.0</v>
      </c>
    </row>
    <row r="4275">
      <c r="B4275" t="n">
        <v>0.21076723057022861</v>
      </c>
      <c r="C4275" t="n">
        <f>$A$1 * B4275</f>
        <v>0.0</v>
      </c>
    </row>
    <row r="4276">
      <c r="B4276" t="n">
        <v>0.21595502188881976</v>
      </c>
      <c r="C4276" t="n">
        <f>$A$1 * B4276</f>
        <v>0.0</v>
      </c>
    </row>
    <row r="4277">
      <c r="B4277" t="n">
        <v>0.09800056703108662</v>
      </c>
      <c r="C4277" t="n">
        <f>$A$1 * B4277</f>
        <v>0.0</v>
      </c>
    </row>
    <row r="4278">
      <c r="B4278" t="n">
        <v>0.68303274670235</v>
      </c>
      <c r="C4278" t="n">
        <f>$A$1 * B4278</f>
        <v>0.0</v>
      </c>
    </row>
    <row r="4279">
      <c r="B4279" t="n">
        <v>0.9365823266733817</v>
      </c>
      <c r="C4279" t="n">
        <f>$A$1 * B4279</f>
        <v>0.0</v>
      </c>
    </row>
    <row r="4280">
      <c r="B4280" t="n">
        <v>0.3920445531885327</v>
      </c>
      <c r="C4280" t="n">
        <f>$A$1 * B4280</f>
        <v>0.0</v>
      </c>
    </row>
    <row r="4281">
      <c r="B4281" t="n">
        <v>0.4778862163437938</v>
      </c>
      <c r="C4281" t="n">
        <f>$A$1 * B4281</f>
        <v>0.0</v>
      </c>
    </row>
    <row r="4282">
      <c r="B4282" t="n">
        <v>0.10466058384176236</v>
      </c>
      <c r="C4282" t="n">
        <f>$A$1 * B4282</f>
        <v>0.0</v>
      </c>
    </row>
    <row r="4283">
      <c r="B4283" t="n">
        <v>0.8982994255383719</v>
      </c>
      <c r="C4283" t="n">
        <f>$A$1 * B4283</f>
        <v>0.0</v>
      </c>
    </row>
    <row r="4284">
      <c r="B4284" t="n">
        <v>0.4049607143049584</v>
      </c>
      <c r="C4284" t="n">
        <f>$A$1 * B4284</f>
        <v>0.0</v>
      </c>
    </row>
    <row r="4285">
      <c r="B4285" t="n">
        <v>0.062192143029286884</v>
      </c>
      <c r="C4285" t="n">
        <f>$A$1 * B4285</f>
        <v>0.0</v>
      </c>
    </row>
    <row r="4286">
      <c r="B4286" t="n">
        <v>0.11562025774704054</v>
      </c>
      <c r="C4286" t="n">
        <f>$A$1 * B4286</f>
        <v>0.0</v>
      </c>
    </row>
    <row r="4287">
      <c r="B4287" t="n">
        <v>0.9304461277300315</v>
      </c>
      <c r="C4287" t="n">
        <f>$A$1 * B4287</f>
        <v>0.0</v>
      </c>
    </row>
    <row r="4288">
      <c r="B4288" t="n">
        <v>0.7293509658897726</v>
      </c>
      <c r="C4288" t="n">
        <f>$A$1 * B4288</f>
        <v>0.0</v>
      </c>
    </row>
    <row r="4289">
      <c r="B4289" t="n">
        <v>0.056325514841230495</v>
      </c>
      <c r="C4289" t="n">
        <f>$A$1 * B4289</f>
        <v>0.0</v>
      </c>
    </row>
    <row r="4290">
      <c r="B4290" t="n">
        <v>0.2569669959651181</v>
      </c>
      <c r="C4290" t="n">
        <f>$A$1 * B4290</f>
        <v>0.0</v>
      </c>
    </row>
    <row r="4291">
      <c r="B4291" t="n">
        <v>0.06259433442694806</v>
      </c>
      <c r="C4291" t="n">
        <f>$A$1 * B4291</f>
        <v>0.0</v>
      </c>
    </row>
    <row r="4292">
      <c r="B4292" t="n">
        <v>0.48743224784509986</v>
      </c>
      <c r="C4292" t="n">
        <f>$A$1 * B4292</f>
        <v>0.0</v>
      </c>
    </row>
    <row r="4293">
      <c r="B4293" t="n">
        <v>0.7380746712498575</v>
      </c>
      <c r="C4293" t="n">
        <f>$A$1 * B4293</f>
        <v>0.0</v>
      </c>
    </row>
    <row r="4294">
      <c r="B4294" t="n">
        <v>0.8150363713984169</v>
      </c>
      <c r="C4294" t="n">
        <f>$A$1 * B4294</f>
        <v>0.0</v>
      </c>
    </row>
    <row r="4295">
      <c r="B4295" t="n">
        <v>0.3182441664991016</v>
      </c>
      <c r="C4295" t="n">
        <f>$A$1 * B4295</f>
        <v>0.0</v>
      </c>
    </row>
    <row r="4296">
      <c r="B4296" t="n">
        <v>0.5355819773898066</v>
      </c>
      <c r="C4296" t="n">
        <f>$A$1 * B4296</f>
        <v>0.0</v>
      </c>
    </row>
    <row r="4297">
      <c r="B4297" t="n">
        <v>0.8017692722846985</v>
      </c>
      <c r="C4297" t="n">
        <f>$A$1 * B4297</f>
        <v>0.0</v>
      </c>
    </row>
    <row r="4298">
      <c r="B4298" t="n">
        <v>0.817157625113429</v>
      </c>
      <c r="C4298" t="n">
        <f>$A$1 * B4298</f>
        <v>0.0</v>
      </c>
    </row>
    <row r="4299">
      <c r="B4299" t="n">
        <v>0.9717400944547239</v>
      </c>
      <c r="C4299" t="n">
        <f>$A$1 * B4299</f>
        <v>0.0</v>
      </c>
    </row>
    <row r="4300">
      <c r="B4300" t="n">
        <v>0.38492283936205385</v>
      </c>
      <c r="C4300" t="n">
        <f>$A$1 * B4300</f>
        <v>0.0</v>
      </c>
    </row>
    <row r="4301">
      <c r="B4301" t="n">
        <v>0.33030435506885525</v>
      </c>
      <c r="C4301" t="n">
        <f>$A$1 * B4301</f>
        <v>0.0</v>
      </c>
    </row>
    <row r="4302">
      <c r="B4302" t="n">
        <v>0.4834804037033896</v>
      </c>
      <c r="C4302" t="n">
        <f>$A$1 * B4302</f>
        <v>0.0</v>
      </c>
    </row>
    <row r="4303">
      <c r="B4303" t="n">
        <v>0.8044377059527535</v>
      </c>
      <c r="C4303" t="n">
        <f>$A$1 * B4303</f>
        <v>0.0</v>
      </c>
    </row>
    <row r="4304">
      <c r="B4304" t="n">
        <v>0.9022313476652862</v>
      </c>
      <c r="C4304" t="n">
        <f>$A$1 * B4304</f>
        <v>0.0</v>
      </c>
    </row>
    <row r="4305">
      <c r="B4305" t="n">
        <v>0.7248266367249574</v>
      </c>
      <c r="C4305" t="n">
        <f>$A$1 * B4305</f>
        <v>0.0</v>
      </c>
    </row>
    <row r="4306">
      <c r="B4306" t="n">
        <v>0.587702133007034</v>
      </c>
      <c r="C4306" t="n">
        <f>$A$1 * B4306</f>
        <v>0.0</v>
      </c>
    </row>
    <row r="4307">
      <c r="B4307" t="n">
        <v>0.218434610891176</v>
      </c>
      <c r="C4307" t="n">
        <f>$A$1 * B4307</f>
        <v>0.0</v>
      </c>
    </row>
    <row r="4308">
      <c r="B4308" t="n">
        <v>0.7447769853872249</v>
      </c>
      <c r="C4308" t="n">
        <f>$A$1 * B4308</f>
        <v>0.0</v>
      </c>
    </row>
    <row r="4309">
      <c r="B4309" t="n">
        <v>0.822032791125611</v>
      </c>
      <c r="C4309" t="n">
        <f>$A$1 * B4309</f>
        <v>0.0</v>
      </c>
    </row>
    <row r="4310">
      <c r="B4310" t="n">
        <v>0.36939181523659503</v>
      </c>
      <c r="C4310" t="n">
        <f>$A$1 * B4310</f>
        <v>0.0</v>
      </c>
    </row>
    <row r="4311">
      <c r="B4311" t="n">
        <v>0.9197235992604278</v>
      </c>
      <c r="C4311" t="n">
        <f>$A$1 * B4311</f>
        <v>0.0</v>
      </c>
    </row>
    <row r="4312">
      <c r="B4312" t="n">
        <v>0.0412994956913979</v>
      </c>
      <c r="C4312" t="n">
        <f>$A$1 * B4312</f>
        <v>0.0</v>
      </c>
    </row>
    <row r="4313">
      <c r="B4313" t="n">
        <v>0.6368911424552268</v>
      </c>
      <c r="C4313" t="n">
        <f>$A$1 * B4313</f>
        <v>0.0</v>
      </c>
    </row>
    <row r="4314">
      <c r="B4314" t="n">
        <v>0.5476940124430877</v>
      </c>
      <c r="C4314" t="n">
        <f>$A$1 * B4314</f>
        <v>0.0</v>
      </c>
    </row>
    <row r="4315">
      <c r="B4315" t="n">
        <v>0.6847860437144314</v>
      </c>
      <c r="C4315" t="n">
        <f>$A$1 * B4315</f>
        <v>0.0</v>
      </c>
    </row>
    <row r="4316">
      <c r="B4316" t="n">
        <v>0.061143155226957235</v>
      </c>
      <c r="C4316" t="n">
        <f>$A$1 * B4316</f>
        <v>0.0</v>
      </c>
    </row>
    <row r="4317">
      <c r="B4317" t="n">
        <v>0.062419851768048984</v>
      </c>
      <c r="C4317" t="n">
        <f>$A$1 * B4317</f>
        <v>0.0</v>
      </c>
    </row>
    <row r="4318">
      <c r="B4318" t="n">
        <v>0.8237541192222115</v>
      </c>
      <c r="C4318" t="n">
        <f>$A$1 * B4318</f>
        <v>0.0</v>
      </c>
    </row>
    <row r="4319">
      <c r="B4319" t="n">
        <v>0.9003720110116696</v>
      </c>
      <c r="C4319" t="n">
        <f>$A$1 * B4319</f>
        <v>0.0</v>
      </c>
    </row>
    <row r="4320">
      <c r="B4320" t="n">
        <v>0.12782231079201922</v>
      </c>
      <c r="C4320" t="n">
        <f>$A$1 * B4320</f>
        <v>0.0</v>
      </c>
    </row>
    <row r="4321">
      <c r="B4321" t="n">
        <v>0.5883721509359159</v>
      </c>
      <c r="C4321" t="n">
        <f>$A$1 * B4321</f>
        <v>0.0</v>
      </c>
    </row>
    <row r="4322">
      <c r="B4322" t="n">
        <v>0.5030701069233565</v>
      </c>
      <c r="C4322" t="n">
        <f>$A$1 * B4322</f>
        <v>0.0</v>
      </c>
    </row>
    <row r="4323">
      <c r="B4323" t="n">
        <v>0.7309522987037554</v>
      </c>
      <c r="C4323" t="n">
        <f>$A$1 * B4323</f>
        <v>0.0</v>
      </c>
    </row>
    <row r="4324">
      <c r="B4324" t="n">
        <v>0.06676819600018657</v>
      </c>
      <c r="C4324" t="n">
        <f>$A$1 * B4324</f>
        <v>0.0</v>
      </c>
    </row>
    <row r="4325">
      <c r="B4325" t="n">
        <v>0.6214068607206432</v>
      </c>
      <c r="C4325" t="n">
        <f>$A$1 * B4325</f>
        <v>0.0</v>
      </c>
    </row>
    <row r="4326">
      <c r="B4326" t="n">
        <v>0.8632180554874019</v>
      </c>
      <c r="C4326" t="n">
        <f>$A$1 * B4326</f>
        <v>0.0</v>
      </c>
    </row>
    <row r="4327">
      <c r="B4327" t="n">
        <v>0.3024153336239821</v>
      </c>
      <c r="C4327" t="n">
        <f>$A$1 * B4327</f>
        <v>0.0</v>
      </c>
    </row>
    <row r="4328">
      <c r="B4328" t="n">
        <v>0.3007523121876222</v>
      </c>
      <c r="C4328" t="n">
        <f>$A$1 * B4328</f>
        <v>0.0</v>
      </c>
    </row>
    <row r="4329">
      <c r="B4329" t="n">
        <v>0.18673435835837815</v>
      </c>
      <c r="C4329" t="n">
        <f>$A$1 * B4329</f>
        <v>0.0</v>
      </c>
    </row>
    <row r="4330">
      <c r="B4330" t="n">
        <v>0.5786168843212643</v>
      </c>
      <c r="C4330" t="n">
        <f>$A$1 * B4330</f>
        <v>0.0</v>
      </c>
    </row>
    <row r="4331">
      <c r="B4331" t="n">
        <v>0.715360562276786</v>
      </c>
      <c r="C4331" t="n">
        <f>$A$1 * B4331</f>
        <v>0.0</v>
      </c>
    </row>
    <row r="4332">
      <c r="B4332" t="n">
        <v>0.793043391637789</v>
      </c>
      <c r="C4332" t="n">
        <f>$A$1 * B4332</f>
        <v>0.0</v>
      </c>
    </row>
    <row r="4333">
      <c r="B4333" t="n">
        <v>0.4062338812203895</v>
      </c>
      <c r="C4333" t="n">
        <f>$A$1 * B4333</f>
        <v>0.0</v>
      </c>
    </row>
    <row r="4334">
      <c r="B4334" t="n">
        <v>0.6949481551431335</v>
      </c>
      <c r="C4334" t="n">
        <f>$A$1 * B4334</f>
        <v>0.0</v>
      </c>
    </row>
    <row r="4335">
      <c r="B4335" t="n">
        <v>0.9396554887413326</v>
      </c>
      <c r="C4335" t="n">
        <f>$A$1 * B4335</f>
        <v>0.0</v>
      </c>
    </row>
    <row r="4336">
      <c r="B4336" t="n">
        <v>0.1572740619046057</v>
      </c>
      <c r="C4336" t="n">
        <f>$A$1 * B4336</f>
        <v>0.0</v>
      </c>
    </row>
    <row r="4337">
      <c r="B4337" t="n">
        <v>0.5836215489927015</v>
      </c>
      <c r="C4337" t="n">
        <f>$A$1 * B4337</f>
        <v>0.0</v>
      </c>
    </row>
    <row r="4338">
      <c r="B4338" t="n">
        <v>0.5540384433982845</v>
      </c>
      <c r="C4338" t="n">
        <f>$A$1 * B4338</f>
        <v>0.0</v>
      </c>
    </row>
    <row r="4339">
      <c r="B4339" t="n">
        <v>0.26000902134463166</v>
      </c>
      <c r="C4339" t="n">
        <f>$A$1 * B4339</f>
        <v>0.0</v>
      </c>
    </row>
    <row r="4340">
      <c r="B4340" t="n">
        <v>0.1868314087372358</v>
      </c>
      <c r="C4340" t="n">
        <f>$A$1 * B4340</f>
        <v>0.0</v>
      </c>
    </row>
    <row r="4341">
      <c r="B4341" t="n">
        <v>0.7619388797550364</v>
      </c>
      <c r="C4341" t="n">
        <f>$A$1 * B4341</f>
        <v>0.0</v>
      </c>
    </row>
    <row r="4342">
      <c r="B4342" t="n">
        <v>0.3798116163570805</v>
      </c>
      <c r="C4342" t="n">
        <f>$A$1 * B4342</f>
        <v>0.0</v>
      </c>
    </row>
    <row r="4343">
      <c r="B4343" t="n">
        <v>0.750127846743654</v>
      </c>
      <c r="C4343" t="n">
        <f>$A$1 * B4343</f>
        <v>0.0</v>
      </c>
    </row>
    <row r="4344">
      <c r="B4344" t="n">
        <v>0.16357887037304097</v>
      </c>
      <c r="C4344" t="n">
        <f>$A$1 * B4344</f>
        <v>0.0</v>
      </c>
    </row>
    <row r="4345">
      <c r="B4345" t="n">
        <v>0.9005627780385262</v>
      </c>
      <c r="C4345" t="n">
        <f>$A$1 * B4345</f>
        <v>0.0</v>
      </c>
    </row>
    <row r="4346">
      <c r="B4346" t="n">
        <v>0.31036916489002353</v>
      </c>
      <c r="C4346" t="n">
        <f>$A$1 * B4346</f>
        <v>0.0</v>
      </c>
    </row>
    <row r="4347">
      <c r="B4347" t="n">
        <v>0.648819450354605</v>
      </c>
      <c r="C4347" t="n">
        <f>$A$1 * B4347</f>
        <v>0.0</v>
      </c>
    </row>
    <row r="4348">
      <c r="B4348" t="n">
        <v>0.49187304428510437</v>
      </c>
      <c r="C4348" t="n">
        <f>$A$1 * B4348</f>
        <v>0.0</v>
      </c>
    </row>
    <row r="4349">
      <c r="B4349" t="n">
        <v>0.993465798134151</v>
      </c>
      <c r="C4349" t="n">
        <f>$A$1 * B4349</f>
        <v>0.0</v>
      </c>
    </row>
    <row r="4350">
      <c r="B4350" t="n">
        <v>0.10402110847443424</v>
      </c>
      <c r="C4350" t="n">
        <f>$A$1 * B4350</f>
        <v>0.0</v>
      </c>
    </row>
    <row r="4351">
      <c r="B4351" t="n">
        <v>0.49062622328768757</v>
      </c>
      <c r="C4351" t="n">
        <f>$A$1 * B4351</f>
        <v>0.0</v>
      </c>
    </row>
    <row r="4352">
      <c r="B4352" t="n">
        <v>0.09555614868579554</v>
      </c>
      <c r="C4352" t="n">
        <f>$A$1 * B4352</f>
        <v>0.0</v>
      </c>
    </row>
    <row r="4353">
      <c r="B4353" t="n">
        <v>0.5338001162823628</v>
      </c>
      <c r="C4353" t="n">
        <f>$A$1 * B4353</f>
        <v>0.0</v>
      </c>
    </row>
    <row r="4354">
      <c r="B4354" t="n">
        <v>0.7515148991407345</v>
      </c>
      <c r="C4354" t="n">
        <f>$A$1 * B4354</f>
        <v>0.0</v>
      </c>
    </row>
    <row r="4355">
      <c r="B4355" t="n">
        <v>0.5244042881857807</v>
      </c>
      <c r="C4355" t="n">
        <f>$A$1 * B4355</f>
        <v>0.0</v>
      </c>
    </row>
    <row r="4356">
      <c r="B4356" t="n">
        <v>0.16313143893177262</v>
      </c>
      <c r="C4356" t="n">
        <f>$A$1 * B4356</f>
        <v>0.0</v>
      </c>
    </row>
    <row r="4357">
      <c r="B4357" t="n">
        <v>0.08874545185108407</v>
      </c>
      <c r="C4357" t="n">
        <f>$A$1 * B4357</f>
        <v>0.0</v>
      </c>
    </row>
    <row r="4358">
      <c r="B4358" t="n">
        <v>0.06560109832517103</v>
      </c>
      <c r="C4358" t="n">
        <f>$A$1 * B4358</f>
        <v>0.0</v>
      </c>
    </row>
    <row r="4359">
      <c r="B4359" t="n">
        <v>0.6093347133990719</v>
      </c>
      <c r="C4359" t="n">
        <f>$A$1 * B4359</f>
        <v>0.0</v>
      </c>
    </row>
    <row r="4360">
      <c r="B4360" t="n">
        <v>0.08619001868964526</v>
      </c>
      <c r="C4360" t="n">
        <f>$A$1 * B4360</f>
        <v>0.0</v>
      </c>
    </row>
    <row r="4361">
      <c r="B4361" t="n">
        <v>0.868114357256772</v>
      </c>
      <c r="C4361" t="n">
        <f>$A$1 * B4361</f>
        <v>0.0</v>
      </c>
    </row>
    <row r="4362">
      <c r="B4362" t="n">
        <v>0.0578567405769802</v>
      </c>
      <c r="C4362" t="n">
        <f>$A$1 * B4362</f>
        <v>0.0</v>
      </c>
    </row>
    <row r="4363">
      <c r="B4363" t="n">
        <v>0.10842107660704381</v>
      </c>
      <c r="C4363" t="n">
        <f>$A$1 * B4363</f>
        <v>0.0</v>
      </c>
    </row>
    <row r="4364">
      <c r="B4364" t="n">
        <v>0.6928798283753379</v>
      </c>
      <c r="C4364" t="n">
        <f>$A$1 * B4364</f>
        <v>0.0</v>
      </c>
    </row>
    <row r="4365">
      <c r="B4365" t="n">
        <v>0.9210296460026868</v>
      </c>
      <c r="C4365" t="n">
        <f>$A$1 * B4365</f>
        <v>0.0</v>
      </c>
    </row>
    <row r="4366">
      <c r="B4366" t="n">
        <v>0.8202101393456708</v>
      </c>
      <c r="C4366" t="n">
        <f>$A$1 * B4366</f>
        <v>0.0</v>
      </c>
    </row>
    <row r="4367">
      <c r="B4367" t="n">
        <v>0.7220379840284167</v>
      </c>
      <c r="C4367" t="n">
        <f>$A$1 * B4367</f>
        <v>0.0</v>
      </c>
    </row>
    <row r="4368">
      <c r="B4368" t="n">
        <v>0.8157509610580382</v>
      </c>
      <c r="C4368" t="n">
        <f>$A$1 * B4368</f>
        <v>0.0</v>
      </c>
    </row>
    <row r="4369">
      <c r="B4369" t="n">
        <v>0.893440348553869</v>
      </c>
      <c r="C4369" t="n">
        <f>$A$1 * B4369</f>
        <v>0.0</v>
      </c>
    </row>
    <row r="4370">
      <c r="B4370" t="n">
        <v>0.1657836233734361</v>
      </c>
      <c r="C4370" t="n">
        <f>$A$1 * B4370</f>
        <v>0.0</v>
      </c>
    </row>
    <row r="4371">
      <c r="B4371" t="n">
        <v>0.40136205418183424</v>
      </c>
      <c r="C4371" t="n">
        <f>$A$1 * B4371</f>
        <v>0.0</v>
      </c>
    </row>
    <row r="4372">
      <c r="B4372" t="n">
        <v>0.1724580175829008</v>
      </c>
      <c r="C4372" t="n">
        <f>$A$1 * B4372</f>
        <v>0.0</v>
      </c>
    </row>
    <row r="4373">
      <c r="B4373" t="n">
        <v>0.4475551459620003</v>
      </c>
      <c r="C4373" t="n">
        <f>$A$1 * B4373</f>
        <v>0.0</v>
      </c>
    </row>
    <row r="4374">
      <c r="B4374" t="n">
        <v>0.3039498958227116</v>
      </c>
      <c r="C4374" t="n">
        <f>$A$1 * B4374</f>
        <v>0.0</v>
      </c>
    </row>
    <row r="4375">
      <c r="B4375" t="n">
        <v>0.5730670556575895</v>
      </c>
      <c r="C4375" t="n">
        <f>$A$1 * B4375</f>
        <v>0.0</v>
      </c>
    </row>
    <row r="4376">
      <c r="B4376" t="n">
        <v>0.11641420343047093</v>
      </c>
      <c r="C4376" t="n">
        <f>$A$1 * B4376</f>
        <v>0.0</v>
      </c>
    </row>
    <row r="4377">
      <c r="B4377" t="n">
        <v>0.38748493551624186</v>
      </c>
      <c r="C4377" t="n">
        <f>$A$1 * B4377</f>
        <v>0.0</v>
      </c>
    </row>
    <row r="4378">
      <c r="B4378" t="n">
        <v>0.4550022700956712</v>
      </c>
      <c r="C4378" t="n">
        <f>$A$1 * B4378</f>
        <v>0.0</v>
      </c>
    </row>
    <row r="4379">
      <c r="B4379" t="n">
        <v>0.6479154410355562</v>
      </c>
      <c r="C4379" t="n">
        <f>$A$1 * B4379</f>
        <v>0.0</v>
      </c>
    </row>
    <row r="4380">
      <c r="B4380" t="n">
        <v>0.5286142042416044</v>
      </c>
      <c r="C4380" t="n">
        <f>$A$1 * B4380</f>
        <v>0.0</v>
      </c>
    </row>
    <row r="4381">
      <c r="B4381" t="n">
        <v>0.8812665934191236</v>
      </c>
      <c r="C4381" t="n">
        <f>$A$1 * B4381</f>
        <v>0.0</v>
      </c>
    </row>
    <row r="4382">
      <c r="B4382" t="n">
        <v>0.46099315027299836</v>
      </c>
      <c r="C4382" t="n">
        <f>$A$1 * B4382</f>
        <v>0.0</v>
      </c>
    </row>
    <row r="4383">
      <c r="B4383" t="n">
        <v>0.40049924994721253</v>
      </c>
      <c r="C4383" t="n">
        <f>$A$1 * B4383</f>
        <v>0.0</v>
      </c>
    </row>
    <row r="4384">
      <c r="B4384" t="n">
        <v>0.3206991610701918</v>
      </c>
      <c r="C4384" t="n">
        <f>$A$1 * B4384</f>
        <v>0.0</v>
      </c>
    </row>
    <row r="4385">
      <c r="B4385" t="n">
        <v>0.14040716756970628</v>
      </c>
      <c r="C4385" t="n">
        <f>$A$1 * B4385</f>
        <v>0.0</v>
      </c>
    </row>
    <row r="4386">
      <c r="B4386" t="n">
        <v>0.39494695412194336</v>
      </c>
      <c r="C4386" t="n">
        <f>$A$1 * B4386</f>
        <v>0.0</v>
      </c>
    </row>
    <row r="4387">
      <c r="B4387" t="n">
        <v>0.22809676895227626</v>
      </c>
      <c r="C4387" t="n">
        <f>$A$1 * B4387</f>
        <v>0.0</v>
      </c>
    </row>
    <row r="4388">
      <c r="B4388" t="n">
        <v>0.6728609623684397</v>
      </c>
      <c r="C4388" t="n">
        <f>$A$1 * B4388</f>
        <v>0.0</v>
      </c>
    </row>
    <row r="4389">
      <c r="B4389" t="n">
        <v>0.7328058907581213</v>
      </c>
      <c r="C4389" t="n">
        <f>$A$1 * B4389</f>
        <v>0.0</v>
      </c>
    </row>
    <row r="4390">
      <c r="B4390" t="n">
        <v>0.009545905351886042</v>
      </c>
      <c r="C4390" t="n">
        <f>$A$1 * B4390</f>
        <v>0.0</v>
      </c>
    </row>
    <row r="4391">
      <c r="B4391" t="n">
        <v>0.23076625094148762</v>
      </c>
      <c r="C4391" t="n">
        <f>$A$1 * B4391</f>
        <v>0.0</v>
      </c>
    </row>
    <row r="4392">
      <c r="B4392" t="n">
        <v>0.7884470138369253</v>
      </c>
      <c r="C4392" t="n">
        <f>$A$1 * B4392</f>
        <v>0.0</v>
      </c>
    </row>
    <row r="4393">
      <c r="B4393" t="n">
        <v>0.7512906204693784</v>
      </c>
      <c r="C4393" t="n">
        <f>$A$1 * B4393</f>
        <v>0.0</v>
      </c>
    </row>
    <row r="4394">
      <c r="B4394" t="n">
        <v>0.8870953131304495</v>
      </c>
      <c r="C4394" t="n">
        <f>$A$1 * B4394</f>
        <v>0.0</v>
      </c>
    </row>
    <row r="4395">
      <c r="B4395" t="n">
        <v>0.7095977927085753</v>
      </c>
      <c r="C4395" t="n">
        <f>$A$1 * B4395</f>
        <v>0.0</v>
      </c>
    </row>
    <row r="4396">
      <c r="B4396" t="n">
        <v>0.6843499143161614</v>
      </c>
      <c r="C4396" t="n">
        <f>$A$1 * B4396</f>
        <v>0.0</v>
      </c>
    </row>
    <row r="4397">
      <c r="B4397" t="n">
        <v>0.28583102862554843</v>
      </c>
      <c r="C4397" t="n">
        <f>$A$1 * B4397</f>
        <v>0.0</v>
      </c>
    </row>
    <row r="4398">
      <c r="B4398" t="n">
        <v>0.15367716371330098</v>
      </c>
      <c r="C4398" t="n">
        <f>$A$1 * B4398</f>
        <v>0.0</v>
      </c>
    </row>
    <row r="4399">
      <c r="B4399" t="n">
        <v>0.24633709403548687</v>
      </c>
      <c r="C4399" t="n">
        <f>$A$1 * B4399</f>
        <v>0.0</v>
      </c>
    </row>
    <row r="4400">
      <c r="B4400" t="n">
        <v>0.9539302664040415</v>
      </c>
      <c r="C4400" t="n">
        <f>$A$1 * B4400</f>
        <v>0.0</v>
      </c>
    </row>
    <row r="4401">
      <c r="B4401" t="n">
        <v>0.009991565256594948</v>
      </c>
      <c r="C4401" t="n">
        <f>$A$1 * B4401</f>
        <v>0.0</v>
      </c>
    </row>
    <row r="4402">
      <c r="B4402" t="n">
        <v>0.5078891648871672</v>
      </c>
      <c r="C4402" t="n">
        <f>$A$1 * B4402</f>
        <v>0.0</v>
      </c>
    </row>
    <row r="4403">
      <c r="B4403" t="n">
        <v>0.26601847715616134</v>
      </c>
      <c r="C4403" t="n">
        <f>$A$1 * B4403</f>
        <v>0.0</v>
      </c>
    </row>
    <row r="4404">
      <c r="B4404" t="n">
        <v>0.3954838072989275</v>
      </c>
      <c r="C4404" t="n">
        <f>$A$1 * B4404</f>
        <v>0.0</v>
      </c>
    </row>
    <row r="4405">
      <c r="B4405" t="n">
        <v>0.9960418199012917</v>
      </c>
      <c r="C4405" t="n">
        <f>$A$1 * B4405</f>
        <v>0.0</v>
      </c>
    </row>
    <row r="4406">
      <c r="B4406" t="n">
        <v>0.7395675338096543</v>
      </c>
      <c r="C4406" t="n">
        <f>$A$1 * B4406</f>
        <v>0.0</v>
      </c>
    </row>
    <row r="4407">
      <c r="B4407" t="n">
        <v>0.40766919029162363</v>
      </c>
      <c r="C4407" t="n">
        <f>$A$1 * B4407</f>
        <v>0.0</v>
      </c>
    </row>
    <row r="4408">
      <c r="B4408" t="n">
        <v>0.4628246591126045</v>
      </c>
      <c r="C4408" t="n">
        <f>$A$1 * B4408</f>
        <v>0.0</v>
      </c>
    </row>
    <row r="4409">
      <c r="B4409" t="n">
        <v>0.5916296147793786</v>
      </c>
      <c r="C4409" t="n">
        <f>$A$1 * B4409</f>
        <v>0.0</v>
      </c>
    </row>
    <row r="4410">
      <c r="B4410" t="n">
        <v>0.6957333545129873</v>
      </c>
      <c r="C4410" t="n">
        <f>$A$1 * B4410</f>
        <v>0.0</v>
      </c>
    </row>
    <row r="4411">
      <c r="B4411" t="n">
        <v>0.9241200320793536</v>
      </c>
      <c r="C4411" t="n">
        <f>$A$1 * B4411</f>
        <v>0.0</v>
      </c>
    </row>
    <row r="4412">
      <c r="B4412" t="n">
        <v>0.44448043692426076</v>
      </c>
      <c r="C4412" t="n">
        <f>$A$1 * B4412</f>
        <v>0.0</v>
      </c>
    </row>
    <row r="4413">
      <c r="B4413" t="n">
        <v>0.15238788907587808</v>
      </c>
      <c r="C4413" t="n">
        <f>$A$1 * B4413</f>
        <v>0.0</v>
      </c>
    </row>
    <row r="4414">
      <c r="B4414" t="n">
        <v>0.8788246136690384</v>
      </c>
      <c r="C4414" t="n">
        <f>$A$1 * B4414</f>
        <v>0.0</v>
      </c>
    </row>
    <row r="4415">
      <c r="B4415" t="n">
        <v>0.9288444336960241</v>
      </c>
      <c r="C4415" t="n">
        <f>$A$1 * B4415</f>
        <v>0.0</v>
      </c>
    </row>
    <row r="4416">
      <c r="B4416" t="n">
        <v>0.15607934665017975</v>
      </c>
      <c r="C4416" t="n">
        <f>$A$1 * B4416</f>
        <v>0.0</v>
      </c>
    </row>
    <row r="4417">
      <c r="B4417" t="n">
        <v>0.4083680538498966</v>
      </c>
      <c r="C4417" t="n">
        <f>$A$1 * B4417</f>
        <v>0.0</v>
      </c>
    </row>
    <row r="4418">
      <c r="B4418" t="n">
        <v>0.0583024449263021</v>
      </c>
      <c r="C4418" t="n">
        <f>$A$1 * B4418</f>
        <v>0.0</v>
      </c>
    </row>
    <row r="4419">
      <c r="B4419" t="n">
        <v>0.45414459438632615</v>
      </c>
      <c r="C4419" t="n">
        <f>$A$1 * B4419</f>
        <v>0.0</v>
      </c>
    </row>
    <row r="4420">
      <c r="B4420" t="n">
        <v>0.3776420118014907</v>
      </c>
      <c r="C4420" t="n">
        <f>$A$1 * B4420</f>
        <v>0.0</v>
      </c>
    </row>
    <row r="4421">
      <c r="B4421" t="n">
        <v>0.40527580854038714</v>
      </c>
      <c r="C4421" t="n">
        <f>$A$1 * B4421</f>
        <v>0.0</v>
      </c>
    </row>
    <row r="4422">
      <c r="B4422" t="n">
        <v>0.06340385283494476</v>
      </c>
      <c r="C4422" t="n">
        <f>$A$1 * B4422</f>
        <v>0.0</v>
      </c>
    </row>
    <row r="4423">
      <c r="B4423" t="n">
        <v>0.681937287567934</v>
      </c>
      <c r="C4423" t="n">
        <f>$A$1 * B4423</f>
        <v>0.0</v>
      </c>
    </row>
    <row r="4424">
      <c r="B4424" t="n">
        <v>0.6001450291081767</v>
      </c>
      <c r="C4424" t="n">
        <f>$A$1 * B4424</f>
        <v>0.0</v>
      </c>
    </row>
    <row r="4425">
      <c r="B4425" t="n">
        <v>0.08768090556133468</v>
      </c>
      <c r="C4425" t="n">
        <f>$A$1 * B4425</f>
        <v>0.0</v>
      </c>
    </row>
    <row r="4426">
      <c r="B4426" t="n">
        <v>0.9045056030406812</v>
      </c>
      <c r="C4426" t="n">
        <f>$A$1 * B4426</f>
        <v>0.0</v>
      </c>
    </row>
    <row r="4427">
      <c r="B4427" t="n">
        <v>0.7373281168161965</v>
      </c>
      <c r="C4427" t="n">
        <f>$A$1 * B4427</f>
        <v>0.0</v>
      </c>
    </row>
    <row r="4428">
      <c r="B4428" t="n">
        <v>0.9679963523808872</v>
      </c>
      <c r="C4428" t="n">
        <f>$A$1 * B4428</f>
        <v>0.0</v>
      </c>
    </row>
    <row r="4429">
      <c r="B4429" t="n">
        <v>0.21260287619735985</v>
      </c>
      <c r="C4429" t="n">
        <f>$A$1 * B4429</f>
        <v>0.0</v>
      </c>
    </row>
    <row r="4430">
      <c r="B4430" t="n">
        <v>0.9468742228180715</v>
      </c>
      <c r="C4430" t="n">
        <f>$A$1 * B4430</f>
        <v>0.0</v>
      </c>
    </row>
    <row r="4431">
      <c r="B4431" t="n">
        <v>0.2062042087244923</v>
      </c>
      <c r="C4431" t="n">
        <f>$A$1 * B4431</f>
        <v>0.0</v>
      </c>
    </row>
    <row r="4432">
      <c r="B4432" t="n">
        <v>0.8863034646428587</v>
      </c>
      <c r="C4432" t="n">
        <f>$A$1 * B4432</f>
        <v>0.0</v>
      </c>
    </row>
    <row r="4433">
      <c r="B4433" t="n">
        <v>0.5077865331239186</v>
      </c>
      <c r="C4433" t="n">
        <f>$A$1 * B4433</f>
        <v>0.0</v>
      </c>
    </row>
    <row r="4434">
      <c r="B4434" t="n">
        <v>0.5160883928053398</v>
      </c>
      <c r="C4434" t="n">
        <f>$A$1 * B4434</f>
        <v>0.0</v>
      </c>
    </row>
    <row r="4435">
      <c r="B4435" t="n">
        <v>0.02444590145865244</v>
      </c>
      <c r="C4435" t="n">
        <f>$A$1 * B4435</f>
        <v>0.0</v>
      </c>
    </row>
    <row r="4436">
      <c r="B4436" t="n">
        <v>0.5546701181259</v>
      </c>
      <c r="C4436" t="n">
        <f>$A$1 * B4436</f>
        <v>0.0</v>
      </c>
    </row>
    <row r="4437">
      <c r="B4437" t="n">
        <v>0.926046926158682</v>
      </c>
      <c r="C4437" t="n">
        <f>$A$1 * B4437</f>
        <v>0.0</v>
      </c>
    </row>
    <row r="4438">
      <c r="B4438" t="n">
        <v>0.6580187735753348</v>
      </c>
      <c r="C4438" t="n">
        <f>$A$1 * B4438</f>
        <v>0.0</v>
      </c>
    </row>
    <row r="4439">
      <c r="B4439" t="n">
        <v>0.47251075758129957</v>
      </c>
      <c r="C4439" t="n">
        <f>$A$1 * B4439</f>
        <v>0.0</v>
      </c>
    </row>
    <row r="4440">
      <c r="B4440" t="n">
        <v>0.5364482976572935</v>
      </c>
      <c r="C4440" t="n">
        <f>$A$1 * B4440</f>
        <v>0.0</v>
      </c>
    </row>
    <row r="4441">
      <c r="B4441" t="n">
        <v>0.3418866906370789</v>
      </c>
      <c r="C4441" t="n">
        <f>$A$1 * B4441</f>
        <v>0.0</v>
      </c>
    </row>
    <row r="4442">
      <c r="B4442" t="n">
        <v>0.2774990597756819</v>
      </c>
      <c r="C4442" t="n">
        <f>$A$1 * B4442</f>
        <v>0.0</v>
      </c>
    </row>
    <row r="4443">
      <c r="B4443" t="n">
        <v>0.7142105445642477</v>
      </c>
      <c r="C4443" t="n">
        <f>$A$1 * B4443</f>
        <v>0.0</v>
      </c>
    </row>
    <row r="4444">
      <c r="B4444" t="n">
        <v>0.37066336558840285</v>
      </c>
      <c r="C4444" t="n">
        <f>$A$1 * B4444</f>
        <v>0.0</v>
      </c>
    </row>
    <row r="4445">
      <c r="B4445" t="n">
        <v>0.07726438005416181</v>
      </c>
      <c r="C4445" t="n">
        <f>$A$1 * B4445</f>
        <v>0.0</v>
      </c>
    </row>
    <row r="4446">
      <c r="B4446" t="n">
        <v>0.819892670813416</v>
      </c>
      <c r="C4446" t="n">
        <f>$A$1 * B4446</f>
        <v>0.0</v>
      </c>
    </row>
    <row r="4447">
      <c r="B4447" t="n">
        <v>0.7760928058096077</v>
      </c>
      <c r="C4447" t="n">
        <f>$A$1 * B4447</f>
        <v>0.0</v>
      </c>
    </row>
    <row r="4448">
      <c r="B4448" t="n">
        <v>0.019356522349229466</v>
      </c>
      <c r="C4448" t="n">
        <f>$A$1 * B4448</f>
        <v>0.0</v>
      </c>
    </row>
    <row r="4449">
      <c r="B4449" t="n">
        <v>0.9596394560130866</v>
      </c>
      <c r="C4449" t="n">
        <f>$A$1 * B4449</f>
        <v>0.0</v>
      </c>
    </row>
    <row r="4450">
      <c r="B4450" t="n">
        <v>0.6907090007273873</v>
      </c>
      <c r="C4450" t="n">
        <f>$A$1 * B4450</f>
        <v>0.0</v>
      </c>
    </row>
    <row r="4451">
      <c r="B4451" t="n">
        <v>0.7952119936371431</v>
      </c>
      <c r="C4451" t="n">
        <f>$A$1 * B4451</f>
        <v>0.0</v>
      </c>
    </row>
    <row r="4452">
      <c r="B4452" t="n">
        <v>0.3240556094014605</v>
      </c>
      <c r="C4452" t="n">
        <f>$A$1 * B4452</f>
        <v>0.0</v>
      </c>
    </row>
    <row r="4453">
      <c r="B4453" t="n">
        <v>0.7072768049355215</v>
      </c>
      <c r="C4453" t="n">
        <f>$A$1 * B4453</f>
        <v>0.0</v>
      </c>
    </row>
    <row r="4454">
      <c r="B4454" t="n">
        <v>0.7514202059576315</v>
      </c>
      <c r="C4454" t="n">
        <f>$A$1 * B4454</f>
        <v>0.0</v>
      </c>
    </row>
    <row r="4455">
      <c r="B4455" t="n">
        <v>0.418758800200303</v>
      </c>
      <c r="C4455" t="n">
        <f>$A$1 * B4455</f>
        <v>0.0</v>
      </c>
    </row>
    <row r="4456">
      <c r="B4456" t="n">
        <v>0.6472883740126958</v>
      </c>
      <c r="C4456" t="n">
        <f>$A$1 * B4456</f>
        <v>0.0</v>
      </c>
    </row>
    <row r="4457">
      <c r="B4457" t="n">
        <v>0.03447232932050248</v>
      </c>
      <c r="C4457" t="n">
        <f>$A$1 * B4457</f>
        <v>0.0</v>
      </c>
    </row>
    <row r="4458">
      <c r="B4458" t="n">
        <v>0.807283340314304</v>
      </c>
      <c r="C4458" t="n">
        <f>$A$1 * B4458</f>
        <v>0.0</v>
      </c>
    </row>
    <row r="4459">
      <c r="B4459" t="n">
        <v>0.8704891562129987</v>
      </c>
      <c r="C4459" t="n">
        <f>$A$1 * B4459</f>
        <v>0.0</v>
      </c>
    </row>
    <row r="4460">
      <c r="B4460" t="n">
        <v>0.293105935184923</v>
      </c>
      <c r="C4460" t="n">
        <f>$A$1 * B4460</f>
        <v>0.0</v>
      </c>
    </row>
    <row r="4461">
      <c r="B4461" t="n">
        <v>0.3081107458845562</v>
      </c>
      <c r="C4461" t="n">
        <f>$A$1 * B4461</f>
        <v>0.0</v>
      </c>
    </row>
    <row r="4462">
      <c r="B4462" t="n">
        <v>0.9396115099144284</v>
      </c>
      <c r="C4462" t="n">
        <f>$A$1 * B4462</f>
        <v>0.0</v>
      </c>
    </row>
    <row r="4463">
      <c r="B4463" t="n">
        <v>0.2711759963967899</v>
      </c>
      <c r="C4463" t="n">
        <f>$A$1 * B4463</f>
        <v>0.0</v>
      </c>
    </row>
    <row r="4464">
      <c r="B4464" t="n">
        <v>0.6546601000990349</v>
      </c>
      <c r="C4464" t="n">
        <f>$A$1 * B4464</f>
        <v>0.0</v>
      </c>
    </row>
    <row r="4465">
      <c r="B4465" t="n">
        <v>0.5950565611574474</v>
      </c>
      <c r="C4465" t="n">
        <f>$A$1 * B4465</f>
        <v>0.0</v>
      </c>
    </row>
    <row r="4466">
      <c r="B4466" t="n">
        <v>0.12623606778750662</v>
      </c>
      <c r="C4466" t="n">
        <f>$A$1 * B4466</f>
        <v>0.0</v>
      </c>
    </row>
    <row r="4467">
      <c r="B4467" t="n">
        <v>0.7821432275784447</v>
      </c>
      <c r="C4467" t="n">
        <f>$A$1 * B4467</f>
        <v>0.0</v>
      </c>
    </row>
    <row r="4468">
      <c r="B4468" t="n">
        <v>0.37324738227605725</v>
      </c>
      <c r="C4468" t="n">
        <f>$A$1 * B4468</f>
        <v>0.0</v>
      </c>
    </row>
    <row r="4469">
      <c r="B4469" t="n">
        <v>0.43431275085956045</v>
      </c>
      <c r="C4469" t="n">
        <f>$A$1 * B4469</f>
        <v>0.0</v>
      </c>
    </row>
    <row r="4470">
      <c r="B4470" t="n">
        <v>0.985140059284499</v>
      </c>
      <c r="C4470" t="n">
        <f>$A$1 * B4470</f>
        <v>0.0</v>
      </c>
    </row>
    <row r="4471">
      <c r="B4471" t="n">
        <v>0.2221130212137613</v>
      </c>
      <c r="C4471" t="n">
        <f>$A$1 * B4471</f>
        <v>0.0</v>
      </c>
    </row>
    <row r="4472">
      <c r="B4472" t="n">
        <v>0.036979793471630606</v>
      </c>
      <c r="C4472" t="n">
        <f>$A$1 * B4472</f>
        <v>0.0</v>
      </c>
    </row>
    <row r="4473">
      <c r="B4473" t="n">
        <v>0.9580581713206382</v>
      </c>
      <c r="C4473" t="n">
        <f>$A$1 * B4473</f>
        <v>0.0</v>
      </c>
    </row>
    <row r="4474">
      <c r="B4474" t="n">
        <v>0.5078942047241579</v>
      </c>
      <c r="C4474" t="n">
        <f>$A$1 * B4474</f>
        <v>0.0</v>
      </c>
    </row>
    <row r="4475">
      <c r="B4475" t="n">
        <v>0.7760791347964355</v>
      </c>
      <c r="C4475" t="n">
        <f>$A$1 * B4475</f>
        <v>0.0</v>
      </c>
    </row>
    <row r="4476">
      <c r="B4476" t="n">
        <v>0.3120940045760322</v>
      </c>
      <c r="C4476" t="n">
        <f>$A$1 * B4476</f>
        <v>0.0</v>
      </c>
    </row>
    <row r="4477">
      <c r="B4477" t="n">
        <v>0.42945660580955813</v>
      </c>
      <c r="C4477" t="n">
        <f>$A$1 * B4477</f>
        <v>0.0</v>
      </c>
    </row>
    <row r="4478">
      <c r="B4478" t="n">
        <v>0.53647616305363</v>
      </c>
      <c r="C4478" t="n">
        <f>$A$1 * B4478</f>
        <v>0.0</v>
      </c>
    </row>
    <row r="4479">
      <c r="B4479" t="n">
        <v>0.9314415615595012</v>
      </c>
      <c r="C4479" t="n">
        <f>$A$1 * B4479</f>
        <v>0.0</v>
      </c>
    </row>
    <row r="4480">
      <c r="B4480" t="n">
        <v>0.0891965439137008</v>
      </c>
      <c r="C4480" t="n">
        <f>$A$1 * B4480</f>
        <v>0.0</v>
      </c>
    </row>
    <row r="4481">
      <c r="B4481" t="n">
        <v>0.5171816422496998</v>
      </c>
      <c r="C4481" t="n">
        <f>$A$1 * B4481</f>
        <v>0.0</v>
      </c>
    </row>
    <row r="4482">
      <c r="B4482" t="n">
        <v>0.43033727431421887</v>
      </c>
      <c r="C4482" t="n">
        <f>$A$1 * B4482</f>
        <v>0.0</v>
      </c>
    </row>
    <row r="4483">
      <c r="B4483" t="n">
        <v>0.5373882859239982</v>
      </c>
      <c r="C4483" t="n">
        <f>$A$1 * B4483</f>
        <v>0.0</v>
      </c>
    </row>
    <row r="4484">
      <c r="B4484" t="n">
        <v>0.9670947216940092</v>
      </c>
      <c r="C4484" t="n">
        <f>$A$1 * B4484</f>
        <v>0.0</v>
      </c>
    </row>
    <row r="4485">
      <c r="B4485" t="n">
        <v>0.3858643803903765</v>
      </c>
      <c r="C4485" t="n">
        <f>$A$1 * B4485</f>
        <v>0.0</v>
      </c>
    </row>
    <row r="4486">
      <c r="B4486" t="n">
        <v>0.7062673263139713</v>
      </c>
      <c r="C4486" t="n">
        <f>$A$1 * B4486</f>
        <v>0.0</v>
      </c>
    </row>
    <row r="4487">
      <c r="B4487" t="n">
        <v>0.9353369342860114</v>
      </c>
      <c r="C4487" t="n">
        <f>$A$1 * B4487</f>
        <v>0.0</v>
      </c>
    </row>
    <row r="4488">
      <c r="B4488" t="n">
        <v>0.6299694718672962</v>
      </c>
      <c r="C4488" t="n">
        <f>$A$1 * B4488</f>
        <v>0.0</v>
      </c>
    </row>
    <row r="4489">
      <c r="B4489" t="n">
        <v>0.19114773044491606</v>
      </c>
      <c r="C4489" t="n">
        <f>$A$1 * B4489</f>
        <v>0.0</v>
      </c>
    </row>
    <row r="4490">
      <c r="B4490" t="n">
        <v>0.7833852395489403</v>
      </c>
      <c r="C4490" t="n">
        <f>$A$1 * B4490</f>
        <v>0.0</v>
      </c>
    </row>
    <row r="4491">
      <c r="B4491" t="n">
        <v>0.266783399771792</v>
      </c>
      <c r="C4491" t="n">
        <f>$A$1 * B4491</f>
        <v>0.0</v>
      </c>
    </row>
    <row r="4492">
      <c r="B4492" t="n">
        <v>0.4908100216898196</v>
      </c>
      <c r="C4492" t="n">
        <f>$A$1 * B4492</f>
        <v>0.0</v>
      </c>
    </row>
    <row r="4493">
      <c r="B4493" t="n">
        <v>0.6300869755932481</v>
      </c>
      <c r="C4493" t="n">
        <f>$A$1 * B4493</f>
        <v>0.0</v>
      </c>
    </row>
    <row r="4494">
      <c r="B4494" t="n">
        <v>0.1391258896706682</v>
      </c>
      <c r="C4494" t="n">
        <f>$A$1 * B4494</f>
        <v>0.0</v>
      </c>
    </row>
    <row r="4495">
      <c r="B4495" t="n">
        <v>0.6271621432787714</v>
      </c>
      <c r="C4495" t="n">
        <f>$A$1 * B4495</f>
        <v>0.0</v>
      </c>
    </row>
    <row r="4496">
      <c r="B4496" t="n">
        <v>0.9895184471720749</v>
      </c>
      <c r="C4496" t="n">
        <f>$A$1 * B4496</f>
        <v>0.0</v>
      </c>
    </row>
    <row r="4497">
      <c r="B4497" t="n">
        <v>0.6043762387150499</v>
      </c>
      <c r="C4497" t="n">
        <f>$A$1 * B4497</f>
        <v>0.0</v>
      </c>
    </row>
    <row r="4498">
      <c r="B4498" t="n">
        <v>0.0830825619691925</v>
      </c>
      <c r="C4498" t="n">
        <f>$A$1 * B4498</f>
        <v>0.0</v>
      </c>
    </row>
    <row r="4499">
      <c r="B4499" t="n">
        <v>0.8470106913248734</v>
      </c>
      <c r="C4499" t="n">
        <f>$A$1 * B4499</f>
        <v>0.0</v>
      </c>
    </row>
    <row r="4500">
      <c r="B4500" t="n">
        <v>0.5476198239765034</v>
      </c>
      <c r="C4500" t="n">
        <f>$A$1 * B4500</f>
        <v>0.0</v>
      </c>
    </row>
    <row r="4501">
      <c r="B4501" t="n">
        <v>0.25481878833656624</v>
      </c>
      <c r="C4501" t="n">
        <f>$A$1 * B4501</f>
        <v>0.0</v>
      </c>
    </row>
    <row r="4502">
      <c r="B4502" t="n">
        <v>0.31128531785135005</v>
      </c>
      <c r="C4502" t="n">
        <f>$A$1 * B4502</f>
        <v>0.0</v>
      </c>
    </row>
    <row r="4503">
      <c r="B4503" t="n">
        <v>0.08424473933862842</v>
      </c>
      <c r="C4503" t="n">
        <f>$A$1 * B4503</f>
        <v>0.0</v>
      </c>
    </row>
    <row r="4504">
      <c r="B4504" t="n">
        <v>0.40614510222361233</v>
      </c>
      <c r="C4504" t="n">
        <f>$A$1 * B4504</f>
        <v>0.0</v>
      </c>
    </row>
    <row r="4505">
      <c r="B4505" t="n">
        <v>0.35950253937293764</v>
      </c>
      <c r="C4505" t="n">
        <f>$A$1 * B4505</f>
        <v>0.0</v>
      </c>
    </row>
    <row r="4506">
      <c r="B4506" t="n">
        <v>0.23531297699148113</v>
      </c>
      <c r="C4506" t="n">
        <f>$A$1 * B4506</f>
        <v>0.0</v>
      </c>
    </row>
    <row r="4507">
      <c r="B4507" t="n">
        <v>0.2799228850455706</v>
      </c>
      <c r="C4507" t="n">
        <f>$A$1 * B4507</f>
        <v>0.0</v>
      </c>
    </row>
    <row r="4508">
      <c r="B4508" t="n">
        <v>0.9255450543467394</v>
      </c>
      <c r="C4508" t="n">
        <f>$A$1 * B4508</f>
        <v>0.0</v>
      </c>
    </row>
    <row r="4509">
      <c r="B4509" t="n">
        <v>0.4839421487284693</v>
      </c>
      <c r="C4509" t="n">
        <f>$A$1 * B4509</f>
        <v>0.0</v>
      </c>
    </row>
    <row r="4510">
      <c r="B4510" t="n">
        <v>0.5909390987222021</v>
      </c>
      <c r="C4510" t="n">
        <f>$A$1 * B4510</f>
        <v>0.0</v>
      </c>
    </row>
    <row r="4511">
      <c r="B4511" t="n">
        <v>0.7712061858705983</v>
      </c>
      <c r="C4511" t="n">
        <f>$A$1 * B4511</f>
        <v>0.0</v>
      </c>
    </row>
    <row r="4512">
      <c r="B4512" t="n">
        <v>0.5680824964138886</v>
      </c>
      <c r="C4512" t="n">
        <f>$A$1 * B4512</f>
        <v>0.0</v>
      </c>
    </row>
    <row r="4513">
      <c r="B4513" t="n">
        <v>0.027015797858731427</v>
      </c>
      <c r="C4513" t="n">
        <f>$A$1 * B4513</f>
        <v>0.0</v>
      </c>
    </row>
    <row r="4514">
      <c r="B4514" t="n">
        <v>0.329521869419628</v>
      </c>
      <c r="C4514" t="n">
        <f>$A$1 * B4514</f>
        <v>0.0</v>
      </c>
    </row>
    <row r="4515">
      <c r="B4515" t="n">
        <v>0.12544599133340228</v>
      </c>
      <c r="C4515" t="n">
        <f>$A$1 * B4515</f>
        <v>0.0</v>
      </c>
    </row>
    <row r="4516">
      <c r="B4516" t="n">
        <v>0.7761441111453611</v>
      </c>
      <c r="C4516" t="n">
        <f>$A$1 * B4516</f>
        <v>0.0</v>
      </c>
    </row>
    <row r="4517">
      <c r="B4517" t="n">
        <v>0.7769291608767711</v>
      </c>
      <c r="C4517" t="n">
        <f>$A$1 * B4517</f>
        <v>0.0</v>
      </c>
    </row>
    <row r="4518">
      <c r="B4518" t="n">
        <v>0.7373542908834272</v>
      </c>
      <c r="C4518" t="n">
        <f>$A$1 * B4518</f>
        <v>0.0</v>
      </c>
    </row>
    <row r="4519">
      <c r="B4519" t="n">
        <v>0.07193922982291945</v>
      </c>
      <c r="C4519" t="n">
        <f>$A$1 * B4519</f>
        <v>0.0</v>
      </c>
    </row>
    <row r="4520">
      <c r="B4520" t="n">
        <v>0.3878329184430257</v>
      </c>
      <c r="C4520" t="n">
        <f>$A$1 * B4520</f>
        <v>0.0</v>
      </c>
    </row>
    <row r="4521">
      <c r="B4521" t="n">
        <v>0.7758647301409177</v>
      </c>
      <c r="C4521" t="n">
        <f>$A$1 * B4521</f>
        <v>0.0</v>
      </c>
    </row>
    <row r="4522">
      <c r="B4522" t="n">
        <v>0.4453554752169089</v>
      </c>
      <c r="C4522" t="n">
        <f>$A$1 * B4522</f>
        <v>0.0</v>
      </c>
    </row>
    <row r="4523">
      <c r="B4523" t="n">
        <v>0.8502826269099943</v>
      </c>
      <c r="C4523" t="n">
        <f>$A$1 * B4523</f>
        <v>0.0</v>
      </c>
    </row>
    <row r="4524">
      <c r="B4524" t="n">
        <v>0.041712729188571496</v>
      </c>
      <c r="C4524" t="n">
        <f>$A$1 * B4524</f>
        <v>0.0</v>
      </c>
    </row>
    <row r="4525">
      <c r="B4525" t="n">
        <v>0.026985558029691603</v>
      </c>
      <c r="C4525" t="n">
        <f>$A$1 * B4525</f>
        <v>0.0</v>
      </c>
    </row>
    <row r="4526">
      <c r="B4526" t="n">
        <v>0.4742960794404937</v>
      </c>
      <c r="C4526" t="n">
        <f>$A$1 * B4526</f>
        <v>0.0</v>
      </c>
    </row>
    <row r="4527">
      <c r="B4527" t="n">
        <v>0.45181801878958705</v>
      </c>
      <c r="C4527" t="n">
        <f>$A$1 * B4527</f>
        <v>0.0</v>
      </c>
    </row>
    <row r="4528">
      <c r="B4528" t="n">
        <v>0.06017519931704207</v>
      </c>
      <c r="C4528" t="n">
        <f>$A$1 * B4528</f>
        <v>0.0</v>
      </c>
    </row>
    <row r="4529">
      <c r="B4529" t="n">
        <v>0.717834525461404</v>
      </c>
      <c r="C4529" t="n">
        <f>$A$1 * B4529</f>
        <v>0.0</v>
      </c>
    </row>
    <row r="4530">
      <c r="B4530" t="n">
        <v>0.3791082299379589</v>
      </c>
      <c r="C4530" t="n">
        <f>$A$1 * B4530</f>
        <v>0.0</v>
      </c>
    </row>
    <row r="4531">
      <c r="B4531" t="n">
        <v>0.18670030725651954</v>
      </c>
      <c r="C4531" t="n">
        <f>$A$1 * B4531</f>
        <v>0.0</v>
      </c>
    </row>
    <row r="4532">
      <c r="B4532" t="n">
        <v>0.11310658916035288</v>
      </c>
      <c r="C4532" t="n">
        <f>$A$1 * B4532</f>
        <v>0.0</v>
      </c>
    </row>
    <row r="4533">
      <c r="B4533" t="n">
        <v>0.3322289620451804</v>
      </c>
      <c r="C4533" t="n">
        <f>$A$1 * B4533</f>
        <v>0.0</v>
      </c>
    </row>
    <row r="4534">
      <c r="B4534" t="n">
        <v>0.5117491478484117</v>
      </c>
      <c r="C4534" t="n">
        <f>$A$1 * B4534</f>
        <v>0.0</v>
      </c>
    </row>
    <row r="4535">
      <c r="B4535" t="n">
        <v>0.4320576601760253</v>
      </c>
      <c r="C4535" t="n">
        <f>$A$1 * B4535</f>
        <v>0.0</v>
      </c>
    </row>
    <row r="4536">
      <c r="B4536" t="n">
        <v>0.013479457725537713</v>
      </c>
      <c r="C4536" t="n">
        <f>$A$1 * B4536</f>
        <v>0.0</v>
      </c>
    </row>
    <row r="4537">
      <c r="B4537" t="n">
        <v>0.5181332584632407</v>
      </c>
      <c r="C4537" t="n">
        <f>$A$1 * B4537</f>
        <v>0.0</v>
      </c>
    </row>
    <row r="4538">
      <c r="B4538" t="n">
        <v>0.8121307431063671</v>
      </c>
      <c r="C4538" t="n">
        <f>$A$1 * B4538</f>
        <v>0.0</v>
      </c>
    </row>
    <row r="4539">
      <c r="B4539" t="n">
        <v>0.023122727235439178</v>
      </c>
      <c r="C4539" t="n">
        <f>$A$1 * B4539</f>
        <v>0.0</v>
      </c>
    </row>
    <row r="4540">
      <c r="B4540" t="n">
        <v>0.2594819129236178</v>
      </c>
      <c r="C4540" t="n">
        <f>$A$1 * B4540</f>
        <v>0.0</v>
      </c>
    </row>
    <row r="4541">
      <c r="B4541" t="n">
        <v>0.43018434292602925</v>
      </c>
      <c r="C4541" t="n">
        <f>$A$1 * B4541</f>
        <v>0.0</v>
      </c>
    </row>
    <row r="4542">
      <c r="B4542" t="n">
        <v>0.3799747641447473</v>
      </c>
      <c r="C4542" t="n">
        <f>$A$1 * B4542</f>
        <v>0.0</v>
      </c>
    </row>
    <row r="4543">
      <c r="B4543" t="n">
        <v>0.2685734678681463</v>
      </c>
      <c r="C4543" t="n">
        <f>$A$1 * B4543</f>
        <v>0.0</v>
      </c>
    </row>
    <row r="4544">
      <c r="B4544" t="n">
        <v>0.2135300468034571</v>
      </c>
      <c r="C4544" t="n">
        <f>$A$1 * B4544</f>
        <v>0.0</v>
      </c>
    </row>
    <row r="4545">
      <c r="B4545" t="n">
        <v>0.8687748504014928</v>
      </c>
      <c r="C4545" t="n">
        <f>$A$1 * B4545</f>
        <v>0.0</v>
      </c>
    </row>
    <row r="4546">
      <c r="B4546" t="n">
        <v>0.27400353263244526</v>
      </c>
      <c r="C4546" t="n">
        <f>$A$1 * B4546</f>
        <v>0.0</v>
      </c>
    </row>
    <row r="4547">
      <c r="B4547" t="n">
        <v>0.2670284451248044</v>
      </c>
      <c r="C4547" t="n">
        <f>$A$1 * B4547</f>
        <v>0.0</v>
      </c>
    </row>
    <row r="4548">
      <c r="B4548" t="n">
        <v>0.8538652086073604</v>
      </c>
      <c r="C4548" t="n">
        <f>$A$1 * B4548</f>
        <v>0.0</v>
      </c>
    </row>
    <row r="4549">
      <c r="B4549" t="n">
        <v>0.9499155974753679</v>
      </c>
      <c r="C4549" t="n">
        <f>$A$1 * B4549</f>
        <v>0.0</v>
      </c>
    </row>
    <row r="4550">
      <c r="B4550" t="n">
        <v>0.3517271462710485</v>
      </c>
      <c r="C4550" t="n">
        <f>$A$1 * B4550</f>
        <v>0.0</v>
      </c>
    </row>
    <row r="4551">
      <c r="B4551" t="n">
        <v>0.2003602968825251</v>
      </c>
      <c r="C4551" t="n">
        <f>$A$1 * B4551</f>
        <v>0.0</v>
      </c>
    </row>
    <row r="4552">
      <c r="B4552" t="n">
        <v>0.5776450631737826</v>
      </c>
      <c r="C4552" t="n">
        <f>$A$1 * B4552</f>
        <v>0.0</v>
      </c>
    </row>
    <row r="4553">
      <c r="B4553" t="n">
        <v>0.7335594763811197</v>
      </c>
      <c r="C4553" t="n">
        <f>$A$1 * B4553</f>
        <v>0.0</v>
      </c>
    </row>
    <row r="4554">
      <c r="B4554" t="n">
        <v>0.5992245596112465</v>
      </c>
      <c r="C4554" t="n">
        <f>$A$1 * B4554</f>
        <v>0.0</v>
      </c>
    </row>
    <row r="4555">
      <c r="B4555" t="n">
        <v>0.7347916780883613</v>
      </c>
      <c r="C4555" t="n">
        <f>$A$1 * B4555</f>
        <v>0.0</v>
      </c>
    </row>
    <row r="4556">
      <c r="B4556" t="n">
        <v>0.7273435234046779</v>
      </c>
      <c r="C4556" t="n">
        <f>$A$1 * B4556</f>
        <v>0.0</v>
      </c>
    </row>
    <row r="4557">
      <c r="B4557" t="n">
        <v>0.08390255911194522</v>
      </c>
      <c r="C4557" t="n">
        <f>$A$1 * B4557</f>
        <v>0.0</v>
      </c>
    </row>
    <row r="4558">
      <c r="B4558" t="n">
        <v>0.9540384175747018</v>
      </c>
      <c r="C4558" t="n">
        <f>$A$1 * B4558</f>
        <v>0.0</v>
      </c>
    </row>
    <row r="4559">
      <c r="B4559" t="n">
        <v>0.7463610661693556</v>
      </c>
      <c r="C4559" t="n">
        <f>$A$1 * B4559</f>
        <v>0.0</v>
      </c>
    </row>
    <row r="4560">
      <c r="B4560" t="n">
        <v>0.711353731375788</v>
      </c>
      <c r="C4560" t="n">
        <f>$A$1 * B4560</f>
        <v>0.0</v>
      </c>
    </row>
    <row r="4561">
      <c r="B4561" t="n">
        <v>0.9982356432654058</v>
      </c>
      <c r="C4561" t="n">
        <f>$A$1 * B4561</f>
        <v>0.0</v>
      </c>
    </row>
    <row r="4562">
      <c r="B4562" t="n">
        <v>0.9167744153937977</v>
      </c>
      <c r="C4562" t="n">
        <f>$A$1 * B4562</f>
        <v>0.0</v>
      </c>
    </row>
    <row r="4563">
      <c r="B4563" t="n">
        <v>0.7400247358480799</v>
      </c>
      <c r="C4563" t="n">
        <f>$A$1 * B4563</f>
        <v>0.0</v>
      </c>
    </row>
    <row r="4564">
      <c r="B4564" t="n">
        <v>0.09639061222392042</v>
      </c>
      <c r="C4564" t="n">
        <f>$A$1 * B4564</f>
        <v>0.0</v>
      </c>
    </row>
    <row r="4565">
      <c r="B4565" t="n">
        <v>0.1291826868412298</v>
      </c>
      <c r="C4565" t="n">
        <f>$A$1 * B4565</f>
        <v>0.0</v>
      </c>
    </row>
    <row r="4566">
      <c r="B4566" t="n">
        <v>0.04756583980647078</v>
      </c>
      <c r="C4566" t="n">
        <f>$A$1 * B4566</f>
        <v>0.0</v>
      </c>
    </row>
    <row r="4567">
      <c r="B4567" t="n">
        <v>0.5750055882162507</v>
      </c>
      <c r="C4567" t="n">
        <f>$A$1 * B4567</f>
        <v>0.0</v>
      </c>
    </row>
    <row r="4568">
      <c r="B4568" t="n">
        <v>0.6357302456957427</v>
      </c>
      <c r="C4568" t="n">
        <f>$A$1 * B4568</f>
        <v>0.0</v>
      </c>
    </row>
    <row r="4569">
      <c r="B4569" t="n">
        <v>0.5406912417446124</v>
      </c>
      <c r="C4569" t="n">
        <f>$A$1 * B4569</f>
        <v>0.0</v>
      </c>
    </row>
    <row r="4570">
      <c r="B4570" t="n">
        <v>0.3344614814195517</v>
      </c>
      <c r="C4570" t="n">
        <f>$A$1 * B4570</f>
        <v>0.0</v>
      </c>
    </row>
    <row r="4571">
      <c r="B4571" t="n">
        <v>0.9162398627121107</v>
      </c>
      <c r="C4571" t="n">
        <f>$A$1 * B4571</f>
        <v>0.0</v>
      </c>
    </row>
    <row r="4572">
      <c r="B4572" t="n">
        <v>0.6837914338776219</v>
      </c>
      <c r="C4572" t="n">
        <f>$A$1 * B4572</f>
        <v>0.0</v>
      </c>
    </row>
    <row r="4573">
      <c r="B4573" t="n">
        <v>0.6093638172886734</v>
      </c>
      <c r="C4573" t="n">
        <f>$A$1 * B4573</f>
        <v>0.0</v>
      </c>
    </row>
    <row r="4574">
      <c r="B4574" t="n">
        <v>0.019664005548342356</v>
      </c>
      <c r="C4574" t="n">
        <f>$A$1 * B4574</f>
        <v>0.0</v>
      </c>
    </row>
    <row r="4575">
      <c r="B4575" t="n">
        <v>0.42652585506679486</v>
      </c>
      <c r="C4575" t="n">
        <f>$A$1 * B4575</f>
        <v>0.0</v>
      </c>
    </row>
    <row r="4576">
      <c r="B4576" t="n">
        <v>0.7509447105877022</v>
      </c>
      <c r="C4576" t="n">
        <f>$A$1 * B4576</f>
        <v>0.0</v>
      </c>
    </row>
    <row r="4577">
      <c r="B4577" t="n">
        <v>0.1186186962320449</v>
      </c>
      <c r="C4577" t="n">
        <f>$A$1 * B4577</f>
        <v>0.0</v>
      </c>
    </row>
    <row r="4578">
      <c r="B4578" t="n">
        <v>0.828455261089526</v>
      </c>
      <c r="C4578" t="n">
        <f>$A$1 * B4578</f>
        <v>0.0</v>
      </c>
    </row>
    <row r="4579">
      <c r="B4579" t="n">
        <v>0.7461362770782933</v>
      </c>
      <c r="C4579" t="n">
        <f>$A$1 * B4579</f>
        <v>0.0</v>
      </c>
    </row>
    <row r="4580">
      <c r="B4580" t="n">
        <v>0.11592703647058733</v>
      </c>
      <c r="C4580" t="n">
        <f>$A$1 * B4580</f>
        <v>0.0</v>
      </c>
    </row>
    <row r="4581">
      <c r="B4581" t="n">
        <v>0.6065190750029406</v>
      </c>
      <c r="C4581" t="n">
        <f>$A$1 * B4581</f>
        <v>0.0</v>
      </c>
    </row>
    <row r="4582">
      <c r="B4582" t="n">
        <v>0.49361658133170006</v>
      </c>
      <c r="C4582" t="n">
        <f>$A$1 * B4582</f>
        <v>0.0</v>
      </c>
    </row>
    <row r="4583">
      <c r="B4583" t="n">
        <v>0.9474567222254362</v>
      </c>
      <c r="C4583" t="n">
        <f>$A$1 * B4583</f>
        <v>0.0</v>
      </c>
    </row>
    <row r="4584">
      <c r="B4584" t="n">
        <v>0.8172695103876833</v>
      </c>
      <c r="C4584" t="n">
        <f>$A$1 * B4584</f>
        <v>0.0</v>
      </c>
    </row>
    <row r="4585">
      <c r="B4585" t="n">
        <v>0.025820093777543573</v>
      </c>
      <c r="C4585" t="n">
        <f>$A$1 * B4585</f>
        <v>0.0</v>
      </c>
    </row>
    <row r="4586">
      <c r="B4586" t="n">
        <v>0.2901043574583698</v>
      </c>
      <c r="C4586" t="n">
        <f>$A$1 * B4586</f>
        <v>0.0</v>
      </c>
    </row>
    <row r="4587">
      <c r="B4587" t="n">
        <v>0.22964455873227585</v>
      </c>
      <c r="C4587" t="n">
        <f>$A$1 * B4587</f>
        <v>0.0</v>
      </c>
    </row>
    <row r="4588">
      <c r="B4588" t="n">
        <v>0.6765778215378215</v>
      </c>
      <c r="C4588" t="n">
        <f>$A$1 * B4588</f>
        <v>0.0</v>
      </c>
    </row>
    <row r="4589">
      <c r="B4589" t="n">
        <v>0.7703951802016177</v>
      </c>
      <c r="C4589" t="n">
        <f>$A$1 * B4589</f>
        <v>0.0</v>
      </c>
    </row>
    <row r="4590">
      <c r="B4590" t="n">
        <v>0.246813993134249</v>
      </c>
      <c r="C4590" t="n">
        <f>$A$1 * B4590</f>
        <v>0.0</v>
      </c>
    </row>
    <row r="4591">
      <c r="B4591" t="n">
        <v>0.7412707072729224</v>
      </c>
      <c r="C4591" t="n">
        <f>$A$1 * B4591</f>
        <v>0.0</v>
      </c>
    </row>
    <row r="4592">
      <c r="B4592" t="n">
        <v>0.33289852276311405</v>
      </c>
      <c r="C4592" t="n">
        <f>$A$1 * B4592</f>
        <v>0.0</v>
      </c>
    </row>
    <row r="4593">
      <c r="B4593" t="n">
        <v>0.6662053460971457</v>
      </c>
      <c r="C4593" t="n">
        <f>$A$1 * B4593</f>
        <v>0.0</v>
      </c>
    </row>
    <row r="4594">
      <c r="B4594" t="n">
        <v>0.14867769253371832</v>
      </c>
      <c r="C4594" t="n">
        <f>$A$1 * B4594</f>
        <v>0.0</v>
      </c>
    </row>
    <row r="4595">
      <c r="B4595" t="n">
        <v>0.9562178145498461</v>
      </c>
      <c r="C4595" t="n">
        <f>$A$1 * B4595</f>
        <v>0.0</v>
      </c>
    </row>
    <row r="4596">
      <c r="B4596" t="n">
        <v>0.9131902669805659</v>
      </c>
      <c r="C4596" t="n">
        <f>$A$1 * B4596</f>
        <v>0.0</v>
      </c>
    </row>
    <row r="4597">
      <c r="B4597" t="n">
        <v>0.5425917251738712</v>
      </c>
      <c r="C4597" t="n">
        <f>$A$1 * B4597</f>
        <v>0.0</v>
      </c>
    </row>
    <row r="4598">
      <c r="B4598" t="n">
        <v>0.7059854558981247</v>
      </c>
      <c r="C4598" t="n">
        <f>$A$1 * B4598</f>
        <v>0.0</v>
      </c>
    </row>
    <row r="4599">
      <c r="B4599" t="n">
        <v>0.5489480195432277</v>
      </c>
      <c r="C4599" t="n">
        <f>$A$1 * B4599</f>
        <v>0.0</v>
      </c>
    </row>
    <row r="4600">
      <c r="B4600" t="n">
        <v>0.6125625185779933</v>
      </c>
      <c r="C4600" t="n">
        <f>$A$1 * B4600</f>
        <v>0.0</v>
      </c>
    </row>
    <row r="4601">
      <c r="B4601" t="n">
        <v>0.7526251109944356</v>
      </c>
      <c r="C4601" t="n">
        <f>$A$1 * B4601</f>
        <v>0.0</v>
      </c>
    </row>
    <row r="4602">
      <c r="B4602" t="n">
        <v>0.8653533531700848</v>
      </c>
      <c r="C4602" t="n">
        <f>$A$1 * B4602</f>
        <v>0.0</v>
      </c>
    </row>
    <row r="4603">
      <c r="B4603" t="n">
        <v>0.24542488841677124</v>
      </c>
      <c r="C4603" t="n">
        <f>$A$1 * B4603</f>
        <v>0.0</v>
      </c>
    </row>
    <row r="4604">
      <c r="B4604" t="n">
        <v>0.30427970609716903</v>
      </c>
      <c r="C4604" t="n">
        <f>$A$1 * B4604</f>
        <v>0.0</v>
      </c>
    </row>
    <row r="4605">
      <c r="B4605" t="n">
        <v>0.49706219316222255</v>
      </c>
      <c r="C4605" t="n">
        <f>$A$1 * B4605</f>
        <v>0.0</v>
      </c>
    </row>
    <row r="4606">
      <c r="B4606" t="n">
        <v>0.4839327587703679</v>
      </c>
      <c r="C4606" t="n">
        <f>$A$1 * B4606</f>
        <v>0.0</v>
      </c>
    </row>
    <row r="4607">
      <c r="B4607" t="n">
        <v>0.5789550238713908</v>
      </c>
      <c r="C4607" t="n">
        <f>$A$1 * B4607</f>
        <v>0.0</v>
      </c>
    </row>
    <row r="4608">
      <c r="B4608" t="n">
        <v>0.2365415450852304</v>
      </c>
      <c r="C4608" t="n">
        <f>$A$1 * B4608</f>
        <v>0.0</v>
      </c>
    </row>
    <row r="4609">
      <c r="B4609" t="n">
        <v>0.8160663605507495</v>
      </c>
      <c r="C4609" t="n">
        <f>$A$1 * B4609</f>
        <v>0.0</v>
      </c>
    </row>
    <row r="4610">
      <c r="B4610" t="n">
        <v>0.04948891518971876</v>
      </c>
      <c r="C4610" t="n">
        <f>$A$1 * B4610</f>
        <v>0.0</v>
      </c>
    </row>
    <row r="4611">
      <c r="B4611" t="n">
        <v>0.38088390606696265</v>
      </c>
      <c r="C4611" t="n">
        <f>$A$1 * B4611</f>
        <v>0.0</v>
      </c>
    </row>
    <row r="4612">
      <c r="B4612" t="n">
        <v>0.30105088106069144</v>
      </c>
      <c r="C4612" t="n">
        <f>$A$1 * B4612</f>
        <v>0.0</v>
      </c>
    </row>
    <row r="4613">
      <c r="B4613" t="n">
        <v>0.054708520698315444</v>
      </c>
      <c r="C4613" t="n">
        <f>$A$1 * B4613</f>
        <v>0.0</v>
      </c>
    </row>
    <row r="4614">
      <c r="B4614" t="n">
        <v>0.41218867704159357</v>
      </c>
      <c r="C4614" t="n">
        <f>$A$1 * B4614</f>
        <v>0.0</v>
      </c>
    </row>
    <row r="4615">
      <c r="B4615" t="n">
        <v>0.45096835814028435</v>
      </c>
      <c r="C4615" t="n">
        <f>$A$1 * B4615</f>
        <v>0.0</v>
      </c>
    </row>
    <row r="4616">
      <c r="B4616" t="n">
        <v>0.7967864731194365</v>
      </c>
      <c r="C4616" t="n">
        <f>$A$1 * B4616</f>
        <v>0.0</v>
      </c>
    </row>
    <row r="4617">
      <c r="B4617" t="n">
        <v>0.4954538921024857</v>
      </c>
      <c r="C4617" t="n">
        <f>$A$1 * B4617</f>
        <v>0.0</v>
      </c>
    </row>
    <row r="4618">
      <c r="B4618" t="n">
        <v>0.5487872974137475</v>
      </c>
      <c r="C4618" t="n">
        <f>$A$1 * B4618</f>
        <v>0.0</v>
      </c>
    </row>
    <row r="4619">
      <c r="B4619" t="n">
        <v>0.7592150268043424</v>
      </c>
      <c r="C4619" t="n">
        <f>$A$1 * B4619</f>
        <v>0.0</v>
      </c>
    </row>
    <row r="4620">
      <c r="B4620" t="n">
        <v>0.7615319348530266</v>
      </c>
      <c r="C4620" t="n">
        <f>$A$1 * B4620</f>
        <v>0.0</v>
      </c>
    </row>
    <row r="4621">
      <c r="B4621" t="n">
        <v>0.9521465224705281</v>
      </c>
      <c r="C4621" t="n">
        <f>$A$1 * B4621</f>
        <v>0.0</v>
      </c>
    </row>
    <row r="4622">
      <c r="B4622" t="n">
        <v>0.8661088176966997</v>
      </c>
      <c r="C4622" t="n">
        <f>$A$1 * B4622</f>
        <v>0.0</v>
      </c>
    </row>
    <row r="4623">
      <c r="B4623" t="n">
        <v>0.15616314203722814</v>
      </c>
      <c r="C4623" t="n">
        <f>$A$1 * B4623</f>
        <v>0.0</v>
      </c>
    </row>
    <row r="4624">
      <c r="B4624" t="n">
        <v>0.4669358068025926</v>
      </c>
      <c r="C4624" t="n">
        <f>$A$1 * B4624</f>
        <v>0.0</v>
      </c>
    </row>
    <row r="4625">
      <c r="B4625" t="n">
        <v>0.7390813649096614</v>
      </c>
      <c r="C4625" t="n">
        <f>$A$1 * B4625</f>
        <v>0.0</v>
      </c>
    </row>
    <row r="4626">
      <c r="B4626" t="n">
        <v>0.4386763398916801</v>
      </c>
      <c r="C4626" t="n">
        <f>$A$1 * B4626</f>
        <v>0.0</v>
      </c>
    </row>
    <row r="4627">
      <c r="B4627" t="n">
        <v>0.9204971820159595</v>
      </c>
      <c r="C4627" t="n">
        <f>$A$1 * B4627</f>
        <v>0.0</v>
      </c>
    </row>
    <row r="4628">
      <c r="B4628" t="n">
        <v>0.4902566592027231</v>
      </c>
      <c r="C4628" t="n">
        <f>$A$1 * B4628</f>
        <v>0.0</v>
      </c>
    </row>
    <row r="4629">
      <c r="B4629" t="n">
        <v>0.8849916039285575</v>
      </c>
      <c r="C4629" t="n">
        <f>$A$1 * B4629</f>
        <v>0.0</v>
      </c>
    </row>
    <row r="4630">
      <c r="B4630" t="n">
        <v>0.9275191043387931</v>
      </c>
      <c r="C4630" t="n">
        <f>$A$1 * B4630</f>
        <v>0.0</v>
      </c>
    </row>
    <row r="4631">
      <c r="B4631" t="n">
        <v>0.05674714208746623</v>
      </c>
      <c r="C4631" t="n">
        <f>$A$1 * B4631</f>
        <v>0.0</v>
      </c>
    </row>
    <row r="4632">
      <c r="B4632" t="n">
        <v>0.4784061303911127</v>
      </c>
      <c r="C4632" t="n">
        <f>$A$1 * B4632</f>
        <v>0.0</v>
      </c>
    </row>
    <row r="4633">
      <c r="B4633" t="n">
        <v>0.49786310641239884</v>
      </c>
      <c r="C4633" t="n">
        <f>$A$1 * B4633</f>
        <v>0.0</v>
      </c>
    </row>
    <row r="4634">
      <c r="B4634" t="n">
        <v>0.9076148500326695</v>
      </c>
      <c r="C4634" t="n">
        <f>$A$1 * B4634</f>
        <v>0.0</v>
      </c>
    </row>
    <row r="4635">
      <c r="B4635" t="n">
        <v>0.40072183664292094</v>
      </c>
      <c r="C4635" t="n">
        <f>$A$1 * B4635</f>
        <v>0.0</v>
      </c>
    </row>
    <row r="4636">
      <c r="B4636" t="n">
        <v>0.8227934932487487</v>
      </c>
      <c r="C4636" t="n">
        <f>$A$1 * B4636</f>
        <v>0.0</v>
      </c>
    </row>
    <row r="4637">
      <c r="B4637" t="n">
        <v>0.5378398778440872</v>
      </c>
      <c r="C4637" t="n">
        <f>$A$1 * B4637</f>
        <v>0.0</v>
      </c>
    </row>
    <row r="4638">
      <c r="B4638" t="n">
        <v>0.536983015470224</v>
      </c>
      <c r="C4638" t="n">
        <f>$A$1 * B4638</f>
        <v>0.0</v>
      </c>
    </row>
    <row r="4639">
      <c r="B4639" t="n">
        <v>0.352550461575004</v>
      </c>
      <c r="C4639" t="n">
        <f>$A$1 * B4639</f>
        <v>0.0</v>
      </c>
    </row>
    <row r="4640">
      <c r="B4640" t="n">
        <v>0.3226772241056084</v>
      </c>
      <c r="C4640" t="n">
        <f>$A$1 * B4640</f>
        <v>0.0</v>
      </c>
    </row>
    <row r="4641">
      <c r="B4641" t="n">
        <v>0.4296520696509435</v>
      </c>
      <c r="C4641" t="n">
        <f>$A$1 * B4641</f>
        <v>0.0</v>
      </c>
    </row>
    <row r="4642">
      <c r="B4642" t="n">
        <v>0.5561379626688935</v>
      </c>
      <c r="C4642" t="n">
        <f>$A$1 * B4642</f>
        <v>0.0</v>
      </c>
    </row>
    <row r="4643">
      <c r="B4643" t="n">
        <v>0.7962075193287352</v>
      </c>
      <c r="C4643" t="n">
        <f>$A$1 * B4643</f>
        <v>0.0</v>
      </c>
    </row>
    <row r="4644">
      <c r="B4644" t="n">
        <v>0.5487733741424858</v>
      </c>
      <c r="C4644" t="n">
        <f>$A$1 * B4644</f>
        <v>0.0</v>
      </c>
    </row>
    <row r="4645">
      <c r="B4645" t="n">
        <v>0.11226746158102552</v>
      </c>
      <c r="C4645" t="n">
        <f>$A$1 * B4645</f>
        <v>0.0</v>
      </c>
    </row>
    <row r="4646">
      <c r="B4646" t="n">
        <v>0.3747490804270557</v>
      </c>
      <c r="C4646" t="n">
        <f>$A$1 * B4646</f>
        <v>0.0</v>
      </c>
    </row>
    <row r="4647">
      <c r="B4647" t="n">
        <v>0.9659904574129996</v>
      </c>
      <c r="C4647" t="n">
        <f>$A$1 * B4647</f>
        <v>0.0</v>
      </c>
    </row>
    <row r="4648">
      <c r="B4648" t="n">
        <v>0.425023620211715</v>
      </c>
      <c r="C4648" t="n">
        <f>$A$1 * B4648</f>
        <v>0.0</v>
      </c>
    </row>
    <row r="4649">
      <c r="B4649" t="n">
        <v>0.17028439779046922</v>
      </c>
      <c r="C4649" t="n">
        <f>$A$1 * B4649</f>
        <v>0.0</v>
      </c>
    </row>
    <row r="4650">
      <c r="B4650" t="n">
        <v>0.8621462332994905</v>
      </c>
      <c r="C4650" t="n">
        <f>$A$1 * B4650</f>
        <v>0.0</v>
      </c>
    </row>
    <row r="4651">
      <c r="B4651" t="n">
        <v>0.7008532611818428</v>
      </c>
      <c r="C4651" t="n">
        <f>$A$1 * B4651</f>
        <v>0.0</v>
      </c>
    </row>
    <row r="4652">
      <c r="B4652" t="n">
        <v>0.9617048366146544</v>
      </c>
      <c r="C4652" t="n">
        <f>$A$1 * B4652</f>
        <v>0.0</v>
      </c>
    </row>
    <row r="4653">
      <c r="B4653" t="n">
        <v>0.08120516757941565</v>
      </c>
      <c r="C4653" t="n">
        <f>$A$1 * B4653</f>
        <v>0.0</v>
      </c>
    </row>
    <row r="4654">
      <c r="B4654" t="n">
        <v>0.5017036755276579</v>
      </c>
      <c r="C4654" t="n">
        <f>$A$1 * B4654</f>
        <v>0.0</v>
      </c>
    </row>
    <row r="4655">
      <c r="B4655" t="n">
        <v>0.6474447853023297</v>
      </c>
      <c r="C4655" t="n">
        <f>$A$1 * B4655</f>
        <v>0.0</v>
      </c>
    </row>
    <row r="4656">
      <c r="B4656" t="n">
        <v>0.9376755350473315</v>
      </c>
      <c r="C4656" t="n">
        <f>$A$1 * B4656</f>
        <v>0.0</v>
      </c>
    </row>
    <row r="4657">
      <c r="B4657" t="n">
        <v>0.39133214061010546</v>
      </c>
      <c r="C4657" t="n">
        <f>$A$1 * B4657</f>
        <v>0.0</v>
      </c>
    </row>
    <row r="4658">
      <c r="B4658" t="n">
        <v>0.7842968186758204</v>
      </c>
      <c r="C4658" t="n">
        <f>$A$1 * B4658</f>
        <v>0.0</v>
      </c>
    </row>
    <row r="4659">
      <c r="B4659" t="n">
        <v>0.050921154100500354</v>
      </c>
      <c r="C4659" t="n">
        <f>$A$1 * B4659</f>
        <v>0.0</v>
      </c>
    </row>
    <row r="4660">
      <c r="B4660" t="n">
        <v>0.4027191759656883</v>
      </c>
      <c r="C4660" t="n">
        <f>$A$1 * B4660</f>
        <v>0.0</v>
      </c>
    </row>
    <row r="4661">
      <c r="B4661" t="n">
        <v>0.18922298881563637</v>
      </c>
      <c r="C4661" t="n">
        <f>$A$1 * B4661</f>
        <v>0.0</v>
      </c>
    </row>
    <row r="4662">
      <c r="B4662" t="n">
        <v>0.6282554088867567</v>
      </c>
      <c r="C4662" t="n">
        <f>$A$1 * B4662</f>
        <v>0.0</v>
      </c>
    </row>
    <row r="4663">
      <c r="B4663" t="n">
        <v>0.6912306815674485</v>
      </c>
      <c r="C4663" t="n">
        <f>$A$1 * B4663</f>
        <v>0.0</v>
      </c>
    </row>
    <row r="4664">
      <c r="B4664" t="n">
        <v>0.7748134045785079</v>
      </c>
      <c r="C4664" t="n">
        <f>$A$1 * B4664</f>
        <v>0.0</v>
      </c>
    </row>
    <row r="4665">
      <c r="B4665" t="n">
        <v>0.5960397424190286</v>
      </c>
      <c r="C4665" t="n">
        <f>$A$1 * B4665</f>
        <v>0.0</v>
      </c>
    </row>
    <row r="4666">
      <c r="B4666" t="n">
        <v>0.6035127546105289</v>
      </c>
      <c r="C4666" t="n">
        <f>$A$1 * B4666</f>
        <v>0.0</v>
      </c>
    </row>
    <row r="4667">
      <c r="B4667" t="n">
        <v>0.9886329784560258</v>
      </c>
      <c r="C4667" t="n">
        <f>$A$1 * B4667</f>
        <v>0.0</v>
      </c>
    </row>
    <row r="4668">
      <c r="B4668" t="n">
        <v>0.06862159933542711</v>
      </c>
      <c r="C4668" t="n">
        <f>$A$1 * B4668</f>
        <v>0.0</v>
      </c>
    </row>
    <row r="4669">
      <c r="B4669" t="n">
        <v>0.034775128125486665</v>
      </c>
      <c r="C4669" t="n">
        <f>$A$1 * B4669</f>
        <v>0.0</v>
      </c>
    </row>
    <row r="4670">
      <c r="B4670" t="n">
        <v>0.14386494042852938</v>
      </c>
      <c r="C4670" t="n">
        <f>$A$1 * B4670</f>
        <v>0.0</v>
      </c>
    </row>
    <row r="4671">
      <c r="B4671" t="n">
        <v>0.8166470298707698</v>
      </c>
      <c r="C4671" t="n">
        <f>$A$1 * B4671</f>
        <v>0.0</v>
      </c>
    </row>
    <row r="4672">
      <c r="B4672" t="n">
        <v>0.3916840354299409</v>
      </c>
      <c r="C4672" t="n">
        <f>$A$1 * B4672</f>
        <v>0.0</v>
      </c>
    </row>
    <row r="4673">
      <c r="B4673" t="n">
        <v>0.6795410156860234</v>
      </c>
      <c r="C4673" t="n">
        <f>$A$1 * B4673</f>
        <v>0.0</v>
      </c>
    </row>
    <row r="4674">
      <c r="B4674" t="n">
        <v>0.6957005467659204</v>
      </c>
      <c r="C4674" t="n">
        <f>$A$1 * B4674</f>
        <v>0.0</v>
      </c>
    </row>
    <row r="4675">
      <c r="B4675" t="n">
        <v>0.31941030861535047</v>
      </c>
      <c r="C4675" t="n">
        <f>$A$1 * B4675</f>
        <v>0.0</v>
      </c>
    </row>
    <row r="4676">
      <c r="B4676" t="n">
        <v>0.9870860533209015</v>
      </c>
      <c r="C4676" t="n">
        <f>$A$1 * B4676</f>
        <v>0.0</v>
      </c>
    </row>
    <row r="4677">
      <c r="B4677" t="n">
        <v>0.003230571081095035</v>
      </c>
      <c r="C4677" t="n">
        <f>$A$1 * B4677</f>
        <v>0.0</v>
      </c>
    </row>
    <row r="4678">
      <c r="B4678" t="n">
        <v>0.5697372447576713</v>
      </c>
      <c r="C4678" t="n">
        <f>$A$1 * B4678</f>
        <v>0.0</v>
      </c>
    </row>
    <row r="4679">
      <c r="B4679" t="n">
        <v>0.6396824931175055</v>
      </c>
      <c r="C4679" t="n">
        <f>$A$1 * B4679</f>
        <v>0.0</v>
      </c>
    </row>
    <row r="4680">
      <c r="B4680" t="n">
        <v>0.8897284472551799</v>
      </c>
      <c r="C4680" t="n">
        <f>$A$1 * B4680</f>
        <v>0.0</v>
      </c>
    </row>
    <row r="4681">
      <c r="B4681" t="n">
        <v>0.8167545729315561</v>
      </c>
      <c r="C4681" t="n">
        <f>$A$1 * B4681</f>
        <v>0.0</v>
      </c>
    </row>
    <row r="4682">
      <c r="B4682" t="n">
        <v>0.047422207282033946</v>
      </c>
      <c r="C4682" t="n">
        <f>$A$1 * B4682</f>
        <v>0.0</v>
      </c>
    </row>
    <row r="4683">
      <c r="B4683" t="n">
        <v>0.644888703638489</v>
      </c>
      <c r="C4683" t="n">
        <f>$A$1 * B4683</f>
        <v>0.0</v>
      </c>
    </row>
    <row r="4684">
      <c r="B4684" t="n">
        <v>0.9205373307080953</v>
      </c>
      <c r="C4684" t="n">
        <f>$A$1 * B4684</f>
        <v>0.0</v>
      </c>
    </row>
    <row r="4685">
      <c r="B4685" t="n">
        <v>0.020167454016323694</v>
      </c>
      <c r="C4685" t="n">
        <f>$A$1 * B4685</f>
        <v>0.0</v>
      </c>
    </row>
    <row r="4686">
      <c r="B4686" t="n">
        <v>0.601577989300678</v>
      </c>
      <c r="C4686" t="n">
        <f>$A$1 * B4686</f>
        <v>0.0</v>
      </c>
    </row>
    <row r="4687">
      <c r="B4687" t="n">
        <v>0.26374039262023374</v>
      </c>
      <c r="C4687" t="n">
        <f>$A$1 * B4687</f>
        <v>0.0</v>
      </c>
    </row>
    <row r="4688">
      <c r="B4688" t="n">
        <v>0.2038850885902127</v>
      </c>
      <c r="C4688" t="n">
        <f>$A$1 * B4688</f>
        <v>0.0</v>
      </c>
    </row>
    <row r="4689">
      <c r="B4689" t="n">
        <v>0.6523637189570122</v>
      </c>
      <c r="C4689" t="n">
        <f>$A$1 * B4689</f>
        <v>0.0</v>
      </c>
    </row>
    <row r="4690">
      <c r="B4690" t="n">
        <v>0.15875972595496268</v>
      </c>
      <c r="C4690" t="n">
        <f>$A$1 * B4690</f>
        <v>0.0</v>
      </c>
    </row>
    <row r="4691">
      <c r="B4691" t="n">
        <v>0.34780713844187316</v>
      </c>
      <c r="C4691" t="n">
        <f>$A$1 * B4691</f>
        <v>0.0</v>
      </c>
    </row>
    <row r="4692">
      <c r="B4692" t="n">
        <v>0.5900955666794183</v>
      </c>
      <c r="C4692" t="n">
        <f>$A$1 * B4692</f>
        <v>0.0</v>
      </c>
    </row>
    <row r="4693">
      <c r="B4693" t="n">
        <v>0.2782002065225976</v>
      </c>
      <c r="C4693" t="n">
        <f>$A$1 * B4693</f>
        <v>0.0</v>
      </c>
    </row>
    <row r="4694">
      <c r="B4694" t="n">
        <v>0.0802635934553807</v>
      </c>
      <c r="C4694" t="n">
        <f>$A$1 * B4694</f>
        <v>0.0</v>
      </c>
    </row>
    <row r="4695">
      <c r="B4695" t="n">
        <v>0.932042082789704</v>
      </c>
      <c r="C4695" t="n">
        <f>$A$1 * B4695</f>
        <v>0.0</v>
      </c>
    </row>
    <row r="4696">
      <c r="B4696" t="n">
        <v>0.9138789715174943</v>
      </c>
      <c r="C4696" t="n">
        <f>$A$1 * B4696</f>
        <v>0.0</v>
      </c>
    </row>
    <row r="4697">
      <c r="B4697" t="n">
        <v>0.23001369612546263</v>
      </c>
      <c r="C4697" t="n">
        <f>$A$1 * B4697</f>
        <v>0.0</v>
      </c>
    </row>
    <row r="4698">
      <c r="B4698" t="n">
        <v>0.5758360669071156</v>
      </c>
      <c r="C4698" t="n">
        <f>$A$1 * B4698</f>
        <v>0.0</v>
      </c>
    </row>
    <row r="4699">
      <c r="B4699" t="n">
        <v>0.2754904795698303</v>
      </c>
      <c r="C4699" t="n">
        <f>$A$1 * B4699</f>
        <v>0.0</v>
      </c>
    </row>
    <row r="4700">
      <c r="B4700" t="n">
        <v>0.49635052574533745</v>
      </c>
      <c r="C4700" t="n">
        <f>$A$1 * B4700</f>
        <v>0.0</v>
      </c>
    </row>
    <row r="4701">
      <c r="B4701" t="n">
        <v>0.7213983238357425</v>
      </c>
      <c r="C4701" t="n">
        <f>$A$1 * B4701</f>
        <v>0.0</v>
      </c>
    </row>
    <row r="4702">
      <c r="B4702" t="n">
        <v>0.43965130745676706</v>
      </c>
      <c r="C4702" t="n">
        <f>$A$1 * B4702</f>
        <v>0.0</v>
      </c>
    </row>
    <row r="4703">
      <c r="B4703" t="n">
        <v>0.0567402202178251</v>
      </c>
      <c r="C4703" t="n">
        <f>$A$1 * B4703</f>
        <v>0.0</v>
      </c>
    </row>
    <row r="4704">
      <c r="B4704" t="n">
        <v>0.44451506923115547</v>
      </c>
      <c r="C4704" t="n">
        <f>$A$1 * B4704</f>
        <v>0.0</v>
      </c>
    </row>
    <row r="4705">
      <c r="B4705" t="n">
        <v>0.8112824535442009</v>
      </c>
      <c r="C4705" t="n">
        <f>$A$1 * B4705</f>
        <v>0.0</v>
      </c>
    </row>
    <row r="4706">
      <c r="B4706" t="n">
        <v>0.47488926103858486</v>
      </c>
      <c r="C4706" t="n">
        <f>$A$1 * B4706</f>
        <v>0.0</v>
      </c>
    </row>
    <row r="4707">
      <c r="B4707" t="n">
        <v>0.3220149061123776</v>
      </c>
      <c r="C4707" t="n">
        <f>$A$1 * B4707</f>
        <v>0.0</v>
      </c>
    </row>
    <row r="4708">
      <c r="B4708" t="n">
        <v>0.8553616708088156</v>
      </c>
      <c r="C4708" t="n">
        <f>$A$1 * B4708</f>
        <v>0.0</v>
      </c>
    </row>
    <row r="4709">
      <c r="B4709" t="n">
        <v>0.6616257371182271</v>
      </c>
      <c r="C4709" t="n">
        <f>$A$1 * B4709</f>
        <v>0.0</v>
      </c>
    </row>
    <row r="4710">
      <c r="B4710" t="n">
        <v>0.5074446528262442</v>
      </c>
      <c r="C4710" t="n">
        <f>$A$1 * B4710</f>
        <v>0.0</v>
      </c>
    </row>
    <row r="4711">
      <c r="B4711" t="n">
        <v>0.996294225475974</v>
      </c>
      <c r="C4711" t="n">
        <f>$A$1 * B4711</f>
        <v>0.0</v>
      </c>
    </row>
    <row r="4712">
      <c r="B4712" t="n">
        <v>0.8154951975735963</v>
      </c>
      <c r="C4712" t="n">
        <f>$A$1 * B4712</f>
        <v>0.0</v>
      </c>
    </row>
    <row r="4713">
      <c r="B4713" t="n">
        <v>0.1620638359086315</v>
      </c>
      <c r="C4713" t="n">
        <f>$A$1 * B4713</f>
        <v>0.0</v>
      </c>
    </row>
    <row r="4714">
      <c r="B4714" t="n">
        <v>0.23660584932085882</v>
      </c>
      <c r="C4714" t="n">
        <f>$A$1 * B4714</f>
        <v>0.0</v>
      </c>
    </row>
    <row r="4715">
      <c r="B4715" t="n">
        <v>0.45714926024858116</v>
      </c>
      <c r="C4715" t="n">
        <f>$A$1 * B4715</f>
        <v>0.0</v>
      </c>
    </row>
    <row r="4716">
      <c r="B4716" t="n">
        <v>0.34816018708165886</v>
      </c>
      <c r="C4716" t="n">
        <f>$A$1 * B4716</f>
        <v>0.0</v>
      </c>
    </row>
    <row r="4717">
      <c r="B4717" t="n">
        <v>0.3275107336297033</v>
      </c>
      <c r="C4717" t="n">
        <f>$A$1 * B4717</f>
        <v>0.0</v>
      </c>
    </row>
    <row r="4718">
      <c r="B4718" t="n">
        <v>0.8375011495638428</v>
      </c>
      <c r="C4718" t="n">
        <f>$A$1 * B4718</f>
        <v>0.0</v>
      </c>
    </row>
    <row r="4719">
      <c r="B4719" t="n">
        <v>0.04002371653050241</v>
      </c>
      <c r="C4719" t="n">
        <f>$A$1 * B4719</f>
        <v>0.0</v>
      </c>
    </row>
    <row r="4720">
      <c r="B4720" t="n">
        <v>0.6911352338677134</v>
      </c>
      <c r="C4720" t="n">
        <f>$A$1 * B4720</f>
        <v>0.0</v>
      </c>
    </row>
    <row r="4721">
      <c r="B4721" t="n">
        <v>0.4187268660436366</v>
      </c>
      <c r="C4721" t="n">
        <f>$A$1 * B4721</f>
        <v>0.0</v>
      </c>
    </row>
    <row r="4722">
      <c r="B4722" t="n">
        <v>0.771035590696587</v>
      </c>
      <c r="C4722" t="n">
        <f>$A$1 * B4722</f>
        <v>0.0</v>
      </c>
    </row>
    <row r="4723">
      <c r="B4723" t="n">
        <v>0.34529316390429665</v>
      </c>
      <c r="C4723" t="n">
        <f>$A$1 * B4723</f>
        <v>0.0</v>
      </c>
    </row>
    <row r="4724">
      <c r="B4724" t="n">
        <v>0.04730471361298094</v>
      </c>
      <c r="C4724" t="n">
        <f>$A$1 * B4724</f>
        <v>0.0</v>
      </c>
    </row>
    <row r="4725">
      <c r="B4725" t="n">
        <v>0.9660170761556881</v>
      </c>
      <c r="C4725" t="n">
        <f>$A$1 * B4725</f>
        <v>0.0</v>
      </c>
    </row>
    <row r="4726">
      <c r="B4726" t="n">
        <v>0.4620000354372249</v>
      </c>
      <c r="C4726" t="n">
        <f>$A$1 * B4726</f>
        <v>0.0</v>
      </c>
    </row>
    <row r="4727">
      <c r="B4727" t="n">
        <v>0.6578547793280182</v>
      </c>
      <c r="C4727" t="n">
        <f>$A$1 * B4727</f>
        <v>0.0</v>
      </c>
    </row>
    <row r="4728">
      <c r="B4728" t="n">
        <v>0.8222981370938576</v>
      </c>
      <c r="C4728" t="n">
        <f>$A$1 * B4728</f>
        <v>0.0</v>
      </c>
    </row>
    <row r="4729">
      <c r="B4729" t="n">
        <v>0.29724964413432986</v>
      </c>
      <c r="C4729" t="n">
        <f>$A$1 * B4729</f>
        <v>0.0</v>
      </c>
    </row>
    <row r="4730">
      <c r="B4730" t="n">
        <v>0.9543533765423098</v>
      </c>
      <c r="C4730" t="n">
        <f>$A$1 * B4730</f>
        <v>0.0</v>
      </c>
    </row>
    <row r="4731">
      <c r="B4731" t="n">
        <v>0.24770337857925218</v>
      </c>
      <c r="C4731" t="n">
        <f>$A$1 * B4731</f>
        <v>0.0</v>
      </c>
    </row>
    <row r="4732">
      <c r="B4732" t="n">
        <v>0.7899922367875959</v>
      </c>
      <c r="C4732" t="n">
        <f>$A$1 * B4732</f>
        <v>0.0</v>
      </c>
    </row>
    <row r="4733">
      <c r="B4733" t="n">
        <v>0.31579552862712246</v>
      </c>
      <c r="C4733" t="n">
        <f>$A$1 * B4733</f>
        <v>0.0</v>
      </c>
    </row>
    <row r="4734">
      <c r="B4734" t="n">
        <v>0.5034712602099507</v>
      </c>
      <c r="C4734" t="n">
        <f>$A$1 * B4734</f>
        <v>0.0</v>
      </c>
    </row>
    <row r="4735">
      <c r="B4735" t="n">
        <v>0.9701901663051923</v>
      </c>
      <c r="C4735" t="n">
        <f>$A$1 * B4735</f>
        <v>0.0</v>
      </c>
    </row>
    <row r="4736">
      <c r="B4736" t="n">
        <v>0.33330160548488874</v>
      </c>
      <c r="C4736" t="n">
        <f>$A$1 * B4736</f>
        <v>0.0</v>
      </c>
    </row>
    <row r="4737">
      <c r="B4737" t="n">
        <v>0.7727680890368614</v>
      </c>
      <c r="C4737" t="n">
        <f>$A$1 * B4737</f>
        <v>0.0</v>
      </c>
    </row>
    <row r="4738">
      <c r="B4738" t="n">
        <v>0.9773921782416599</v>
      </c>
      <c r="C4738" t="n">
        <f>$A$1 * B4738</f>
        <v>0.0</v>
      </c>
    </row>
    <row r="4739">
      <c r="B4739" t="n">
        <v>0.06489724401773678</v>
      </c>
      <c r="C4739" t="n">
        <f>$A$1 * B4739</f>
        <v>0.0</v>
      </c>
    </row>
    <row r="4740">
      <c r="B4740" t="n">
        <v>0.10635298189873521</v>
      </c>
      <c r="C4740" t="n">
        <f>$A$1 * B4740</f>
        <v>0.0</v>
      </c>
    </row>
    <row r="4741">
      <c r="B4741" t="n">
        <v>0.7347824634498095</v>
      </c>
      <c r="C4741" t="n">
        <f>$A$1 * B4741</f>
        <v>0.0</v>
      </c>
    </row>
    <row r="4742">
      <c r="B4742" t="n">
        <v>0.8330198658733604</v>
      </c>
      <c r="C4742" t="n">
        <f>$A$1 * B4742</f>
        <v>0.0</v>
      </c>
    </row>
    <row r="4743">
      <c r="B4743" t="n">
        <v>0.9146855936766023</v>
      </c>
      <c r="C4743" t="n">
        <f>$A$1 * B4743</f>
        <v>0.0</v>
      </c>
    </row>
    <row r="4744">
      <c r="B4744" t="n">
        <v>0.007092183730571189</v>
      </c>
      <c r="C4744" t="n">
        <f>$A$1 * B4744</f>
        <v>0.0</v>
      </c>
    </row>
    <row r="4745">
      <c r="B4745" t="n">
        <v>0.012580944424619545</v>
      </c>
      <c r="C4745" t="n">
        <f>$A$1 * B4745</f>
        <v>0.0</v>
      </c>
    </row>
    <row r="4746">
      <c r="B4746" t="n">
        <v>0.8788293594626849</v>
      </c>
      <c r="C4746" t="n">
        <f>$A$1 * B4746</f>
        <v>0.0</v>
      </c>
    </row>
    <row r="4747">
      <c r="B4747" t="n">
        <v>0.9576851000330753</v>
      </c>
      <c r="C4747" t="n">
        <f>$A$1 * B4747</f>
        <v>0.0</v>
      </c>
    </row>
    <row r="4748">
      <c r="B4748" t="n">
        <v>0.8759975321775234</v>
      </c>
      <c r="C4748" t="n">
        <f>$A$1 * B4748</f>
        <v>0.0</v>
      </c>
    </row>
    <row r="4749">
      <c r="B4749" t="n">
        <v>0.282695316147615</v>
      </c>
      <c r="C4749" t="n">
        <f>$A$1 * B4749</f>
        <v>0.0</v>
      </c>
    </row>
    <row r="4750">
      <c r="B4750" t="n">
        <v>0.8778821832130008</v>
      </c>
      <c r="C4750" t="n">
        <f>$A$1 * B4750</f>
        <v>0.0</v>
      </c>
    </row>
    <row r="4751">
      <c r="B4751" t="n">
        <v>0.10968312450537199</v>
      </c>
      <c r="C4751" t="n">
        <f>$A$1 * B4751</f>
        <v>0.0</v>
      </c>
    </row>
    <row r="4752">
      <c r="B4752" t="n">
        <v>0.887447274220681</v>
      </c>
      <c r="C4752" t="n">
        <f>$A$1 * B4752</f>
        <v>0.0</v>
      </c>
    </row>
    <row r="4753">
      <c r="B4753" t="n">
        <v>0.6716452516909882</v>
      </c>
      <c r="C4753" t="n">
        <f>$A$1 * B4753</f>
        <v>0.0</v>
      </c>
    </row>
    <row r="4754">
      <c r="B4754" t="n">
        <v>0.9399841154833863</v>
      </c>
      <c r="C4754" t="n">
        <f>$A$1 * B4754</f>
        <v>0.0</v>
      </c>
    </row>
    <row r="4755">
      <c r="B4755" t="n">
        <v>0.5556956636946375</v>
      </c>
      <c r="C4755" t="n">
        <f>$A$1 * B4755</f>
        <v>0.0</v>
      </c>
    </row>
    <row r="4756">
      <c r="B4756" t="n">
        <v>0.05809255373660194</v>
      </c>
      <c r="C4756" t="n">
        <f>$A$1 * B4756</f>
        <v>0.0</v>
      </c>
    </row>
    <row r="4757">
      <c r="B4757" t="n">
        <v>0.550015986955046</v>
      </c>
      <c r="C4757" t="n">
        <f>$A$1 * B4757</f>
        <v>0.0</v>
      </c>
    </row>
    <row r="4758">
      <c r="B4758" t="n">
        <v>0.5733325391033155</v>
      </c>
      <c r="C4758" t="n">
        <f>$A$1 * B4758</f>
        <v>0.0</v>
      </c>
    </row>
    <row r="4759">
      <c r="B4759" t="n">
        <v>0.7362650820777925</v>
      </c>
      <c r="C4759" t="n">
        <f>$A$1 * B4759</f>
        <v>0.0</v>
      </c>
    </row>
    <row r="4760">
      <c r="B4760" t="n">
        <v>0.5233847287783632</v>
      </c>
      <c r="C4760" t="n">
        <f>$A$1 * B4760</f>
        <v>0.0</v>
      </c>
    </row>
    <row r="4761">
      <c r="B4761" t="n">
        <v>0.4206667147989963</v>
      </c>
      <c r="C4761" t="n">
        <f>$A$1 * B4761</f>
        <v>0.0</v>
      </c>
    </row>
    <row r="4762">
      <c r="B4762" t="n">
        <v>0.8236386186708552</v>
      </c>
      <c r="C4762" t="n">
        <f>$A$1 * B4762</f>
        <v>0.0</v>
      </c>
    </row>
    <row r="4763">
      <c r="B4763" t="n">
        <v>0.8659815104870879</v>
      </c>
      <c r="C4763" t="n">
        <f>$A$1 * B4763</f>
        <v>0.0</v>
      </c>
    </row>
    <row r="4764">
      <c r="B4764" t="n">
        <v>0.04532859690770552</v>
      </c>
      <c r="C4764" t="n">
        <f>$A$1 * B4764</f>
        <v>0.0</v>
      </c>
    </row>
    <row r="4765">
      <c r="B4765" t="n">
        <v>0.14698999425617232</v>
      </c>
      <c r="C4765" t="n">
        <f>$A$1 * B4765</f>
        <v>0.0</v>
      </c>
    </row>
    <row r="4766">
      <c r="B4766" t="n">
        <v>0.4365462607543914</v>
      </c>
      <c r="C4766" t="n">
        <f>$A$1 * B4766</f>
        <v>0.0</v>
      </c>
    </row>
    <row r="4767">
      <c r="B4767" t="n">
        <v>0.9397337966893369</v>
      </c>
      <c r="C4767" t="n">
        <f>$A$1 * B4767</f>
        <v>0.0</v>
      </c>
    </row>
    <row r="4768">
      <c r="B4768" t="n">
        <v>0.3385224476050469</v>
      </c>
      <c r="C4768" t="n">
        <f>$A$1 * B4768</f>
        <v>0.0</v>
      </c>
    </row>
    <row r="4769">
      <c r="B4769" t="n">
        <v>0.24112614839944002</v>
      </c>
      <c r="C4769" t="n">
        <f>$A$1 * B4769</f>
        <v>0.0</v>
      </c>
    </row>
    <row r="4770">
      <c r="B4770" t="n">
        <v>0.09357017805354206</v>
      </c>
      <c r="C4770" t="n">
        <f>$A$1 * B4770</f>
        <v>0.0</v>
      </c>
    </row>
    <row r="4771">
      <c r="B4771" t="n">
        <v>0.2744632040835636</v>
      </c>
      <c r="C4771" t="n">
        <f>$A$1 * B4771</f>
        <v>0.0</v>
      </c>
    </row>
    <row r="4772">
      <c r="B4772" t="n">
        <v>0.6609709794974331</v>
      </c>
      <c r="C4772" t="n">
        <f>$A$1 * B4772</f>
        <v>0.0</v>
      </c>
    </row>
    <row r="4773">
      <c r="B4773" t="n">
        <v>0.5540373816058872</v>
      </c>
      <c r="C4773" t="n">
        <f>$A$1 * B4773</f>
        <v>0.0</v>
      </c>
    </row>
    <row r="4774">
      <c r="B4774" t="n">
        <v>0.45755365367490874</v>
      </c>
      <c r="C4774" t="n">
        <f>$A$1 * B4774</f>
        <v>0.0</v>
      </c>
    </row>
    <row r="4775">
      <c r="B4775" t="n">
        <v>0.9232918217098639</v>
      </c>
      <c r="C4775" t="n">
        <f>$A$1 * B4775</f>
        <v>0.0</v>
      </c>
    </row>
    <row r="4776">
      <c r="B4776" t="n">
        <v>0.2797608371874162</v>
      </c>
      <c r="C4776" t="n">
        <f>$A$1 * B4776</f>
        <v>0.0</v>
      </c>
    </row>
    <row r="4777">
      <c r="B4777" t="n">
        <v>0.3406933806612804</v>
      </c>
      <c r="C4777" t="n">
        <f>$A$1 * B4777</f>
        <v>0.0</v>
      </c>
    </row>
    <row r="4778">
      <c r="B4778" t="n">
        <v>0.20225767663259964</v>
      </c>
      <c r="C4778" t="n">
        <f>$A$1 * B4778</f>
        <v>0.0</v>
      </c>
    </row>
    <row r="4779">
      <c r="B4779" t="n">
        <v>0.3493690340786134</v>
      </c>
      <c r="C4779" t="n">
        <f>$A$1 * B4779</f>
        <v>0.0</v>
      </c>
    </row>
    <row r="4780">
      <c r="B4780" t="n">
        <v>0.4157763560689077</v>
      </c>
      <c r="C4780" t="n">
        <f>$A$1 * B4780</f>
        <v>0.0</v>
      </c>
    </row>
    <row r="4781">
      <c r="B4781" t="n">
        <v>0.767345129025027</v>
      </c>
      <c r="C4781" t="n">
        <f>$A$1 * B4781</f>
        <v>0.0</v>
      </c>
    </row>
    <row r="4782">
      <c r="B4782" t="n">
        <v>0.17206088319927904</v>
      </c>
      <c r="C4782" t="n">
        <f>$A$1 * B4782</f>
        <v>0.0</v>
      </c>
    </row>
    <row r="4783">
      <c r="B4783" t="n">
        <v>0.26487829510062944</v>
      </c>
      <c r="C4783" t="n">
        <f>$A$1 * B4783</f>
        <v>0.0</v>
      </c>
    </row>
    <row r="4784">
      <c r="B4784" t="n">
        <v>0.46068335821996</v>
      </c>
      <c r="C4784" t="n">
        <f>$A$1 * B4784</f>
        <v>0.0</v>
      </c>
    </row>
    <row r="4785">
      <c r="B4785" t="n">
        <v>0.6942664565131897</v>
      </c>
      <c r="C4785" t="n">
        <f>$A$1 * B4785</f>
        <v>0.0</v>
      </c>
    </row>
    <row r="4786">
      <c r="B4786" t="n">
        <v>0.07843538872965938</v>
      </c>
      <c r="C4786" t="n">
        <f>$A$1 * B4786</f>
        <v>0.0</v>
      </c>
    </row>
    <row r="4787">
      <c r="B4787" t="n">
        <v>0.29409345132868303</v>
      </c>
      <c r="C4787" t="n">
        <f>$A$1 * B4787</f>
        <v>0.0</v>
      </c>
    </row>
    <row r="4788">
      <c r="B4788" t="n">
        <v>0.7943153748767607</v>
      </c>
      <c r="C4788" t="n">
        <f>$A$1 * B4788</f>
        <v>0.0</v>
      </c>
    </row>
    <row r="4789">
      <c r="B4789" t="n">
        <v>0.1608933918767812</v>
      </c>
      <c r="C4789" t="n">
        <f>$A$1 * B4789</f>
        <v>0.0</v>
      </c>
    </row>
    <row r="4790">
      <c r="B4790" t="n">
        <v>0.05612635365255303</v>
      </c>
      <c r="C4790" t="n">
        <f>$A$1 * B4790</f>
        <v>0.0</v>
      </c>
    </row>
    <row r="4791">
      <c r="B4791" t="n">
        <v>0.29305609258049803</v>
      </c>
      <c r="C4791" t="n">
        <f>$A$1 * B4791</f>
        <v>0.0</v>
      </c>
    </row>
    <row r="4792">
      <c r="B4792" t="n">
        <v>0.3022832142052716</v>
      </c>
      <c r="C4792" t="n">
        <f>$A$1 * B4792</f>
        <v>0.0</v>
      </c>
    </row>
    <row r="4793">
      <c r="B4793" t="n">
        <v>0.6315936962126604</v>
      </c>
      <c r="C4793" t="n">
        <f>$A$1 * B4793</f>
        <v>0.0</v>
      </c>
    </row>
    <row r="4794">
      <c r="B4794" t="n">
        <v>0.3596166215027303</v>
      </c>
      <c r="C4794" t="n">
        <f>$A$1 * B4794</f>
        <v>0.0</v>
      </c>
    </row>
    <row r="4795">
      <c r="B4795" t="n">
        <v>0.057408536685431666</v>
      </c>
      <c r="C4795" t="n">
        <f>$A$1 * B4795</f>
        <v>0.0</v>
      </c>
    </row>
    <row r="4796">
      <c r="B4796" t="n">
        <v>0.4955616442271723</v>
      </c>
      <c r="C4796" t="n">
        <f>$A$1 * B4796</f>
        <v>0.0</v>
      </c>
    </row>
    <row r="4797">
      <c r="B4797" t="n">
        <v>0.0020423199640713374</v>
      </c>
      <c r="C4797" t="n">
        <f>$A$1 * B4797</f>
        <v>0.0</v>
      </c>
    </row>
    <row r="4798">
      <c r="B4798" t="n">
        <v>0.10034623866950865</v>
      </c>
      <c r="C4798" t="n">
        <f>$A$1 * B4798</f>
        <v>0.0</v>
      </c>
    </row>
    <row r="4799">
      <c r="B4799" t="n">
        <v>0.5834197183637501</v>
      </c>
      <c r="C4799" t="n">
        <f>$A$1 * B4799</f>
        <v>0.0</v>
      </c>
    </row>
    <row r="4800">
      <c r="B4800" t="n">
        <v>0.0437375598673061</v>
      </c>
      <c r="C4800" t="n">
        <f>$A$1 * B4800</f>
        <v>0.0</v>
      </c>
    </row>
    <row r="4801">
      <c r="B4801" t="n">
        <v>0.9610632410417687</v>
      </c>
      <c r="C4801" t="n">
        <f>$A$1 * B4801</f>
        <v>0.0</v>
      </c>
    </row>
    <row r="4802">
      <c r="B4802" t="n">
        <v>0.8293594712284188</v>
      </c>
      <c r="C4802" t="n">
        <f>$A$1 * B4802</f>
        <v>0.0</v>
      </c>
    </row>
    <row r="4803">
      <c r="B4803" t="n">
        <v>0.7764209609732116</v>
      </c>
      <c r="C4803" t="n">
        <f>$A$1 * B4803</f>
        <v>0.0</v>
      </c>
    </row>
    <row r="4804">
      <c r="B4804" t="n">
        <v>0.8910646387887042</v>
      </c>
      <c r="C4804" t="n">
        <f>$A$1 * B4804</f>
        <v>0.0</v>
      </c>
    </row>
    <row r="4805">
      <c r="B4805" t="n">
        <v>0.2737965537180016</v>
      </c>
      <c r="C4805" t="n">
        <f>$A$1 * B4805</f>
        <v>0.0</v>
      </c>
    </row>
    <row r="4806">
      <c r="B4806" t="n">
        <v>0.3913803878657435</v>
      </c>
      <c r="C4806" t="n">
        <f>$A$1 * B4806</f>
        <v>0.0</v>
      </c>
    </row>
    <row r="4807">
      <c r="B4807" t="n">
        <v>0.9348726818791607</v>
      </c>
      <c r="C4807" t="n">
        <f>$A$1 * B4807</f>
        <v>0.0</v>
      </c>
    </row>
    <row r="4808">
      <c r="B4808" t="n">
        <v>0.8198777542327248</v>
      </c>
      <c r="C4808" t="n">
        <f>$A$1 * B4808</f>
        <v>0.0</v>
      </c>
    </row>
    <row r="4809">
      <c r="B4809" t="n">
        <v>0.37930710689735747</v>
      </c>
      <c r="C4809" t="n">
        <f>$A$1 * B4809</f>
        <v>0.0</v>
      </c>
    </row>
    <row r="4810">
      <c r="B4810" t="n">
        <v>0.40962820293046887</v>
      </c>
      <c r="C4810" t="n">
        <f>$A$1 * B4810</f>
        <v>0.0</v>
      </c>
    </row>
    <row r="4811">
      <c r="B4811" t="n">
        <v>0.3332200003113046</v>
      </c>
      <c r="C4811" t="n">
        <f>$A$1 * B4811</f>
        <v>0.0</v>
      </c>
    </row>
    <row r="4812">
      <c r="B4812" t="n">
        <v>0.0886944401558658</v>
      </c>
      <c r="C4812" t="n">
        <f>$A$1 * B4812</f>
        <v>0.0</v>
      </c>
    </row>
    <row r="4813">
      <c r="B4813" t="n">
        <v>0.5521668814061694</v>
      </c>
      <c r="C4813" t="n">
        <f>$A$1 * B4813</f>
        <v>0.0</v>
      </c>
    </row>
    <row r="4814">
      <c r="B4814" t="n">
        <v>0.28096591866670717</v>
      </c>
      <c r="C4814" t="n">
        <f>$A$1 * B4814</f>
        <v>0.0</v>
      </c>
    </row>
    <row r="4815">
      <c r="B4815" t="n">
        <v>0.05041305600343082</v>
      </c>
      <c r="C4815" t="n">
        <f>$A$1 * B4815</f>
        <v>0.0</v>
      </c>
    </row>
    <row r="4816">
      <c r="B4816" t="n">
        <v>0.9663728085352492</v>
      </c>
      <c r="C4816" t="n">
        <f>$A$1 * B4816</f>
        <v>0.0</v>
      </c>
    </row>
    <row r="4817">
      <c r="B4817" t="n">
        <v>0.10764087790640076</v>
      </c>
      <c r="C4817" t="n">
        <f>$A$1 * B4817</f>
        <v>0.0</v>
      </c>
    </row>
    <row r="4818">
      <c r="B4818" t="n">
        <v>0.6285989538325144</v>
      </c>
      <c r="C4818" t="n">
        <f>$A$1 * B4818</f>
        <v>0.0</v>
      </c>
    </row>
    <row r="4819">
      <c r="B4819" t="n">
        <v>0.4216939841349374</v>
      </c>
      <c r="C4819" t="n">
        <f>$A$1 * B4819</f>
        <v>0.0</v>
      </c>
    </row>
    <row r="4820">
      <c r="B4820" t="n">
        <v>0.8281880890304515</v>
      </c>
      <c r="C4820" t="n">
        <f>$A$1 * B4820</f>
        <v>0.0</v>
      </c>
    </row>
    <row r="4821">
      <c r="B4821" t="n">
        <v>0.5330690536283605</v>
      </c>
      <c r="C4821" t="n">
        <f>$A$1 * B4821</f>
        <v>0.0</v>
      </c>
    </row>
    <row r="4822">
      <c r="B4822" t="n">
        <v>0.6638618647995055</v>
      </c>
      <c r="C4822" t="n">
        <f>$A$1 * B4822</f>
        <v>0.0</v>
      </c>
    </row>
    <row r="4823">
      <c r="B4823" t="n">
        <v>0.6545526042144131</v>
      </c>
      <c r="C4823" t="n">
        <f>$A$1 * B4823</f>
        <v>0.0</v>
      </c>
    </row>
    <row r="4824">
      <c r="B4824" t="n">
        <v>0.7060526771144272</v>
      </c>
      <c r="C4824" t="n">
        <f>$A$1 * B4824</f>
        <v>0.0</v>
      </c>
    </row>
    <row r="4825">
      <c r="B4825" t="n">
        <v>0.12029051299636295</v>
      </c>
      <c r="C4825" t="n">
        <f>$A$1 * B4825</f>
        <v>0.0</v>
      </c>
    </row>
    <row r="4826">
      <c r="B4826" t="n">
        <v>0.6133028210462553</v>
      </c>
      <c r="C4826" t="n">
        <f>$A$1 * B4826</f>
        <v>0.0</v>
      </c>
    </row>
    <row r="4827">
      <c r="B4827" t="n">
        <v>0.07506799927264729</v>
      </c>
      <c r="C4827" t="n">
        <f>$A$1 * B4827</f>
        <v>0.0</v>
      </c>
    </row>
    <row r="4828">
      <c r="B4828" t="n">
        <v>0.3239133944204504</v>
      </c>
      <c r="C4828" t="n">
        <f>$A$1 * B4828</f>
        <v>0.0</v>
      </c>
    </row>
    <row r="4829">
      <c r="B4829" t="n">
        <v>0.9241693309810007</v>
      </c>
      <c r="C4829" t="n">
        <f>$A$1 * B4829</f>
        <v>0.0</v>
      </c>
    </row>
    <row r="4830">
      <c r="B4830" t="n">
        <v>0.45997232891034034</v>
      </c>
      <c r="C4830" t="n">
        <f>$A$1 * B4830</f>
        <v>0.0</v>
      </c>
    </row>
    <row r="4831">
      <c r="B4831" t="n">
        <v>0.6959447218991711</v>
      </c>
      <c r="C4831" t="n">
        <f>$A$1 * B4831</f>
        <v>0.0</v>
      </c>
    </row>
    <row r="4832">
      <c r="B4832" t="n">
        <v>0.763668600537876</v>
      </c>
      <c r="C4832" t="n">
        <f>$A$1 * B4832</f>
        <v>0.0</v>
      </c>
    </row>
    <row r="4833">
      <c r="B4833" t="n">
        <v>0.7712263125909249</v>
      </c>
      <c r="C4833" t="n">
        <f>$A$1 * B4833</f>
        <v>0.0</v>
      </c>
    </row>
    <row r="4834">
      <c r="B4834" t="n">
        <v>0.08888726588437523</v>
      </c>
      <c r="C4834" t="n">
        <f>$A$1 * B4834</f>
        <v>0.0</v>
      </c>
    </row>
    <row r="4835">
      <c r="B4835" t="n">
        <v>0.7282716931799795</v>
      </c>
      <c r="C4835" t="n">
        <f>$A$1 * B4835</f>
        <v>0.0</v>
      </c>
    </row>
    <row r="4836">
      <c r="B4836" t="n">
        <v>0.18447322147968725</v>
      </c>
      <c r="C4836" t="n">
        <f>$A$1 * B4836</f>
        <v>0.0</v>
      </c>
    </row>
    <row r="4837">
      <c r="B4837" t="n">
        <v>0.6032138002160207</v>
      </c>
      <c r="C4837" t="n">
        <f>$A$1 * B4837</f>
        <v>0.0</v>
      </c>
    </row>
    <row r="4838">
      <c r="B4838" t="n">
        <v>0.996424616484728</v>
      </c>
      <c r="C4838" t="n">
        <f>$A$1 * B4838</f>
        <v>0.0</v>
      </c>
    </row>
    <row r="4839">
      <c r="B4839" t="n">
        <v>0.6513537835393705</v>
      </c>
      <c r="C4839" t="n">
        <f>$A$1 * B4839</f>
        <v>0.0</v>
      </c>
    </row>
    <row r="4840">
      <c r="B4840" t="n">
        <v>0.5719519844693879</v>
      </c>
      <c r="C4840" t="n">
        <f>$A$1 * B4840</f>
        <v>0.0</v>
      </c>
    </row>
    <row r="4841">
      <c r="B4841" t="n">
        <v>0.742103516879503</v>
      </c>
      <c r="C4841" t="n">
        <f>$A$1 * B4841</f>
        <v>0.0</v>
      </c>
    </row>
    <row r="4842">
      <c r="B4842" t="n">
        <v>0.27197254044323504</v>
      </c>
      <c r="C4842" t="n">
        <f>$A$1 * B4842</f>
        <v>0.0</v>
      </c>
    </row>
    <row r="4843">
      <c r="B4843" t="n">
        <v>0.4260567045520418</v>
      </c>
      <c r="C4843" t="n">
        <f>$A$1 * B4843</f>
        <v>0.0</v>
      </c>
    </row>
    <row r="4844">
      <c r="B4844" t="n">
        <v>0.9440215548666487</v>
      </c>
      <c r="C4844" t="n">
        <f>$A$1 * B4844</f>
        <v>0.0</v>
      </c>
    </row>
    <row r="4845">
      <c r="B4845" t="n">
        <v>0.1995761641377939</v>
      </c>
      <c r="C4845" t="n">
        <f>$A$1 * B4845</f>
        <v>0.0</v>
      </c>
    </row>
    <row r="4846">
      <c r="B4846" t="n">
        <v>0.8958347003495201</v>
      </c>
      <c r="C4846" t="n">
        <f>$A$1 * B4846</f>
        <v>0.0</v>
      </c>
    </row>
    <row r="4847">
      <c r="B4847" t="n">
        <v>0.3369438768628048</v>
      </c>
      <c r="C4847" t="n">
        <f>$A$1 * B4847</f>
        <v>0.0</v>
      </c>
    </row>
    <row r="4848">
      <c r="B4848" t="n">
        <v>0.41630475605215767</v>
      </c>
      <c r="C4848" t="n">
        <f>$A$1 * B4848</f>
        <v>0.0</v>
      </c>
    </row>
    <row r="4849">
      <c r="B4849" t="n">
        <v>0.939140245116686</v>
      </c>
      <c r="C4849" t="n">
        <f>$A$1 * B4849</f>
        <v>0.0</v>
      </c>
    </row>
    <row r="4850">
      <c r="B4850" t="n">
        <v>0.6718578682393788</v>
      </c>
      <c r="C4850" t="n">
        <f>$A$1 * B4850</f>
        <v>0.0</v>
      </c>
    </row>
    <row r="4851">
      <c r="B4851" t="n">
        <v>0.771638821351556</v>
      </c>
      <c r="C4851" t="n">
        <f>$A$1 * B4851</f>
        <v>0.0</v>
      </c>
    </row>
    <row r="4852">
      <c r="B4852" t="n">
        <v>0.7650112706911693</v>
      </c>
      <c r="C4852" t="n">
        <f>$A$1 * B4852</f>
        <v>0.0</v>
      </c>
    </row>
    <row r="4853">
      <c r="B4853" t="n">
        <v>0.29813230596913975</v>
      </c>
      <c r="C4853" t="n">
        <f>$A$1 * B4853</f>
        <v>0.0</v>
      </c>
    </row>
    <row r="4854">
      <c r="B4854" t="n">
        <v>0.22908134122947466</v>
      </c>
      <c r="C4854" t="n">
        <f>$A$1 * B4854</f>
        <v>0.0</v>
      </c>
    </row>
    <row r="4855">
      <c r="B4855" t="n">
        <v>0.4694029747435233</v>
      </c>
      <c r="C4855" t="n">
        <f>$A$1 * B4855</f>
        <v>0.0</v>
      </c>
    </row>
    <row r="4856">
      <c r="B4856" t="n">
        <v>0.20807210015090283</v>
      </c>
      <c r="C4856" t="n">
        <f>$A$1 * B4856</f>
        <v>0.0</v>
      </c>
    </row>
    <row r="4857">
      <c r="B4857" t="n">
        <v>0.5118148777316621</v>
      </c>
      <c r="C4857" t="n">
        <f>$A$1 * B4857</f>
        <v>0.0</v>
      </c>
    </row>
    <row r="4858">
      <c r="B4858" t="n">
        <v>0.5509076063989988</v>
      </c>
      <c r="C4858" t="n">
        <f>$A$1 * B4858</f>
        <v>0.0</v>
      </c>
    </row>
    <row r="4859">
      <c r="B4859" t="n">
        <v>0.29495581002453797</v>
      </c>
      <c r="C4859" t="n">
        <f>$A$1 * B4859</f>
        <v>0.0</v>
      </c>
    </row>
    <row r="4860">
      <c r="B4860" t="n">
        <v>0.9223433345056969</v>
      </c>
      <c r="C4860" t="n">
        <f>$A$1 * B4860</f>
        <v>0.0</v>
      </c>
    </row>
    <row r="4861">
      <c r="B4861" t="n">
        <v>0.633227514100696</v>
      </c>
      <c r="C4861" t="n">
        <f>$A$1 * B4861</f>
        <v>0.0</v>
      </c>
    </row>
    <row r="4862">
      <c r="B4862" t="n">
        <v>0.46790437841018306</v>
      </c>
      <c r="C4862" t="n">
        <f>$A$1 * B4862</f>
        <v>0.0</v>
      </c>
    </row>
    <row r="4863">
      <c r="B4863" t="n">
        <v>0.5585640990993845</v>
      </c>
      <c r="C4863" t="n">
        <f>$A$1 * B4863</f>
        <v>0.0</v>
      </c>
    </row>
    <row r="4864">
      <c r="B4864" t="n">
        <v>0.02074466160382793</v>
      </c>
      <c r="C4864" t="n">
        <f>$A$1 * B4864</f>
        <v>0.0</v>
      </c>
    </row>
    <row r="4865">
      <c r="B4865" t="n">
        <v>0.9602605805787259</v>
      </c>
      <c r="C4865" t="n">
        <f>$A$1 * B4865</f>
        <v>0.0</v>
      </c>
    </row>
    <row r="4866">
      <c r="B4866" t="n">
        <v>0.3912599495087363</v>
      </c>
      <c r="C4866" t="n">
        <f>$A$1 * B4866</f>
        <v>0.0</v>
      </c>
    </row>
    <row r="4867">
      <c r="B4867" t="n">
        <v>0.13045196157963923</v>
      </c>
      <c r="C4867" t="n">
        <f>$A$1 * B4867</f>
        <v>0.0</v>
      </c>
    </row>
    <row r="4868">
      <c r="B4868" t="n">
        <v>0.00507684489365845</v>
      </c>
      <c r="C4868" t="n">
        <f>$A$1 * B4868</f>
        <v>0.0</v>
      </c>
    </row>
    <row r="4869">
      <c r="B4869" t="n">
        <v>0.6750410264567414</v>
      </c>
      <c r="C4869" t="n">
        <f>$A$1 * B4869</f>
        <v>0.0</v>
      </c>
    </row>
    <row r="4870">
      <c r="B4870" t="n">
        <v>0.939167558497953</v>
      </c>
      <c r="C4870" t="n">
        <f>$A$1 * B4870</f>
        <v>0.0</v>
      </c>
    </row>
    <row r="4871">
      <c r="B4871" t="n">
        <v>0.30692880454990634</v>
      </c>
      <c r="C4871" t="n">
        <f>$A$1 * B4871</f>
        <v>0.0</v>
      </c>
    </row>
    <row r="4872">
      <c r="B4872" t="n">
        <v>0.4250211495196604</v>
      </c>
      <c r="C4872" t="n">
        <f>$A$1 * B4872</f>
        <v>0.0</v>
      </c>
    </row>
    <row r="4873">
      <c r="B4873" t="n">
        <v>0.019649416343007098</v>
      </c>
      <c r="C4873" t="n">
        <f>$A$1 * B4873</f>
        <v>0.0</v>
      </c>
    </row>
    <row r="4874">
      <c r="B4874" t="n">
        <v>0.20005718253412352</v>
      </c>
      <c r="C4874" t="n">
        <f>$A$1 * B4874</f>
        <v>0.0</v>
      </c>
    </row>
    <row r="4875">
      <c r="B4875" t="n">
        <v>0.23581039289917005</v>
      </c>
      <c r="C4875" t="n">
        <f>$A$1 * B4875</f>
        <v>0.0</v>
      </c>
    </row>
    <row r="4876">
      <c r="B4876" t="n">
        <v>0.8940099387082702</v>
      </c>
      <c r="C4876" t="n">
        <f>$A$1 * B4876</f>
        <v>0.0</v>
      </c>
    </row>
    <row r="4877">
      <c r="B4877" t="n">
        <v>0.9876859011087289</v>
      </c>
      <c r="C4877" t="n">
        <f>$A$1 * B4877</f>
        <v>0.0</v>
      </c>
    </row>
    <row r="4878">
      <c r="B4878" t="n">
        <v>0.4036866752549719</v>
      </c>
      <c r="C4878" t="n">
        <f>$A$1 * B4878</f>
        <v>0.0</v>
      </c>
    </row>
    <row r="4879">
      <c r="B4879" t="n">
        <v>0.8337787165434951</v>
      </c>
      <c r="C4879" t="n">
        <f>$A$1 * B4879</f>
        <v>0.0</v>
      </c>
    </row>
    <row r="4880">
      <c r="B4880" t="n">
        <v>0.5552471622429279</v>
      </c>
      <c r="C4880" t="n">
        <f>$A$1 * B4880</f>
        <v>0.0</v>
      </c>
    </row>
    <row r="4881">
      <c r="B4881" t="n">
        <v>0.024979632467995172</v>
      </c>
      <c r="C4881" t="n">
        <f>$A$1 * B4881</f>
        <v>0.0</v>
      </c>
    </row>
    <row r="4882">
      <c r="B4882" t="n">
        <v>0.7007495463368307</v>
      </c>
      <c r="C4882" t="n">
        <f>$A$1 * B4882</f>
        <v>0.0</v>
      </c>
    </row>
    <row r="4883">
      <c r="B4883" t="n">
        <v>0.6981449518033958</v>
      </c>
      <c r="C4883" t="n">
        <f>$A$1 * B4883</f>
        <v>0.0</v>
      </c>
    </row>
    <row r="4884">
      <c r="B4884" t="n">
        <v>0.06908655765770078</v>
      </c>
      <c r="C4884" t="n">
        <f>$A$1 * B4884</f>
        <v>0.0</v>
      </c>
    </row>
    <row r="4885">
      <c r="B4885" t="n">
        <v>0.779453783803144</v>
      </c>
      <c r="C4885" t="n">
        <f>$A$1 * B4885</f>
        <v>0.0</v>
      </c>
    </row>
    <row r="4886">
      <c r="B4886" t="n">
        <v>0.7376645321390292</v>
      </c>
      <c r="C4886" t="n">
        <f>$A$1 * B4886</f>
        <v>0.0</v>
      </c>
    </row>
    <row r="4887">
      <c r="B4887" t="n">
        <v>0.23087451676695014</v>
      </c>
      <c r="C4887" t="n">
        <f>$A$1 * B4887</f>
        <v>0.0</v>
      </c>
    </row>
    <row r="4888">
      <c r="B4888" t="n">
        <v>0.5967313477230608</v>
      </c>
      <c r="C4888" t="n">
        <f>$A$1 * B4888</f>
        <v>0.0</v>
      </c>
    </row>
    <row r="4889">
      <c r="B4889" t="n">
        <v>0.1660822279199652</v>
      </c>
      <c r="C4889" t="n">
        <f>$A$1 * B4889</f>
        <v>0.0</v>
      </c>
    </row>
    <row r="4890">
      <c r="B4890" t="n">
        <v>0.7558242904121645</v>
      </c>
      <c r="C4890" t="n">
        <f>$A$1 * B4890</f>
        <v>0.0</v>
      </c>
    </row>
    <row r="4891">
      <c r="B4891" t="n">
        <v>0.0010869872369448919</v>
      </c>
      <c r="C4891" t="n">
        <f>$A$1 * B4891</f>
        <v>0.0</v>
      </c>
    </row>
    <row r="4892">
      <c r="B4892" t="n">
        <v>0.689929961093359</v>
      </c>
      <c r="C4892" t="n">
        <f>$A$1 * B4892</f>
        <v>0.0</v>
      </c>
    </row>
    <row r="4893">
      <c r="B4893" t="n">
        <v>0.9889790744727983</v>
      </c>
      <c r="C4893" t="n">
        <f>$A$1 * B4893</f>
        <v>0.0</v>
      </c>
    </row>
    <row r="4894">
      <c r="B4894" t="n">
        <v>0.6545855153764074</v>
      </c>
      <c r="C4894" t="n">
        <f>$A$1 * B4894</f>
        <v>0.0</v>
      </c>
    </row>
    <row r="4895">
      <c r="B4895" t="n">
        <v>0.3793182191430101</v>
      </c>
      <c r="C4895" t="n">
        <f>$A$1 * B4895</f>
        <v>0.0</v>
      </c>
    </row>
    <row r="4896">
      <c r="B4896" t="n">
        <v>0.8996377783578537</v>
      </c>
      <c r="C4896" t="n">
        <f>$A$1 * B4896</f>
        <v>0.0</v>
      </c>
    </row>
    <row r="4897">
      <c r="B4897" t="n">
        <v>0.2881019655445358</v>
      </c>
      <c r="C4897" t="n">
        <f>$A$1 * B4897</f>
        <v>0.0</v>
      </c>
    </row>
    <row r="4898">
      <c r="B4898" t="n">
        <v>0.006705417443708339</v>
      </c>
      <c r="C4898" t="n">
        <f>$A$1 * B4898</f>
        <v>0.0</v>
      </c>
    </row>
    <row r="4899">
      <c r="B4899" t="n">
        <v>0.7074293409790433</v>
      </c>
      <c r="C4899" t="n">
        <f>$A$1 * B4899</f>
        <v>0.0</v>
      </c>
    </row>
    <row r="4900">
      <c r="B4900" t="n">
        <v>0.7223298347057027</v>
      </c>
      <c r="C4900" t="n">
        <f>$A$1 * B4900</f>
        <v>0.0</v>
      </c>
    </row>
    <row r="4901">
      <c r="B4901" t="n">
        <v>0.7591577345312126</v>
      </c>
      <c r="C4901" t="n">
        <f>$A$1 * B4901</f>
        <v>0.0</v>
      </c>
    </row>
    <row r="4902">
      <c r="B4902" t="n">
        <v>0.5959397023022334</v>
      </c>
      <c r="C4902" t="n">
        <f>$A$1 * B4902</f>
        <v>0.0</v>
      </c>
    </row>
    <row r="4903">
      <c r="B4903" t="n">
        <v>0.4087009502332263</v>
      </c>
      <c r="C4903" t="n">
        <f>$A$1 * B4903</f>
        <v>0.0</v>
      </c>
    </row>
    <row r="4904">
      <c r="B4904" t="n">
        <v>0.2800943894607115</v>
      </c>
      <c r="C4904" t="n">
        <f>$A$1 * B4904</f>
        <v>0.0</v>
      </c>
    </row>
    <row r="4905">
      <c r="B4905" t="n">
        <v>0.03740472598258027</v>
      </c>
      <c r="C4905" t="n">
        <f>$A$1 * B4905</f>
        <v>0.0</v>
      </c>
    </row>
    <row r="4906">
      <c r="B4906" t="n">
        <v>0.522250619173668</v>
      </c>
      <c r="C4906" t="n">
        <f>$A$1 * B4906</f>
        <v>0.0</v>
      </c>
    </row>
    <row r="4907">
      <c r="B4907" t="n">
        <v>0.8815439873451761</v>
      </c>
      <c r="C4907" t="n">
        <f>$A$1 * B4907</f>
        <v>0.0</v>
      </c>
    </row>
    <row r="4908">
      <c r="B4908" t="n">
        <v>0.9643885962469141</v>
      </c>
      <c r="C4908" t="n">
        <f>$A$1 * B4908</f>
        <v>0.0</v>
      </c>
    </row>
    <row r="4909">
      <c r="B4909" t="n">
        <v>0.7855818301774221</v>
      </c>
      <c r="C4909" t="n">
        <f>$A$1 * B4909</f>
        <v>0.0</v>
      </c>
    </row>
    <row r="4910">
      <c r="B4910" t="n">
        <v>0.9410904944172855</v>
      </c>
      <c r="C4910" t="n">
        <f>$A$1 * B4910</f>
        <v>0.0</v>
      </c>
    </row>
    <row r="4911">
      <c r="B4911" t="n">
        <v>0.5991947238730071</v>
      </c>
      <c r="C4911" t="n">
        <f>$A$1 * B4911</f>
        <v>0.0</v>
      </c>
    </row>
    <row r="4912">
      <c r="B4912" t="n">
        <v>0.42775440543935983</v>
      </c>
      <c r="C4912" t="n">
        <f>$A$1 * B4912</f>
        <v>0.0</v>
      </c>
    </row>
    <row r="4913">
      <c r="B4913" t="n">
        <v>0.06726860617656416</v>
      </c>
      <c r="C4913" t="n">
        <f>$A$1 * B4913</f>
        <v>0.0</v>
      </c>
    </row>
    <row r="4914">
      <c r="B4914" t="n">
        <v>0.31041184174844383</v>
      </c>
      <c r="C4914" t="n">
        <f>$A$1 * B4914</f>
        <v>0.0</v>
      </c>
    </row>
    <row r="4915">
      <c r="B4915" t="n">
        <v>0.6986219004148166</v>
      </c>
      <c r="C4915" t="n">
        <f>$A$1 * B4915</f>
        <v>0.0</v>
      </c>
    </row>
    <row r="4916">
      <c r="B4916" t="n">
        <v>0.6191333177063686</v>
      </c>
      <c r="C4916" t="n">
        <f>$A$1 * B4916</f>
        <v>0.0</v>
      </c>
    </row>
    <row r="4917">
      <c r="B4917" t="n">
        <v>0.03003574683503807</v>
      </c>
      <c r="C4917" t="n">
        <f>$A$1 * B4917</f>
        <v>0.0</v>
      </c>
    </row>
    <row r="4918">
      <c r="B4918" t="n">
        <v>0.8497506711874342</v>
      </c>
      <c r="C4918" t="n">
        <f>$A$1 * B4918</f>
        <v>0.0</v>
      </c>
    </row>
    <row r="4919">
      <c r="B4919" t="n">
        <v>0.06380886795862661</v>
      </c>
      <c r="C4919" t="n">
        <f>$A$1 * B4919</f>
        <v>0.0</v>
      </c>
    </row>
    <row r="4920">
      <c r="B4920" t="n">
        <v>0.7111493900762087</v>
      </c>
      <c r="C4920" t="n">
        <f>$A$1 * B4920</f>
        <v>0.0</v>
      </c>
    </row>
    <row r="4921">
      <c r="B4921" t="n">
        <v>0.2639009425604574</v>
      </c>
      <c r="C4921" t="n">
        <f>$A$1 * B4921</f>
        <v>0.0</v>
      </c>
    </row>
    <row r="4922">
      <c r="B4922" t="n">
        <v>0.6980935916811565</v>
      </c>
      <c r="C4922" t="n">
        <f>$A$1 * B4922</f>
        <v>0.0</v>
      </c>
    </row>
    <row r="4923">
      <c r="B4923" t="n">
        <v>0.1931030703724259</v>
      </c>
      <c r="C4923" t="n">
        <f>$A$1 * B4923</f>
        <v>0.0</v>
      </c>
    </row>
    <row r="4924">
      <c r="B4924" t="n">
        <v>0.19300406199403863</v>
      </c>
      <c r="C4924" t="n">
        <f>$A$1 * B4924</f>
        <v>0.0</v>
      </c>
    </row>
    <row r="4925">
      <c r="B4925" t="n">
        <v>0.5761336327353448</v>
      </c>
      <c r="C4925" t="n">
        <f>$A$1 * B4925</f>
        <v>0.0</v>
      </c>
    </row>
    <row r="4926">
      <c r="B4926" t="n">
        <v>0.4763839197502808</v>
      </c>
      <c r="C4926" t="n">
        <f>$A$1 * B4926</f>
        <v>0.0</v>
      </c>
    </row>
    <row r="4927">
      <c r="B4927" t="n">
        <v>0.026728605865384836</v>
      </c>
      <c r="C4927" t="n">
        <f>$A$1 * B4927</f>
        <v>0.0</v>
      </c>
    </row>
    <row r="4928">
      <c r="B4928" t="n">
        <v>0.730244713148391</v>
      </c>
      <c r="C4928" t="n">
        <f>$A$1 * B4928</f>
        <v>0.0</v>
      </c>
    </row>
    <row r="4929">
      <c r="B4929" t="n">
        <v>0.06199394551391213</v>
      </c>
      <c r="C4929" t="n">
        <f>$A$1 * B4929</f>
        <v>0.0</v>
      </c>
    </row>
    <row r="4930">
      <c r="B4930" t="n">
        <v>0.9741367781666155</v>
      </c>
      <c r="C4930" t="n">
        <f>$A$1 * B4930</f>
        <v>0.0</v>
      </c>
    </row>
    <row r="4931">
      <c r="B4931" t="n">
        <v>0.3107088933884372</v>
      </c>
      <c r="C4931" t="n">
        <f>$A$1 * B4931</f>
        <v>0.0</v>
      </c>
    </row>
    <row r="4932">
      <c r="B4932" t="n">
        <v>0.2778154364779538</v>
      </c>
      <c r="C4932" t="n">
        <f>$A$1 * B4932</f>
        <v>0.0</v>
      </c>
    </row>
    <row r="4933">
      <c r="B4933" t="n">
        <v>0.15217517862827634</v>
      </c>
      <c r="C4933" t="n">
        <f>$A$1 * B4933</f>
        <v>0.0</v>
      </c>
    </row>
    <row r="4934">
      <c r="B4934" t="n">
        <v>0.13725502859912841</v>
      </c>
      <c r="C4934" t="n">
        <f>$A$1 * B4934</f>
        <v>0.0</v>
      </c>
    </row>
    <row r="4935">
      <c r="B4935" t="n">
        <v>0.7561892832136186</v>
      </c>
      <c r="C4935" t="n">
        <f>$A$1 * B4935</f>
        <v>0.0</v>
      </c>
    </row>
    <row r="4936">
      <c r="B4936" t="n">
        <v>0.014367858212079643</v>
      </c>
      <c r="C4936" t="n">
        <f>$A$1 * B4936</f>
        <v>0.0</v>
      </c>
    </row>
    <row r="4937">
      <c r="B4937" t="n">
        <v>0.5464995109318632</v>
      </c>
      <c r="C4937" t="n">
        <f>$A$1 * B4937</f>
        <v>0.0</v>
      </c>
    </row>
    <row r="4938">
      <c r="B4938" t="n">
        <v>0.013129804182109406</v>
      </c>
      <c r="C4938" t="n">
        <f>$A$1 * B4938</f>
        <v>0.0</v>
      </c>
    </row>
    <row r="4939">
      <c r="B4939" t="n">
        <v>0.39116087275445166</v>
      </c>
      <c r="C4939" t="n">
        <f>$A$1 * B4939</f>
        <v>0.0</v>
      </c>
    </row>
    <row r="4940">
      <c r="B4940" t="n">
        <v>0.7752500812001306</v>
      </c>
      <c r="C4940" t="n">
        <f>$A$1 * B4940</f>
        <v>0.0</v>
      </c>
    </row>
    <row r="4941">
      <c r="B4941" t="n">
        <v>0.375212261329653</v>
      </c>
      <c r="C4941" t="n">
        <f>$A$1 * B4941</f>
        <v>0.0</v>
      </c>
    </row>
    <row r="4942">
      <c r="B4942" t="n">
        <v>0.27408803886695954</v>
      </c>
      <c r="C4942" t="n">
        <f>$A$1 * B4942</f>
        <v>0.0</v>
      </c>
    </row>
    <row r="4943">
      <c r="B4943" t="n">
        <v>0.13380292687791462</v>
      </c>
      <c r="C4943" t="n">
        <f>$A$1 * B4943</f>
        <v>0.0</v>
      </c>
    </row>
    <row r="4944">
      <c r="B4944" t="n">
        <v>0.8797574486357183</v>
      </c>
      <c r="C4944" t="n">
        <f>$A$1 * B4944</f>
        <v>0.0</v>
      </c>
    </row>
    <row r="4945">
      <c r="B4945" t="n">
        <v>0.04412062958241514</v>
      </c>
      <c r="C4945" t="n">
        <f>$A$1 * B4945</f>
        <v>0.0</v>
      </c>
    </row>
    <row r="4946">
      <c r="B4946" t="n">
        <v>0.4006307493843292</v>
      </c>
      <c r="C4946" t="n">
        <f>$A$1 * B4946</f>
        <v>0.0</v>
      </c>
    </row>
    <row r="4947">
      <c r="B4947" t="n">
        <v>0.08817398070416449</v>
      </c>
      <c r="C4947" t="n">
        <f>$A$1 * B4947</f>
        <v>0.0</v>
      </c>
    </row>
    <row r="4948">
      <c r="B4948" t="n">
        <v>0.8658269902656885</v>
      </c>
      <c r="C4948" t="n">
        <f>$A$1 * B4948</f>
        <v>0.0</v>
      </c>
    </row>
    <row r="4949">
      <c r="B4949" t="n">
        <v>0.6101432317954177</v>
      </c>
      <c r="C4949" t="n">
        <f>$A$1 * B4949</f>
        <v>0.0</v>
      </c>
    </row>
    <row r="4950">
      <c r="B4950" t="n">
        <v>0.8250939535516627</v>
      </c>
      <c r="C4950" t="n">
        <f>$A$1 * B4950</f>
        <v>0.0</v>
      </c>
    </row>
    <row r="4951">
      <c r="B4951" t="n">
        <v>0.17092147477258868</v>
      </c>
      <c r="C4951" t="n">
        <f>$A$1 * B4951</f>
        <v>0.0</v>
      </c>
    </row>
    <row r="4952">
      <c r="B4952" t="n">
        <v>0.007791596572643167</v>
      </c>
      <c r="C4952" t="n">
        <f>$A$1 * B4952</f>
        <v>0.0</v>
      </c>
    </row>
    <row r="4953">
      <c r="B4953" t="n">
        <v>0.9408847012159076</v>
      </c>
      <c r="C4953" t="n">
        <f>$A$1 * B4953</f>
        <v>0.0</v>
      </c>
    </row>
    <row r="4954">
      <c r="B4954" t="n">
        <v>0.6192100647543147</v>
      </c>
      <c r="C4954" t="n">
        <f>$A$1 * B4954</f>
        <v>0.0</v>
      </c>
    </row>
    <row r="4955">
      <c r="B4955" t="n">
        <v>0.20932473927348683</v>
      </c>
      <c r="C4955" t="n">
        <f>$A$1 * B4955</f>
        <v>0.0</v>
      </c>
    </row>
    <row r="4956">
      <c r="B4956" t="n">
        <v>0.02781321815488269</v>
      </c>
      <c r="C4956" t="n">
        <f>$A$1 * B4956</f>
        <v>0.0</v>
      </c>
    </row>
    <row r="4957">
      <c r="B4957" t="n">
        <v>0.8758143399190038</v>
      </c>
      <c r="C4957" t="n">
        <f>$A$1 * B4957</f>
        <v>0.0</v>
      </c>
    </row>
    <row r="4958">
      <c r="B4958" t="n">
        <v>0.2955796536306108</v>
      </c>
      <c r="C4958" t="n">
        <f>$A$1 * B4958</f>
        <v>0.0</v>
      </c>
    </row>
    <row r="4959">
      <c r="B4959" t="n">
        <v>0.8297755213701685</v>
      </c>
      <c r="C4959" t="n">
        <f>$A$1 * B4959</f>
        <v>0.0</v>
      </c>
    </row>
    <row r="4960">
      <c r="B4960" t="n">
        <v>0.5112203430733501</v>
      </c>
      <c r="C4960" t="n">
        <f>$A$1 * B4960</f>
        <v>0.0</v>
      </c>
    </row>
    <row r="4961">
      <c r="B4961" t="n">
        <v>0.8821762005836512</v>
      </c>
      <c r="C4961" t="n">
        <f>$A$1 * B4961</f>
        <v>0.0</v>
      </c>
    </row>
    <row r="4962">
      <c r="B4962" t="n">
        <v>0.0869188569649586</v>
      </c>
      <c r="C4962" t="n">
        <f>$A$1 * B4962</f>
        <v>0.0</v>
      </c>
    </row>
    <row r="4963">
      <c r="B4963" t="n">
        <v>0.6797536185945109</v>
      </c>
      <c r="C4963" t="n">
        <f>$A$1 * B4963</f>
        <v>0.0</v>
      </c>
    </row>
    <row r="4964">
      <c r="B4964" t="n">
        <v>0.5495585913209908</v>
      </c>
      <c r="C4964" t="n">
        <f>$A$1 * B4964</f>
        <v>0.0</v>
      </c>
    </row>
    <row r="4965">
      <c r="B4965" t="n">
        <v>0.937945959822065</v>
      </c>
      <c r="C4965" t="n">
        <f>$A$1 * B4965</f>
        <v>0.0</v>
      </c>
    </row>
    <row r="4966">
      <c r="B4966" t="n">
        <v>0.8666020673372441</v>
      </c>
      <c r="C4966" t="n">
        <f>$A$1 * B4966</f>
        <v>0.0</v>
      </c>
    </row>
    <row r="4967">
      <c r="B4967" t="n">
        <v>0.4309287377518758</v>
      </c>
      <c r="C4967" t="n">
        <f>$A$1 * B4967</f>
        <v>0.0</v>
      </c>
    </row>
    <row r="4968">
      <c r="B4968" t="n">
        <v>0.4409210811557688</v>
      </c>
      <c r="C4968" t="n">
        <f>$A$1 * B4968</f>
        <v>0.0</v>
      </c>
    </row>
    <row r="4969">
      <c r="B4969" t="n">
        <v>0.5091376038824605</v>
      </c>
      <c r="C4969" t="n">
        <f>$A$1 * B4969</f>
        <v>0.0</v>
      </c>
    </row>
    <row r="4970">
      <c r="B4970" t="n">
        <v>0.6712588944647645</v>
      </c>
      <c r="C4970" t="n">
        <f>$A$1 * B4970</f>
        <v>0.0</v>
      </c>
    </row>
    <row r="4971">
      <c r="B4971" t="n">
        <v>0.5284617300896589</v>
      </c>
      <c r="C4971" t="n">
        <f>$A$1 * B4971</f>
        <v>0.0</v>
      </c>
    </row>
    <row r="4972">
      <c r="B4972" t="n">
        <v>0.3865442555699862</v>
      </c>
      <c r="C4972" t="n">
        <f>$A$1 * B4972</f>
        <v>0.0</v>
      </c>
    </row>
    <row r="4973">
      <c r="B4973" t="n">
        <v>0.010229566644285315</v>
      </c>
      <c r="C4973" t="n">
        <f>$A$1 * B4973</f>
        <v>0.0</v>
      </c>
    </row>
    <row r="4974">
      <c r="B4974" t="n">
        <v>0.70530026633741</v>
      </c>
      <c r="C4974" t="n">
        <f>$A$1 * B4974</f>
        <v>0.0</v>
      </c>
    </row>
    <row r="4975">
      <c r="B4975" t="n">
        <v>0.4081294108446595</v>
      </c>
      <c r="C4975" t="n">
        <f>$A$1 * B4975</f>
        <v>0.0</v>
      </c>
    </row>
    <row r="4976">
      <c r="B4976" t="n">
        <v>0.02462890961565356</v>
      </c>
      <c r="C4976" t="n">
        <f>$A$1 * B4976</f>
        <v>0.0</v>
      </c>
    </row>
    <row r="4977">
      <c r="B4977" t="n">
        <v>0.17037202330856238</v>
      </c>
      <c r="C4977" t="n">
        <f>$A$1 * B4977</f>
        <v>0.0</v>
      </c>
    </row>
    <row r="4978">
      <c r="B4978" t="n">
        <v>0.9608141774418486</v>
      </c>
      <c r="C4978" t="n">
        <f>$A$1 * B4978</f>
        <v>0.0</v>
      </c>
    </row>
    <row r="4979">
      <c r="B4979" t="n">
        <v>0.12162269600841213</v>
      </c>
      <c r="C4979" t="n">
        <f>$A$1 * B4979</f>
        <v>0.0</v>
      </c>
    </row>
    <row r="4980">
      <c r="B4980" t="n">
        <v>0.18058122981367175</v>
      </c>
      <c r="C4980" t="n">
        <f>$A$1 * B4980</f>
        <v>0.0</v>
      </c>
    </row>
    <row r="4981">
      <c r="B4981" t="n">
        <v>0.37962722786332637</v>
      </c>
      <c r="C4981" t="n">
        <f>$A$1 * B4981</f>
        <v>0.0</v>
      </c>
    </row>
    <row r="4982">
      <c r="B4982" t="n">
        <v>0.6415829872251048</v>
      </c>
      <c r="C4982" t="n">
        <f>$A$1 * B4982</f>
        <v>0.0</v>
      </c>
    </row>
    <row r="4983">
      <c r="B4983" t="n">
        <v>0.35558713272899234</v>
      </c>
      <c r="C4983" t="n">
        <f>$A$1 * B4983</f>
        <v>0.0</v>
      </c>
    </row>
    <row r="4984">
      <c r="B4984" t="n">
        <v>0.747609906079786</v>
      </c>
      <c r="C4984" t="n">
        <f>$A$1 * B4984</f>
        <v>0.0</v>
      </c>
    </row>
    <row r="4985">
      <c r="B4985" t="n">
        <v>0.10394734624034818</v>
      </c>
      <c r="C4985" t="n">
        <f>$A$1 * B4985</f>
        <v>0.0</v>
      </c>
    </row>
    <row r="4986">
      <c r="B4986" t="n">
        <v>0.2537435637414498</v>
      </c>
      <c r="C4986" t="n">
        <f>$A$1 * B4986</f>
        <v>0.0</v>
      </c>
    </row>
    <row r="4987">
      <c r="B4987" t="n">
        <v>0.9187722239042512</v>
      </c>
      <c r="C4987" t="n">
        <f>$A$1 * B4987</f>
        <v>0.0</v>
      </c>
    </row>
    <row r="4988">
      <c r="B4988" t="n">
        <v>0.4794265354742966</v>
      </c>
      <c r="C4988" t="n">
        <f>$A$1 * B4988</f>
        <v>0.0</v>
      </c>
    </row>
    <row r="4989">
      <c r="B4989" t="n">
        <v>0.5939727837565637</v>
      </c>
      <c r="C4989" t="n">
        <f>$A$1 * B4989</f>
        <v>0.0</v>
      </c>
    </row>
    <row r="4990">
      <c r="B4990" t="n">
        <v>0.8126187742559028</v>
      </c>
      <c r="C4990" t="n">
        <f>$A$1 * B4990</f>
        <v>0.0</v>
      </c>
    </row>
    <row r="4991">
      <c r="B4991" t="n">
        <v>0.6736019552539597</v>
      </c>
      <c r="C4991" t="n">
        <f>$A$1 * B4991</f>
        <v>0.0</v>
      </c>
    </row>
    <row r="4992">
      <c r="B4992" t="n">
        <v>0.660688893225469</v>
      </c>
      <c r="C4992" t="n">
        <f>$A$1 * B4992</f>
        <v>0.0</v>
      </c>
    </row>
    <row r="4993">
      <c r="B4993" t="n">
        <v>0.7212198111693741</v>
      </c>
      <c r="C4993" t="n">
        <f>$A$1 * B4993</f>
        <v>0.0</v>
      </c>
    </row>
    <row r="4994">
      <c r="B4994" t="n">
        <v>0.9888088546912652</v>
      </c>
      <c r="C4994" t="n">
        <f>$A$1 * B4994</f>
        <v>0.0</v>
      </c>
    </row>
    <row r="4995">
      <c r="B4995" t="n">
        <v>0.12542725637803898</v>
      </c>
      <c r="C4995" t="n">
        <f>$A$1 * B4995</f>
        <v>0.0</v>
      </c>
    </row>
    <row r="4996">
      <c r="B4996" t="n">
        <v>0.9011668849045263</v>
      </c>
      <c r="C4996" t="n">
        <f>$A$1 * B4996</f>
        <v>0.0</v>
      </c>
    </row>
    <row r="4997">
      <c r="B4997" t="n">
        <v>0.09756809124065036</v>
      </c>
      <c r="C4997" t="n">
        <f>$A$1 * B4997</f>
        <v>0.0</v>
      </c>
    </row>
    <row r="4998">
      <c r="B4998" t="n">
        <v>0.007951111884468842</v>
      </c>
      <c r="C4998" t="n">
        <f>$A$1 * B4998</f>
        <v>0.0</v>
      </c>
    </row>
    <row r="4999">
      <c r="B4999" t="n">
        <v>0.8909128439681714</v>
      </c>
      <c r="C4999" t="n">
        <f>$A$1 * B4999</f>
        <v>0.0</v>
      </c>
    </row>
    <row r="5000">
      <c r="B5000" t="n">
        <v>0.8023559005697558</v>
      </c>
      <c r="C5000" t="n">
        <f>$A$1 * B5000</f>
        <v>0.0</v>
      </c>
    </row>
    <row r="5001">
      <c r="B5001" t="n">
        <v>0.03001644359974298</v>
      </c>
      <c r="C5001" t="n">
        <f>$A$1 * B5001</f>
        <v>0.0</v>
      </c>
    </row>
    <row r="5002">
      <c r="B5002" t="n">
        <v>0.5672869806952345</v>
      </c>
      <c r="C5002" t="n">
        <f>$A$1 * B5002</f>
        <v>0.0</v>
      </c>
    </row>
    <row r="5003">
      <c r="B5003" t="n">
        <v>0.7119167507353562</v>
      </c>
      <c r="C5003" t="n">
        <f>$A$1 * B5003</f>
        <v>0.0</v>
      </c>
    </row>
    <row r="5004">
      <c r="B5004" t="n">
        <v>0.3644096200724476</v>
      </c>
      <c r="C5004" t="n">
        <f>$A$1 * B5004</f>
        <v>0.0</v>
      </c>
    </row>
    <row r="5005">
      <c r="B5005" t="n">
        <v>0.3054167519509611</v>
      </c>
      <c r="C5005" t="n">
        <f>$A$1 * B5005</f>
        <v>0.0</v>
      </c>
    </row>
    <row r="5006">
      <c r="B5006" t="n">
        <v>0.6229269479869063</v>
      </c>
      <c r="C5006" t="n">
        <f>$A$1 * B5006</f>
        <v>0.0</v>
      </c>
    </row>
    <row r="5007">
      <c r="B5007" t="n">
        <v>0.7154983993431989</v>
      </c>
      <c r="C5007" t="n">
        <f>$A$1 * B5007</f>
        <v>0.0</v>
      </c>
    </row>
    <row r="5008">
      <c r="B5008" t="n">
        <v>0.38351987280894384</v>
      </c>
      <c r="C5008" t="n">
        <f>$A$1 * B5008</f>
        <v>0.0</v>
      </c>
    </row>
    <row r="5009">
      <c r="B5009" t="n">
        <v>0.4028880554518752</v>
      </c>
      <c r="C5009" t="n">
        <f>$A$1 * B5009</f>
        <v>0.0</v>
      </c>
    </row>
    <row r="5010">
      <c r="B5010" t="n">
        <v>0.8387902200797133</v>
      </c>
      <c r="C5010" t="n">
        <f>$A$1 * B5010</f>
        <v>0.0</v>
      </c>
    </row>
    <row r="5011">
      <c r="B5011" t="n">
        <v>0.8239532055516311</v>
      </c>
      <c r="C5011" t="n">
        <f>$A$1 * B5011</f>
        <v>0.0</v>
      </c>
    </row>
    <row r="5012">
      <c r="B5012" t="n">
        <v>0.9266064288516803</v>
      </c>
      <c r="C5012" t="n">
        <f>$A$1 * B5012</f>
        <v>0.0</v>
      </c>
    </row>
    <row r="5013">
      <c r="B5013" t="n">
        <v>0.9454075995917596</v>
      </c>
      <c r="C5013" t="n">
        <f>$A$1 * B5013</f>
        <v>0.0</v>
      </c>
    </row>
    <row r="5014">
      <c r="B5014" t="n">
        <v>0.8978238992448858</v>
      </c>
      <c r="C5014" t="n">
        <f>$A$1 * B5014</f>
        <v>0.0</v>
      </c>
    </row>
    <row r="5015">
      <c r="B5015" t="n">
        <v>0.30673428558320515</v>
      </c>
      <c r="C5015" t="n">
        <f>$A$1 * B5015</f>
        <v>0.0</v>
      </c>
    </row>
    <row r="5016">
      <c r="B5016" t="n">
        <v>0.22167224360599236</v>
      </c>
      <c r="C5016" t="n">
        <f>$A$1 * B5016</f>
        <v>0.0</v>
      </c>
    </row>
    <row r="5017">
      <c r="B5017" t="n">
        <v>0.4765247252748007</v>
      </c>
      <c r="C5017" t="n">
        <f>$A$1 * B5017</f>
        <v>0.0</v>
      </c>
    </row>
    <row r="5018">
      <c r="B5018" t="n">
        <v>0.3650589769138197</v>
      </c>
      <c r="C5018" t="n">
        <f>$A$1 * B5018</f>
        <v>0.0</v>
      </c>
    </row>
    <row r="5019">
      <c r="B5019" t="n">
        <v>0.7461944809992307</v>
      </c>
      <c r="C5019" t="n">
        <f>$A$1 * B5019</f>
        <v>0.0</v>
      </c>
    </row>
    <row r="5020">
      <c r="B5020" t="n">
        <v>0.7923927128740949</v>
      </c>
      <c r="C5020" t="n">
        <f>$A$1 * B5020</f>
        <v>0.0</v>
      </c>
    </row>
    <row r="5021">
      <c r="B5021" t="n">
        <v>0.36923005619761284</v>
      </c>
      <c r="C5021" t="n">
        <f>$A$1 * B5021</f>
        <v>0.0</v>
      </c>
    </row>
    <row r="5022">
      <c r="B5022" t="n">
        <v>0.24282452113405983</v>
      </c>
      <c r="C5022" t="n">
        <f>$A$1 * B5022</f>
        <v>0.0</v>
      </c>
    </row>
    <row r="5023">
      <c r="B5023" t="n">
        <v>0.603488419194717</v>
      </c>
      <c r="C5023" t="n">
        <f>$A$1 * B5023</f>
        <v>0.0</v>
      </c>
    </row>
    <row r="5024">
      <c r="B5024" t="n">
        <v>0.4451950708414696</v>
      </c>
      <c r="C5024" t="n">
        <f>$A$1 * B5024</f>
        <v>0.0</v>
      </c>
    </row>
    <row r="5025">
      <c r="B5025" t="n">
        <v>0.13054468207616554</v>
      </c>
      <c r="C5025" t="n">
        <f>$A$1 * B5025</f>
        <v>0.0</v>
      </c>
    </row>
    <row r="5026">
      <c r="B5026" t="n">
        <v>0.7635206055198795</v>
      </c>
      <c r="C5026" t="n">
        <f>$A$1 * B5026</f>
        <v>0.0</v>
      </c>
    </row>
    <row r="5027">
      <c r="B5027" t="n">
        <v>0.9207666430136582</v>
      </c>
      <c r="C5027" t="n">
        <f>$A$1 * B5027</f>
        <v>0.0</v>
      </c>
    </row>
    <row r="5028">
      <c r="B5028" t="n">
        <v>0.8504967371691711</v>
      </c>
      <c r="C5028" t="n">
        <f>$A$1 * B5028</f>
        <v>0.0</v>
      </c>
    </row>
    <row r="5029">
      <c r="B5029" t="n">
        <v>0.6374437431018498</v>
      </c>
      <c r="C5029" t="n">
        <f>$A$1 * B5029</f>
        <v>0.0</v>
      </c>
    </row>
    <row r="5030">
      <c r="B5030" t="n">
        <v>0.6747609396378594</v>
      </c>
      <c r="C5030" t="n">
        <f>$A$1 * B5030</f>
        <v>0.0</v>
      </c>
    </row>
    <row r="5031">
      <c r="B5031" t="n">
        <v>0.9993231163653886</v>
      </c>
      <c r="C5031" t="n">
        <f>$A$1 * B5031</f>
        <v>0.0</v>
      </c>
    </row>
    <row r="5032">
      <c r="B5032" t="n">
        <v>0.8868422571132831</v>
      </c>
      <c r="C5032" t="n">
        <f>$A$1 * B5032</f>
        <v>0.0</v>
      </c>
    </row>
    <row r="5033">
      <c r="B5033" t="n">
        <v>0.3057390662171493</v>
      </c>
      <c r="C5033" t="n">
        <f>$A$1 * B5033</f>
        <v>0.0</v>
      </c>
    </row>
    <row r="5034">
      <c r="B5034" t="n">
        <v>0.6386170180791352</v>
      </c>
      <c r="C5034" t="n">
        <f>$A$1 * B5034</f>
        <v>0.0</v>
      </c>
    </row>
    <row r="5035">
      <c r="B5035" t="n">
        <v>0.6610586248001228</v>
      </c>
      <c r="C5035" t="n">
        <f>$A$1 * B5035</f>
        <v>0.0</v>
      </c>
    </row>
    <row r="5036">
      <c r="B5036" t="n">
        <v>0.3484772718885053</v>
      </c>
      <c r="C5036" t="n">
        <f>$A$1 * B5036</f>
        <v>0.0</v>
      </c>
    </row>
    <row r="5037">
      <c r="B5037" t="n">
        <v>0.7000226558634196</v>
      </c>
      <c r="C5037" t="n">
        <f>$A$1 * B5037</f>
        <v>0.0</v>
      </c>
    </row>
    <row r="5038">
      <c r="B5038" t="n">
        <v>0.9411051114046819</v>
      </c>
      <c r="C5038" t="n">
        <f>$A$1 * B5038</f>
        <v>0.0</v>
      </c>
    </row>
    <row r="5039">
      <c r="B5039" t="n">
        <v>0.8138841017292756</v>
      </c>
      <c r="C5039" t="n">
        <f>$A$1 * B5039</f>
        <v>0.0</v>
      </c>
    </row>
    <row r="5040">
      <c r="B5040" t="n">
        <v>0.6567565712105958</v>
      </c>
      <c r="C5040" t="n">
        <f>$A$1 * B5040</f>
        <v>0.0</v>
      </c>
    </row>
    <row r="5041">
      <c r="B5041" t="n">
        <v>0.27263222695223044</v>
      </c>
      <c r="C5041" t="n">
        <f>$A$1 * B5041</f>
        <v>0.0</v>
      </c>
    </row>
    <row r="5042">
      <c r="B5042" t="n">
        <v>0.7806760790925286</v>
      </c>
      <c r="C5042" t="n">
        <f>$A$1 * B5042</f>
        <v>0.0</v>
      </c>
    </row>
    <row r="5043">
      <c r="B5043" t="n">
        <v>0.959964164795051</v>
      </c>
      <c r="C5043" t="n">
        <f>$A$1 * B5043</f>
        <v>0.0</v>
      </c>
    </row>
    <row r="5044">
      <c r="B5044" t="n">
        <v>0.9108065043477276</v>
      </c>
      <c r="C5044" t="n">
        <f>$A$1 * B5044</f>
        <v>0.0</v>
      </c>
    </row>
    <row r="5045">
      <c r="B5045" t="n">
        <v>0.700015824223358</v>
      </c>
      <c r="C5045" t="n">
        <f>$A$1 * B5045</f>
        <v>0.0</v>
      </c>
    </row>
    <row r="5046">
      <c r="B5046" t="n">
        <v>0.8633046545317111</v>
      </c>
      <c r="C5046" t="n">
        <f>$A$1 * B5046</f>
        <v>0.0</v>
      </c>
    </row>
    <row r="5047">
      <c r="B5047" t="n">
        <v>0.8670618461196002</v>
      </c>
      <c r="C5047" t="n">
        <f>$A$1 * B5047</f>
        <v>0.0</v>
      </c>
    </row>
    <row r="5048">
      <c r="B5048" t="n">
        <v>0.23537878951367486</v>
      </c>
      <c r="C5048" t="n">
        <f>$A$1 * B5048</f>
        <v>0.0</v>
      </c>
    </row>
    <row r="5049">
      <c r="B5049" t="n">
        <v>0.7178983441189914</v>
      </c>
      <c r="C5049" t="n">
        <f>$A$1 * B5049</f>
        <v>0.0</v>
      </c>
    </row>
    <row r="5050">
      <c r="B5050" t="n">
        <v>0.17954365691751517</v>
      </c>
      <c r="C5050" t="n">
        <f>$A$1 * B5050</f>
        <v>0.0</v>
      </c>
    </row>
    <row r="5051">
      <c r="B5051" t="n">
        <v>0.7520736890906433</v>
      </c>
      <c r="C5051" t="n">
        <f>$A$1 * B5051</f>
        <v>0.0</v>
      </c>
    </row>
    <row r="5052">
      <c r="B5052" t="n">
        <v>0.23545798924321826</v>
      </c>
      <c r="C5052" t="n">
        <f>$A$1 * B5052</f>
        <v>0.0</v>
      </c>
    </row>
    <row r="5053">
      <c r="B5053" t="n">
        <v>0.45955809014413396</v>
      </c>
      <c r="C5053" t="n">
        <f>$A$1 * B5053</f>
        <v>0.0</v>
      </c>
    </row>
    <row r="5054">
      <c r="B5054" t="n">
        <v>0.8871392077083344</v>
      </c>
      <c r="C5054" t="n">
        <f>$A$1 * B5054</f>
        <v>0.0</v>
      </c>
    </row>
    <row r="5055">
      <c r="B5055" t="n">
        <v>0.28502644580190584</v>
      </c>
      <c r="C5055" t="n">
        <f>$A$1 * B5055</f>
        <v>0.0</v>
      </c>
    </row>
    <row r="5056">
      <c r="B5056" t="n">
        <v>0.8597805474407458</v>
      </c>
      <c r="C5056" t="n">
        <f>$A$1 * B5056</f>
        <v>0.0</v>
      </c>
    </row>
    <row r="5057">
      <c r="B5057" t="n">
        <v>0.4229004157691846</v>
      </c>
      <c r="C5057" t="n">
        <f>$A$1 * B5057</f>
        <v>0.0</v>
      </c>
    </row>
    <row r="5058">
      <c r="B5058" t="n">
        <v>0.6399427949190943</v>
      </c>
      <c r="C5058" t="n">
        <f>$A$1 * B5058</f>
        <v>0.0</v>
      </c>
    </row>
    <row r="5059">
      <c r="B5059" t="n">
        <v>0.6160920606351244</v>
      </c>
      <c r="C5059" t="n">
        <f>$A$1 * B5059</f>
        <v>0.0</v>
      </c>
    </row>
    <row r="5060">
      <c r="B5060" t="n">
        <v>0.08456682159615525</v>
      </c>
      <c r="C5060" t="n">
        <f>$A$1 * B5060</f>
        <v>0.0</v>
      </c>
    </row>
    <row r="5061">
      <c r="B5061" t="n">
        <v>0.03752246947263538</v>
      </c>
      <c r="C5061" t="n">
        <f>$A$1 * B5061</f>
        <v>0.0</v>
      </c>
    </row>
    <row r="5062">
      <c r="B5062" t="n">
        <v>0.463166404201916</v>
      </c>
      <c r="C5062" t="n">
        <f>$A$1 * B5062</f>
        <v>0.0</v>
      </c>
    </row>
    <row r="5063">
      <c r="B5063" t="n">
        <v>0.4128155281184962</v>
      </c>
      <c r="C5063" t="n">
        <f>$A$1 * B5063</f>
        <v>0.0</v>
      </c>
    </row>
    <row r="5064">
      <c r="B5064" t="n">
        <v>0.5267475132339059</v>
      </c>
      <c r="C5064" t="n">
        <f>$A$1 * B5064</f>
        <v>0.0</v>
      </c>
    </row>
    <row r="5065">
      <c r="B5065" t="n">
        <v>0.9499633415987697</v>
      </c>
      <c r="C5065" t="n">
        <f>$A$1 * B5065</f>
        <v>0.0</v>
      </c>
    </row>
    <row r="5066">
      <c r="B5066" t="n">
        <v>0.07509022942369692</v>
      </c>
      <c r="C5066" t="n">
        <f>$A$1 * B5066</f>
        <v>0.0</v>
      </c>
    </row>
    <row r="5067">
      <c r="B5067" t="n">
        <v>0.015932745458776765</v>
      </c>
      <c r="C5067" t="n">
        <f>$A$1 * B5067</f>
        <v>0.0</v>
      </c>
    </row>
    <row r="5068">
      <c r="B5068" t="n">
        <v>0.669243322678203</v>
      </c>
      <c r="C5068" t="n">
        <f>$A$1 * B5068</f>
        <v>0.0</v>
      </c>
    </row>
    <row r="5069">
      <c r="B5069" t="n">
        <v>0.8654979838403603</v>
      </c>
      <c r="C5069" t="n">
        <f>$A$1 * B5069</f>
        <v>0.0</v>
      </c>
    </row>
    <row r="5070">
      <c r="B5070" t="n">
        <v>0.004812265092799084</v>
      </c>
      <c r="C5070" t="n">
        <f>$A$1 * B5070</f>
        <v>0.0</v>
      </c>
    </row>
    <row r="5071">
      <c r="B5071" t="n">
        <v>0.8976316046766915</v>
      </c>
      <c r="C5071" t="n">
        <f>$A$1 * B5071</f>
        <v>0.0</v>
      </c>
    </row>
    <row r="5072">
      <c r="B5072" t="n">
        <v>0.6481808931482252</v>
      </c>
      <c r="C5072" t="n">
        <f>$A$1 * B5072</f>
        <v>0.0</v>
      </c>
    </row>
    <row r="5073">
      <c r="B5073" t="n">
        <v>0.5569420358966174</v>
      </c>
      <c r="C5073" t="n">
        <f>$A$1 * B5073</f>
        <v>0.0</v>
      </c>
    </row>
    <row r="5074">
      <c r="B5074" t="n">
        <v>0.9344933462144923</v>
      </c>
      <c r="C5074" t="n">
        <f>$A$1 * B5074</f>
        <v>0.0</v>
      </c>
    </row>
    <row r="5075">
      <c r="B5075" t="n">
        <v>0.4653485751364903</v>
      </c>
      <c r="C5075" t="n">
        <f>$A$1 * B5075</f>
        <v>0.0</v>
      </c>
    </row>
    <row r="5076">
      <c r="B5076" t="n">
        <v>0.055667916625297686</v>
      </c>
      <c r="C5076" t="n">
        <f>$A$1 * B5076</f>
        <v>0.0</v>
      </c>
    </row>
    <row r="5077">
      <c r="B5077" t="n">
        <v>0.13973437883506357</v>
      </c>
      <c r="C5077" t="n">
        <f>$A$1 * B5077</f>
        <v>0.0</v>
      </c>
    </row>
    <row r="5078">
      <c r="B5078" t="n">
        <v>0.5400744422722253</v>
      </c>
      <c r="C5078" t="n">
        <f>$A$1 * B5078</f>
        <v>0.0</v>
      </c>
    </row>
    <row r="5079">
      <c r="B5079" t="n">
        <v>0.26533141101676216</v>
      </c>
      <c r="C5079" t="n">
        <f>$A$1 * B5079</f>
        <v>0.0</v>
      </c>
    </row>
    <row r="5080">
      <c r="B5080" t="n">
        <v>0.4971906576302906</v>
      </c>
      <c r="C5080" t="n">
        <f>$A$1 * B5080</f>
        <v>0.0</v>
      </c>
    </row>
    <row r="5081">
      <c r="B5081" t="n">
        <v>0.01733246018784418</v>
      </c>
      <c r="C5081" t="n">
        <f>$A$1 * B5081</f>
        <v>0.0</v>
      </c>
    </row>
    <row r="5082">
      <c r="B5082" t="n">
        <v>0.7601424272544103</v>
      </c>
      <c r="C5082" t="n">
        <f>$A$1 * B5082</f>
        <v>0.0</v>
      </c>
    </row>
    <row r="5083">
      <c r="B5083" t="n">
        <v>0.6873462924484228</v>
      </c>
      <c r="C5083" t="n">
        <f>$A$1 * B5083</f>
        <v>0.0</v>
      </c>
    </row>
    <row r="5084">
      <c r="B5084" t="n">
        <v>0.43455650809748636</v>
      </c>
      <c r="C5084" t="n">
        <f>$A$1 * B5084</f>
        <v>0.0</v>
      </c>
    </row>
    <row r="5085">
      <c r="B5085" t="n">
        <v>0.4024851363529134</v>
      </c>
      <c r="C5085" t="n">
        <f>$A$1 * B5085</f>
        <v>0.0</v>
      </c>
    </row>
    <row r="5086">
      <c r="B5086" t="n">
        <v>0.7996087685193928</v>
      </c>
      <c r="C5086" t="n">
        <f>$A$1 * B5086</f>
        <v>0.0</v>
      </c>
    </row>
    <row r="5087">
      <c r="B5087" t="n">
        <v>0.03642797462803249</v>
      </c>
      <c r="C5087" t="n">
        <f>$A$1 * B5087</f>
        <v>0.0</v>
      </c>
    </row>
    <row r="5088">
      <c r="B5088" t="n">
        <v>0.46860067405114836</v>
      </c>
      <c r="C5088" t="n">
        <f>$A$1 * B5088</f>
        <v>0.0</v>
      </c>
    </row>
    <row r="5089">
      <c r="B5089" t="n">
        <v>0.20780517737060133</v>
      </c>
      <c r="C5089" t="n">
        <f>$A$1 * B5089</f>
        <v>0.0</v>
      </c>
    </row>
    <row r="5090">
      <c r="B5090" t="n">
        <v>0.2180971644265809</v>
      </c>
      <c r="C5090" t="n">
        <f>$A$1 * B5090</f>
        <v>0.0</v>
      </c>
    </row>
    <row r="5091">
      <c r="B5091" t="n">
        <v>0.8991232068014949</v>
      </c>
      <c r="C5091" t="n">
        <f>$A$1 * B5091</f>
        <v>0.0</v>
      </c>
    </row>
    <row r="5092">
      <c r="B5092" t="n">
        <v>0.9809611093887862</v>
      </c>
      <c r="C5092" t="n">
        <f>$A$1 * B5092</f>
        <v>0.0</v>
      </c>
    </row>
    <row r="5093">
      <c r="B5093" t="n">
        <v>0.24735637636478724</v>
      </c>
      <c r="C5093" t="n">
        <f>$A$1 * B5093</f>
        <v>0.0</v>
      </c>
    </row>
    <row r="5094">
      <c r="B5094" t="n">
        <v>0.10694993381320617</v>
      </c>
      <c r="C5094" t="n">
        <f>$A$1 * B5094</f>
        <v>0.0</v>
      </c>
    </row>
    <row r="5095">
      <c r="B5095" t="n">
        <v>0.3465981593594638</v>
      </c>
      <c r="C5095" t="n">
        <f>$A$1 * B5095</f>
        <v>0.0</v>
      </c>
    </row>
    <row r="5096">
      <c r="B5096" t="n">
        <v>0.528691172196324</v>
      </c>
      <c r="C5096" t="n">
        <f>$A$1 * B5096</f>
        <v>0.0</v>
      </c>
    </row>
    <row r="5097">
      <c r="B5097" t="n">
        <v>0.6804559318075203</v>
      </c>
      <c r="C5097" t="n">
        <f>$A$1 * B5097</f>
        <v>0.0</v>
      </c>
    </row>
    <row r="5098">
      <c r="B5098" t="n">
        <v>0.5564304058667164</v>
      </c>
      <c r="C5098" t="n">
        <f>$A$1 * B5098</f>
        <v>0.0</v>
      </c>
    </row>
    <row r="5099">
      <c r="B5099" t="n">
        <v>0.5632508184766067</v>
      </c>
      <c r="C5099" t="n">
        <f>$A$1 * B5099</f>
        <v>0.0</v>
      </c>
    </row>
    <row r="5100">
      <c r="B5100" t="n">
        <v>0.7947401494048298</v>
      </c>
      <c r="C5100" t="n">
        <f>$A$1 * B5100</f>
        <v>0.0</v>
      </c>
    </row>
    <row r="5101">
      <c r="B5101" t="n">
        <v>0.08568885775292923</v>
      </c>
      <c r="C5101" t="n">
        <f>$A$1 * B5101</f>
        <v>0.0</v>
      </c>
    </row>
    <row r="5102">
      <c r="B5102" t="n">
        <v>0.5484053256065394</v>
      </c>
      <c r="C5102" t="n">
        <f>$A$1 * B5102</f>
        <v>0.0</v>
      </c>
    </row>
    <row r="5103">
      <c r="B5103" t="n">
        <v>0.3689505931782239</v>
      </c>
      <c r="C5103" t="n">
        <f>$A$1 * B5103</f>
        <v>0.0</v>
      </c>
    </row>
    <row r="5104">
      <c r="B5104" t="n">
        <v>0.0886236436373451</v>
      </c>
      <c r="C5104" t="n">
        <f>$A$1 * B5104</f>
        <v>0.0</v>
      </c>
    </row>
    <row r="5105">
      <c r="B5105" t="n">
        <v>0.19421798750489583</v>
      </c>
      <c r="C5105" t="n">
        <f>$A$1 * B5105</f>
        <v>0.0</v>
      </c>
    </row>
    <row r="5106">
      <c r="B5106" t="n">
        <v>0.5920906542354225</v>
      </c>
      <c r="C5106" t="n">
        <f>$A$1 * B5106</f>
        <v>0.0</v>
      </c>
    </row>
    <row r="5107">
      <c r="B5107" t="n">
        <v>0.8117544771765399</v>
      </c>
      <c r="C5107" t="n">
        <f>$A$1 * B5107</f>
        <v>0.0</v>
      </c>
    </row>
    <row r="5108">
      <c r="B5108" t="n">
        <v>0.6949629495194632</v>
      </c>
      <c r="C5108" t="n">
        <f>$A$1 * B5108</f>
        <v>0.0</v>
      </c>
    </row>
    <row r="5109">
      <c r="B5109" t="n">
        <v>0.07789533303411544</v>
      </c>
      <c r="C5109" t="n">
        <f>$A$1 * B5109</f>
        <v>0.0</v>
      </c>
    </row>
    <row r="5110">
      <c r="B5110" t="n">
        <v>0.8606665016098316</v>
      </c>
      <c r="C5110" t="n">
        <f>$A$1 * B5110</f>
        <v>0.0</v>
      </c>
    </row>
    <row r="5111">
      <c r="B5111" t="n">
        <v>0.6918203985916811</v>
      </c>
      <c r="C5111" t="n">
        <f>$A$1 * B5111</f>
        <v>0.0</v>
      </c>
    </row>
    <row r="5112">
      <c r="B5112" t="n">
        <v>0.28802723656686846</v>
      </c>
      <c r="C5112" t="n">
        <f>$A$1 * B5112</f>
        <v>0.0</v>
      </c>
    </row>
    <row r="5113">
      <c r="B5113" t="n">
        <v>0.7080680227995553</v>
      </c>
      <c r="C5113" t="n">
        <f>$A$1 * B5113</f>
        <v>0.0</v>
      </c>
    </row>
    <row r="5114">
      <c r="B5114" t="n">
        <v>0.9322728533807705</v>
      </c>
      <c r="C5114" t="n">
        <f>$A$1 * B5114</f>
        <v>0.0</v>
      </c>
    </row>
    <row r="5115">
      <c r="B5115" t="n">
        <v>0.9937293744052625</v>
      </c>
      <c r="C5115" t="n">
        <f>$A$1 * B5115</f>
        <v>0.0</v>
      </c>
    </row>
    <row r="5116">
      <c r="B5116" t="n">
        <v>0.8378352548553432</v>
      </c>
      <c r="C5116" t="n">
        <f>$A$1 * B5116</f>
        <v>0.0</v>
      </c>
    </row>
    <row r="5117">
      <c r="B5117" t="n">
        <v>0.05427667218615595</v>
      </c>
      <c r="C5117" t="n">
        <f>$A$1 * B5117</f>
        <v>0.0</v>
      </c>
    </row>
    <row r="5118">
      <c r="B5118" t="n">
        <v>0.8359820697787661</v>
      </c>
      <c r="C5118" t="n">
        <f>$A$1 * B5118</f>
        <v>0.0</v>
      </c>
    </row>
    <row r="5119">
      <c r="B5119" t="n">
        <v>0.966070774273793</v>
      </c>
      <c r="C5119" t="n">
        <f>$A$1 * B5119</f>
        <v>0.0</v>
      </c>
    </row>
    <row r="5120">
      <c r="B5120" t="n">
        <v>0.5858099980076799</v>
      </c>
      <c r="C5120" t="n">
        <f>$A$1 * B5120</f>
        <v>0.0</v>
      </c>
    </row>
    <row r="5121">
      <c r="B5121" t="n">
        <v>0.792911716436022</v>
      </c>
      <c r="C5121" t="n">
        <f>$A$1 * B5121</f>
        <v>0.0</v>
      </c>
    </row>
    <row r="5122">
      <c r="B5122" t="n">
        <v>0.3630075238106162</v>
      </c>
      <c r="C5122" t="n">
        <f>$A$1 * B5122</f>
        <v>0.0</v>
      </c>
    </row>
    <row r="5123">
      <c r="B5123" t="n">
        <v>0.46544213748367036</v>
      </c>
      <c r="C5123" t="n">
        <f>$A$1 * B5123</f>
        <v>0.0</v>
      </c>
    </row>
    <row r="5124">
      <c r="B5124" t="n">
        <v>0.7056939930124819</v>
      </c>
      <c r="C5124" t="n">
        <f>$A$1 * B5124</f>
        <v>0.0</v>
      </c>
    </row>
    <row r="5125">
      <c r="B5125" t="n">
        <v>0.2118689456950913</v>
      </c>
      <c r="C5125" t="n">
        <f>$A$1 * B5125</f>
        <v>0.0</v>
      </c>
    </row>
    <row r="5126">
      <c r="B5126" t="n">
        <v>0.7661874805490844</v>
      </c>
      <c r="C5126" t="n">
        <f>$A$1 * B5126</f>
        <v>0.0</v>
      </c>
    </row>
    <row r="5127">
      <c r="B5127" t="n">
        <v>0.2241796193700868</v>
      </c>
      <c r="C5127" t="n">
        <f>$A$1 * B5127</f>
        <v>0.0</v>
      </c>
    </row>
    <row r="5128">
      <c r="B5128" t="n">
        <v>0.6890780887737389</v>
      </c>
      <c r="C5128" t="n">
        <f>$A$1 * B5128</f>
        <v>0.0</v>
      </c>
    </row>
    <row r="5129">
      <c r="B5129" t="n">
        <v>0.42210493335148735</v>
      </c>
      <c r="C5129" t="n">
        <f>$A$1 * B5129</f>
        <v>0.0</v>
      </c>
    </row>
    <row r="5130">
      <c r="B5130" t="n">
        <v>0.05911577538412727</v>
      </c>
      <c r="C5130" t="n">
        <f>$A$1 * B5130</f>
        <v>0.0</v>
      </c>
    </row>
    <row r="5131">
      <c r="B5131" t="n">
        <v>0.23324630025579018</v>
      </c>
      <c r="C5131" t="n">
        <f>$A$1 * B5131</f>
        <v>0.0</v>
      </c>
    </row>
    <row r="5132">
      <c r="B5132" t="n">
        <v>0.23022540753487442</v>
      </c>
      <c r="C5132" t="n">
        <f>$A$1 * B5132</f>
        <v>0.0</v>
      </c>
    </row>
    <row r="5133">
      <c r="B5133" t="n">
        <v>0.9529940589445395</v>
      </c>
      <c r="C5133" t="n">
        <f>$A$1 * B5133</f>
        <v>0.0</v>
      </c>
    </row>
    <row r="5134">
      <c r="B5134" t="n">
        <v>0.029428190393795517</v>
      </c>
      <c r="C5134" t="n">
        <f>$A$1 * B5134</f>
        <v>0.0</v>
      </c>
    </row>
    <row r="5135">
      <c r="B5135" t="n">
        <v>0.3666565171290649</v>
      </c>
      <c r="C5135" t="n">
        <f>$A$1 * B5135</f>
        <v>0.0</v>
      </c>
    </row>
    <row r="5136">
      <c r="B5136" t="n">
        <v>0.6456799336292024</v>
      </c>
      <c r="C5136" t="n">
        <f>$A$1 * B5136</f>
        <v>0.0</v>
      </c>
    </row>
    <row r="5137">
      <c r="B5137" t="n">
        <v>0.5846594775975629</v>
      </c>
      <c r="C5137" t="n">
        <f>$A$1 * B5137</f>
        <v>0.0</v>
      </c>
    </row>
    <row r="5138">
      <c r="B5138" t="n">
        <v>0.11383413046423074</v>
      </c>
      <c r="C5138" t="n">
        <f>$A$1 * B5138</f>
        <v>0.0</v>
      </c>
    </row>
    <row r="5139">
      <c r="B5139" t="n">
        <v>0.11455518751838412</v>
      </c>
      <c r="C5139" t="n">
        <f>$A$1 * B5139</f>
        <v>0.0</v>
      </c>
    </row>
    <row r="5140">
      <c r="B5140" t="n">
        <v>0.3579922105576796</v>
      </c>
      <c r="C5140" t="n">
        <f>$A$1 * B5140</f>
        <v>0.0</v>
      </c>
    </row>
    <row r="5141">
      <c r="B5141" t="n">
        <v>0.6958764175397791</v>
      </c>
      <c r="C5141" t="n">
        <f>$A$1 * B5141</f>
        <v>0.0</v>
      </c>
    </row>
    <row r="5142">
      <c r="B5142" t="n">
        <v>0.849529804653003</v>
      </c>
      <c r="C5142" t="n">
        <f>$A$1 * B5142</f>
        <v>0.0</v>
      </c>
    </row>
    <row r="5143">
      <c r="B5143" t="n">
        <v>0.2902676258930501</v>
      </c>
      <c r="C5143" t="n">
        <f>$A$1 * B5143</f>
        <v>0.0</v>
      </c>
    </row>
    <row r="5144">
      <c r="B5144" t="n">
        <v>0.04877411187152236</v>
      </c>
      <c r="C5144" t="n">
        <f>$A$1 * B5144</f>
        <v>0.0</v>
      </c>
    </row>
    <row r="5145">
      <c r="B5145" t="n">
        <v>0.5124477825226271</v>
      </c>
      <c r="C5145" t="n">
        <f>$A$1 * B5145</f>
        <v>0.0</v>
      </c>
    </row>
    <row r="5146">
      <c r="B5146" t="n">
        <v>0.12541663433251737</v>
      </c>
      <c r="C5146" t="n">
        <f>$A$1 * B5146</f>
        <v>0.0</v>
      </c>
    </row>
    <row r="5147">
      <c r="B5147" t="n">
        <v>0.3556891714603556</v>
      </c>
      <c r="C5147" t="n">
        <f>$A$1 * B5147</f>
        <v>0.0</v>
      </c>
    </row>
    <row r="5148">
      <c r="B5148" t="n">
        <v>0.8718918874908574</v>
      </c>
      <c r="C5148" t="n">
        <f>$A$1 * B5148</f>
        <v>0.0</v>
      </c>
    </row>
    <row r="5149">
      <c r="B5149" t="n">
        <v>0.1251324790137962</v>
      </c>
      <c r="C5149" t="n">
        <f>$A$1 * B5149</f>
        <v>0.0</v>
      </c>
    </row>
    <row r="5150">
      <c r="B5150" t="n">
        <v>0.32873106994698387</v>
      </c>
      <c r="C5150" t="n">
        <f>$A$1 * B5150</f>
        <v>0.0</v>
      </c>
    </row>
    <row r="5151">
      <c r="B5151" t="n">
        <v>0.7853277504872994</v>
      </c>
      <c r="C5151" t="n">
        <f>$A$1 * B5151</f>
        <v>0.0</v>
      </c>
    </row>
    <row r="5152">
      <c r="B5152" t="n">
        <v>0.27919271015556</v>
      </c>
      <c r="C5152" t="n">
        <f>$A$1 * B5152</f>
        <v>0.0</v>
      </c>
    </row>
    <row r="5153">
      <c r="B5153" t="n">
        <v>0.5294324998721234</v>
      </c>
      <c r="C5153" t="n">
        <f>$A$1 * B5153</f>
        <v>0.0</v>
      </c>
    </row>
    <row r="5154">
      <c r="B5154" t="n">
        <v>0.9191291798089981</v>
      </c>
      <c r="C5154" t="n">
        <f>$A$1 * B5154</f>
        <v>0.0</v>
      </c>
    </row>
    <row r="5155">
      <c r="B5155" t="n">
        <v>0.23980486007520552</v>
      </c>
      <c r="C5155" t="n">
        <f>$A$1 * B5155</f>
        <v>0.0</v>
      </c>
    </row>
    <row r="5156">
      <c r="B5156" t="n">
        <v>0.24777450978878635</v>
      </c>
      <c r="C5156" t="n">
        <f>$A$1 * B5156</f>
        <v>0.0</v>
      </c>
    </row>
    <row r="5157">
      <c r="B5157" t="n">
        <v>0.7206792066745266</v>
      </c>
      <c r="C5157" t="n">
        <f>$A$1 * B5157</f>
        <v>0.0</v>
      </c>
    </row>
    <row r="5158">
      <c r="B5158" t="n">
        <v>0.3011537601280021</v>
      </c>
      <c r="C5158" t="n">
        <f>$A$1 * B5158</f>
        <v>0.0</v>
      </c>
    </row>
    <row r="5159">
      <c r="B5159" t="n">
        <v>0.5212599189930471</v>
      </c>
      <c r="C5159" t="n">
        <f>$A$1 * B5159</f>
        <v>0.0</v>
      </c>
    </row>
    <row r="5160">
      <c r="B5160" t="n">
        <v>0.684216124304568</v>
      </c>
      <c r="C5160" t="n">
        <f>$A$1 * B5160</f>
        <v>0.0</v>
      </c>
    </row>
    <row r="5161">
      <c r="B5161" t="n">
        <v>0.3521974931899622</v>
      </c>
      <c r="C5161" t="n">
        <f>$A$1 * B5161</f>
        <v>0.0</v>
      </c>
    </row>
    <row r="5162">
      <c r="B5162" t="n">
        <v>0.16687624435292792</v>
      </c>
      <c r="C5162" t="n">
        <f>$A$1 * B5162</f>
        <v>0.0</v>
      </c>
    </row>
    <row r="5163">
      <c r="B5163" t="n">
        <v>0.07758084153116263</v>
      </c>
      <c r="C5163" t="n">
        <f>$A$1 * B5163</f>
        <v>0.0</v>
      </c>
    </row>
    <row r="5164">
      <c r="B5164" t="n">
        <v>0.2212072425258368</v>
      </c>
      <c r="C5164" t="n">
        <f>$A$1 * B5164</f>
        <v>0.0</v>
      </c>
    </row>
    <row r="5165">
      <c r="B5165" t="n">
        <v>0.031523955461736586</v>
      </c>
      <c r="C5165" t="n">
        <f>$A$1 * B5165</f>
        <v>0.0</v>
      </c>
    </row>
    <row r="5166">
      <c r="B5166" t="n">
        <v>0.8525136883657395</v>
      </c>
      <c r="C5166" t="n">
        <f>$A$1 * B5166</f>
        <v>0.0</v>
      </c>
    </row>
    <row r="5167">
      <c r="B5167" t="n">
        <v>0.8026245010120975</v>
      </c>
      <c r="C5167" t="n">
        <f>$A$1 * B5167</f>
        <v>0.0</v>
      </c>
    </row>
    <row r="5168">
      <c r="B5168" t="n">
        <v>0.5582923332709513</v>
      </c>
      <c r="C5168" t="n">
        <f>$A$1 * B5168</f>
        <v>0.0</v>
      </c>
    </row>
    <row r="5169">
      <c r="B5169" t="n">
        <v>0.6008688884539986</v>
      </c>
      <c r="C5169" t="n">
        <f>$A$1 * B5169</f>
        <v>0.0</v>
      </c>
    </row>
    <row r="5170">
      <c r="B5170" t="n">
        <v>0.2113423874503605</v>
      </c>
      <c r="C5170" t="n">
        <f>$A$1 * B5170</f>
        <v>0.0</v>
      </c>
    </row>
    <row r="5171">
      <c r="B5171" t="n">
        <v>0.12299347982256381</v>
      </c>
      <c r="C5171" t="n">
        <f>$A$1 * B5171</f>
        <v>0.0</v>
      </c>
    </row>
    <row r="5172">
      <c r="B5172" t="n">
        <v>0.770169580376564</v>
      </c>
      <c r="C5172" t="n">
        <f>$A$1 * B5172</f>
        <v>0.0</v>
      </c>
    </row>
    <row r="5173">
      <c r="B5173" t="n">
        <v>0.8152897019714798</v>
      </c>
      <c r="C5173" t="n">
        <f>$A$1 * B5173</f>
        <v>0.0</v>
      </c>
    </row>
    <row r="5174">
      <c r="B5174" t="n">
        <v>0.49814042513245516</v>
      </c>
      <c r="C5174" t="n">
        <f>$A$1 * B5174</f>
        <v>0.0</v>
      </c>
    </row>
    <row r="5175">
      <c r="B5175" t="n">
        <v>0.4806223262654442</v>
      </c>
      <c r="C5175" t="n">
        <f>$A$1 * B5175</f>
        <v>0.0</v>
      </c>
    </row>
    <row r="5176">
      <c r="B5176" t="n">
        <v>0.1410968647466756</v>
      </c>
      <c r="C5176" t="n">
        <f>$A$1 * B5176</f>
        <v>0.0</v>
      </c>
    </row>
    <row r="5177">
      <c r="B5177" t="n">
        <v>0.2871902516332885</v>
      </c>
      <c r="C5177" t="n">
        <f>$A$1 * B5177</f>
        <v>0.0</v>
      </c>
    </row>
    <row r="5178">
      <c r="B5178" t="n">
        <v>0.3432172093868764</v>
      </c>
      <c r="C5178" t="n">
        <f>$A$1 * B5178</f>
        <v>0.0</v>
      </c>
    </row>
    <row r="5179">
      <c r="B5179" t="n">
        <v>0.8702076525516199</v>
      </c>
      <c r="C5179" t="n">
        <f>$A$1 * B5179</f>
        <v>0.0</v>
      </c>
    </row>
    <row r="5180">
      <c r="B5180" t="n">
        <v>0.6218845619859884</v>
      </c>
      <c r="C5180" t="n">
        <f>$A$1 * B5180</f>
        <v>0.0</v>
      </c>
    </row>
    <row r="5181">
      <c r="B5181" t="n">
        <v>0.06111126370764164</v>
      </c>
      <c r="C5181" t="n">
        <f>$A$1 * B5181</f>
        <v>0.0</v>
      </c>
    </row>
    <row r="5182">
      <c r="B5182" t="n">
        <v>0.30677601309656266</v>
      </c>
      <c r="C5182" t="n">
        <f>$A$1 * B5182</f>
        <v>0.0</v>
      </c>
    </row>
    <row r="5183">
      <c r="B5183" t="n">
        <v>0.4001653618379649</v>
      </c>
      <c r="C5183" t="n">
        <f>$A$1 * B5183</f>
        <v>0.0</v>
      </c>
    </row>
    <row r="5184">
      <c r="B5184" t="n">
        <v>0.9648388242683376</v>
      </c>
      <c r="C5184" t="n">
        <f>$A$1 * B5184</f>
        <v>0.0</v>
      </c>
    </row>
    <row r="5185">
      <c r="B5185" t="n">
        <v>0.06948707502535723</v>
      </c>
      <c r="C5185" t="n">
        <f>$A$1 * B5185</f>
        <v>0.0</v>
      </c>
    </row>
    <row r="5186">
      <c r="B5186" t="n">
        <v>0.8911221213606013</v>
      </c>
      <c r="C5186" t="n">
        <f>$A$1 * B5186</f>
        <v>0.0</v>
      </c>
    </row>
    <row r="5187">
      <c r="B5187" t="n">
        <v>0.9599903867914189</v>
      </c>
      <c r="C5187" t="n">
        <f>$A$1 * B5187</f>
        <v>0.0</v>
      </c>
    </row>
    <row r="5188">
      <c r="B5188" t="n">
        <v>0.21725144672076924</v>
      </c>
      <c r="C5188" t="n">
        <f>$A$1 * B5188</f>
        <v>0.0</v>
      </c>
    </row>
    <row r="5189">
      <c r="B5189" t="n">
        <v>0.2812897714199606</v>
      </c>
      <c r="C5189" t="n">
        <f>$A$1 * B5189</f>
        <v>0.0</v>
      </c>
    </row>
    <row r="5190">
      <c r="B5190" t="n">
        <v>0.9708527511871595</v>
      </c>
      <c r="C5190" t="n">
        <f>$A$1 * B5190</f>
        <v>0.0</v>
      </c>
    </row>
    <row r="5191">
      <c r="B5191" t="n">
        <v>0.6104769613899479</v>
      </c>
      <c r="C5191" t="n">
        <f>$A$1 * B5191</f>
        <v>0.0</v>
      </c>
    </row>
    <row r="5192">
      <c r="B5192" t="n">
        <v>0.26556909511526183</v>
      </c>
      <c r="C5192" t="n">
        <f>$A$1 * B5192</f>
        <v>0.0</v>
      </c>
    </row>
    <row r="5193">
      <c r="B5193" t="n">
        <v>0.7035548344371014</v>
      </c>
      <c r="C5193" t="n">
        <f>$A$1 * B5193</f>
        <v>0.0</v>
      </c>
    </row>
    <row r="5194">
      <c r="B5194" t="n">
        <v>0.6318922939902726</v>
      </c>
      <c r="C5194" t="n">
        <f>$A$1 * B5194</f>
        <v>0.0</v>
      </c>
    </row>
    <row r="5195">
      <c r="B5195" t="n">
        <v>0.2799725197544145</v>
      </c>
      <c r="C5195" t="n">
        <f>$A$1 * B5195</f>
        <v>0.0</v>
      </c>
    </row>
    <row r="5196">
      <c r="B5196" t="n">
        <v>0.4943972330159664</v>
      </c>
      <c r="C5196" t="n">
        <f>$A$1 * B5196</f>
        <v>0.0</v>
      </c>
    </row>
    <row r="5197">
      <c r="B5197" t="n">
        <v>0.4530453126920122</v>
      </c>
      <c r="C5197" t="n">
        <f>$A$1 * B5197</f>
        <v>0.0</v>
      </c>
    </row>
    <row r="5198">
      <c r="B5198" t="n">
        <v>0.30117639023304954</v>
      </c>
      <c r="C5198" t="n">
        <f>$A$1 * B5198</f>
        <v>0.0</v>
      </c>
    </row>
    <row r="5199">
      <c r="B5199" t="n">
        <v>0.7034308195041235</v>
      </c>
      <c r="C5199" t="n">
        <f>$A$1 * B5199</f>
        <v>0.0</v>
      </c>
    </row>
    <row r="5200">
      <c r="B5200" t="n">
        <v>0.6173879619022293</v>
      </c>
      <c r="C5200" t="n">
        <f>$A$1 * B5200</f>
        <v>0.0</v>
      </c>
    </row>
    <row r="5201">
      <c r="B5201" t="n">
        <v>0.7262272142507719</v>
      </c>
      <c r="C5201" t="n">
        <f>$A$1 * B5201</f>
        <v>0.0</v>
      </c>
    </row>
    <row r="5202">
      <c r="B5202" t="n">
        <v>0.19591903706170288</v>
      </c>
      <c r="C5202" t="n">
        <f>$A$1 * B5202</f>
        <v>0.0</v>
      </c>
    </row>
    <row r="5203">
      <c r="B5203" t="n">
        <v>0.21284861804357313</v>
      </c>
      <c r="C5203" t="n">
        <f>$A$1 * B5203</f>
        <v>0.0</v>
      </c>
    </row>
    <row r="5204">
      <c r="B5204" t="n">
        <v>0.8623217423158142</v>
      </c>
      <c r="C5204" t="n">
        <f>$A$1 * B5204</f>
        <v>0.0</v>
      </c>
    </row>
    <row r="5205">
      <c r="B5205" t="n">
        <v>0.41286342979274904</v>
      </c>
      <c r="C5205" t="n">
        <f>$A$1 * B5205</f>
        <v>0.0</v>
      </c>
    </row>
    <row r="5206">
      <c r="B5206" t="n">
        <v>0.7224631601259275</v>
      </c>
      <c r="C5206" t="n">
        <f>$A$1 * B5206</f>
        <v>0.0</v>
      </c>
    </row>
    <row r="5207">
      <c r="B5207" t="n">
        <v>0.4128055063697831</v>
      </c>
      <c r="C5207" t="n">
        <f>$A$1 * B5207</f>
        <v>0.0</v>
      </c>
    </row>
    <row r="5208">
      <c r="B5208" t="n">
        <v>0.07770263229675922</v>
      </c>
      <c r="C5208" t="n">
        <f>$A$1 * B5208</f>
        <v>0.0</v>
      </c>
    </row>
    <row r="5209">
      <c r="B5209" t="n">
        <v>0.059787005056930465</v>
      </c>
      <c r="C5209" t="n">
        <f>$A$1 * B5209</f>
        <v>0.0</v>
      </c>
    </row>
    <row r="5210">
      <c r="B5210" t="n">
        <v>0.07064460852030063</v>
      </c>
      <c r="C5210" t="n">
        <f>$A$1 * B5210</f>
        <v>0.0</v>
      </c>
    </row>
    <row r="5211">
      <c r="B5211" t="n">
        <v>0.1625506393208398</v>
      </c>
      <c r="C5211" t="n">
        <f>$A$1 * B5211</f>
        <v>0.0</v>
      </c>
    </row>
    <row r="5212">
      <c r="B5212" t="n">
        <v>0.6416406912604182</v>
      </c>
      <c r="C5212" t="n">
        <f>$A$1 * B5212</f>
        <v>0.0</v>
      </c>
    </row>
    <row r="5213">
      <c r="B5213" t="n">
        <v>0.014798756721174922</v>
      </c>
      <c r="C5213" t="n">
        <f>$A$1 * B5213</f>
        <v>0.0</v>
      </c>
    </row>
    <row r="5214">
      <c r="B5214" t="n">
        <v>0.2661104138870394</v>
      </c>
      <c r="C5214" t="n">
        <f>$A$1 * B5214</f>
        <v>0.0</v>
      </c>
    </row>
    <row r="5215">
      <c r="B5215" t="n">
        <v>0.14601734441559544</v>
      </c>
      <c r="C5215" t="n">
        <f>$A$1 * B5215</f>
        <v>0.0</v>
      </c>
    </row>
    <row r="5216">
      <c r="B5216" t="n">
        <v>0.9559673684968487</v>
      </c>
      <c r="C5216" t="n">
        <f>$A$1 * B5216</f>
        <v>0.0</v>
      </c>
    </row>
    <row r="5217">
      <c r="B5217" t="n">
        <v>0.12759749711911272</v>
      </c>
      <c r="C5217" t="n">
        <f>$A$1 * B5217</f>
        <v>0.0</v>
      </c>
    </row>
    <row r="5218">
      <c r="B5218" t="n">
        <v>0.9087056988041111</v>
      </c>
      <c r="C5218" t="n">
        <f>$A$1 * B5218</f>
        <v>0.0</v>
      </c>
    </row>
    <row r="5219">
      <c r="B5219" t="n">
        <v>0.3474152741055049</v>
      </c>
      <c r="C5219" t="n">
        <f>$A$1 * B5219</f>
        <v>0.0</v>
      </c>
    </row>
    <row r="5220">
      <c r="B5220" t="n">
        <v>0.4483808245993345</v>
      </c>
      <c r="C5220" t="n">
        <f>$A$1 * B5220</f>
        <v>0.0</v>
      </c>
    </row>
    <row r="5221">
      <c r="B5221" t="n">
        <v>0.3067976016166504</v>
      </c>
      <c r="C5221" t="n">
        <f>$A$1 * B5221</f>
        <v>0.0</v>
      </c>
    </row>
    <row r="5222">
      <c r="B5222" t="n">
        <v>0.7695636530781758</v>
      </c>
      <c r="C5222" t="n">
        <f>$A$1 * B5222</f>
        <v>0.0</v>
      </c>
    </row>
    <row r="5223">
      <c r="B5223" t="n">
        <v>0.40398501884524685</v>
      </c>
      <c r="C5223" t="n">
        <f>$A$1 * B5223</f>
        <v>0.0</v>
      </c>
    </row>
    <row r="5224">
      <c r="B5224" t="n">
        <v>0.23400819502559478</v>
      </c>
      <c r="C5224" t="n">
        <f>$A$1 * B5224</f>
        <v>0.0</v>
      </c>
    </row>
    <row r="5225">
      <c r="B5225" t="n">
        <v>0.8569842067639512</v>
      </c>
      <c r="C5225" t="n">
        <f>$A$1 * B5225</f>
        <v>0.0</v>
      </c>
    </row>
    <row r="5226">
      <c r="B5226" t="n">
        <v>0.49769903764286993</v>
      </c>
      <c r="C5226" t="n">
        <f>$A$1 * B5226</f>
        <v>0.0</v>
      </c>
    </row>
    <row r="5227">
      <c r="B5227" t="n">
        <v>0.10246281549766645</v>
      </c>
      <c r="C5227" t="n">
        <f>$A$1 * B5227</f>
        <v>0.0</v>
      </c>
    </row>
    <row r="5228">
      <c r="B5228" t="n">
        <v>0.5348110541827351</v>
      </c>
      <c r="C5228" t="n">
        <f>$A$1 * B5228</f>
        <v>0.0</v>
      </c>
    </row>
    <row r="5229">
      <c r="B5229" t="n">
        <v>0.45163310896594133</v>
      </c>
      <c r="C5229" t="n">
        <f>$A$1 * B5229</f>
        <v>0.0</v>
      </c>
    </row>
    <row r="5230">
      <c r="B5230" t="n">
        <v>0.07962568262629077</v>
      </c>
      <c r="C5230" t="n">
        <f>$A$1 * B5230</f>
        <v>0.0</v>
      </c>
    </row>
    <row r="5231">
      <c r="B5231" t="n">
        <v>0.7657990250275755</v>
      </c>
      <c r="C5231" t="n">
        <f>$A$1 * B5231</f>
        <v>0.0</v>
      </c>
    </row>
    <row r="5232">
      <c r="B5232" t="n">
        <v>0.3086954380773793</v>
      </c>
      <c r="C5232" t="n">
        <f>$A$1 * B5232</f>
        <v>0.0</v>
      </c>
    </row>
    <row r="5233">
      <c r="B5233" t="n">
        <v>0.657641577143566</v>
      </c>
      <c r="C5233" t="n">
        <f>$A$1 * B5233</f>
        <v>0.0</v>
      </c>
    </row>
    <row r="5234">
      <c r="B5234" t="n">
        <v>0.1571133605062045</v>
      </c>
      <c r="C5234" t="n">
        <f>$A$1 * B5234</f>
        <v>0.0</v>
      </c>
    </row>
    <row r="5235">
      <c r="B5235" t="n">
        <v>0.5928549692616821</v>
      </c>
      <c r="C5235" t="n">
        <f>$A$1 * B5235</f>
        <v>0.0</v>
      </c>
    </row>
    <row r="5236">
      <c r="B5236" t="n">
        <v>0.5099458093041738</v>
      </c>
      <c r="C5236" t="n">
        <f>$A$1 * B5236</f>
        <v>0.0</v>
      </c>
    </row>
    <row r="5237">
      <c r="B5237" t="n">
        <v>0.40941641252088024</v>
      </c>
      <c r="C5237" t="n">
        <f>$A$1 * B5237</f>
        <v>0.0</v>
      </c>
    </row>
    <row r="5238">
      <c r="B5238" t="n">
        <v>0.031012937368914528</v>
      </c>
      <c r="C5238" t="n">
        <f>$A$1 * B5238</f>
        <v>0.0</v>
      </c>
    </row>
    <row r="5239">
      <c r="B5239" t="n">
        <v>0.5790406873772524</v>
      </c>
      <c r="C5239" t="n">
        <f>$A$1 * B5239</f>
        <v>0.0</v>
      </c>
    </row>
    <row r="5240">
      <c r="B5240" t="n">
        <v>0.7210491897037413</v>
      </c>
      <c r="C5240" t="n">
        <f>$A$1 * B5240</f>
        <v>0.0</v>
      </c>
    </row>
    <row r="5241">
      <c r="B5241" t="n">
        <v>0.094827324172722</v>
      </c>
      <c r="C5241" t="n">
        <f>$A$1 * B5241</f>
        <v>0.0</v>
      </c>
    </row>
    <row r="5242">
      <c r="B5242" t="n">
        <v>0.0982536641258025</v>
      </c>
      <c r="C5242" t="n">
        <f>$A$1 * B5242</f>
        <v>0.0</v>
      </c>
    </row>
    <row r="5243">
      <c r="B5243" t="n">
        <v>0.11463989007818443</v>
      </c>
      <c r="C5243" t="n">
        <f>$A$1 * B5243</f>
        <v>0.0</v>
      </c>
    </row>
    <row r="5244">
      <c r="B5244" t="n">
        <v>0.1625085720338576</v>
      </c>
      <c r="C5244" t="n">
        <f>$A$1 * B5244</f>
        <v>0.0</v>
      </c>
    </row>
    <row r="5245">
      <c r="B5245" t="n">
        <v>0.08126906125900402</v>
      </c>
      <c r="C5245" t="n">
        <f>$A$1 * B5245</f>
        <v>0.0</v>
      </c>
    </row>
    <row r="5246">
      <c r="B5246" t="n">
        <v>0.5848463585236889</v>
      </c>
      <c r="C5246" t="n">
        <f>$A$1 * B5246</f>
        <v>0.0</v>
      </c>
    </row>
    <row r="5247">
      <c r="B5247" t="n">
        <v>0.3053607143944148</v>
      </c>
      <c r="C5247" t="n">
        <f>$A$1 * B5247</f>
        <v>0.0</v>
      </c>
    </row>
    <row r="5248">
      <c r="B5248" t="n">
        <v>0.030754834535089315</v>
      </c>
      <c r="C5248" t="n">
        <f>$A$1 * B5248</f>
        <v>0.0</v>
      </c>
    </row>
    <row r="5249">
      <c r="B5249" t="n">
        <v>0.827467307115776</v>
      </c>
      <c r="C5249" t="n">
        <f>$A$1 * B5249</f>
        <v>0.0</v>
      </c>
    </row>
    <row r="5250">
      <c r="B5250" t="n">
        <v>0.20106574947910494</v>
      </c>
      <c r="C5250" t="n">
        <f>$A$1 * B5250</f>
        <v>0.0</v>
      </c>
    </row>
    <row r="5251">
      <c r="B5251" t="n">
        <v>0.28836527965974945</v>
      </c>
      <c r="C5251" t="n">
        <f>$A$1 * B5251</f>
        <v>0.0</v>
      </c>
    </row>
    <row r="5252">
      <c r="B5252" t="n">
        <v>0.3853774823344437</v>
      </c>
      <c r="C5252" t="n">
        <f>$A$1 * B5252</f>
        <v>0.0</v>
      </c>
    </row>
    <row r="5253">
      <c r="B5253" t="n">
        <v>0.23715532055932098</v>
      </c>
      <c r="C5253" t="n">
        <f>$A$1 * B5253</f>
        <v>0.0</v>
      </c>
    </row>
    <row r="5254">
      <c r="B5254" t="n">
        <v>0.8862721310542958</v>
      </c>
      <c r="C5254" t="n">
        <f>$A$1 * B5254</f>
        <v>0.0</v>
      </c>
    </row>
    <row r="5255">
      <c r="B5255" t="n">
        <v>0.49991716276499143</v>
      </c>
      <c r="C5255" t="n">
        <f>$A$1 * B5255</f>
        <v>0.0</v>
      </c>
    </row>
    <row r="5256">
      <c r="B5256" t="n">
        <v>0.3374787085598394</v>
      </c>
      <c r="C5256" t="n">
        <f>$A$1 * B5256</f>
        <v>0.0</v>
      </c>
    </row>
    <row r="5257">
      <c r="B5257" t="n">
        <v>0.46061571879163155</v>
      </c>
      <c r="C5257" t="n">
        <f>$A$1 * B5257</f>
        <v>0.0</v>
      </c>
    </row>
    <row r="5258">
      <c r="B5258" t="n">
        <v>0.8765903194555259</v>
      </c>
      <c r="C5258" t="n">
        <f>$A$1 * B5258</f>
        <v>0.0</v>
      </c>
    </row>
    <row r="5259">
      <c r="B5259" t="n">
        <v>0.007499957534897073</v>
      </c>
      <c r="C5259" t="n">
        <f>$A$1 * B5259</f>
        <v>0.0</v>
      </c>
    </row>
    <row r="5260">
      <c r="B5260" t="n">
        <v>0.38658505467556936</v>
      </c>
      <c r="C5260" t="n">
        <f>$A$1 * B5260</f>
        <v>0.0</v>
      </c>
    </row>
    <row r="5261">
      <c r="B5261" t="n">
        <v>0.6736532216064524</v>
      </c>
      <c r="C5261" t="n">
        <f>$A$1 * B5261</f>
        <v>0.0</v>
      </c>
    </row>
    <row r="5262">
      <c r="B5262" t="n">
        <v>0.6445863956685082</v>
      </c>
      <c r="C5262" t="n">
        <f>$A$1 * B5262</f>
        <v>0.0</v>
      </c>
    </row>
    <row r="5263">
      <c r="B5263" t="n">
        <v>0.44933634812452294</v>
      </c>
      <c r="C5263" t="n">
        <f>$A$1 * B5263</f>
        <v>0.0</v>
      </c>
    </row>
    <row r="5264">
      <c r="B5264" t="n">
        <v>0.4809572545601841</v>
      </c>
      <c r="C5264" t="n">
        <f>$A$1 * B5264</f>
        <v>0.0</v>
      </c>
    </row>
    <row r="5265">
      <c r="B5265" t="n">
        <v>0.8184875161892541</v>
      </c>
      <c r="C5265" t="n">
        <f>$A$1 * B5265</f>
        <v>0.0</v>
      </c>
    </row>
    <row r="5266">
      <c r="B5266" t="n">
        <v>0.9473484318231822</v>
      </c>
      <c r="C5266" t="n">
        <f>$A$1 * B5266</f>
        <v>0.0</v>
      </c>
    </row>
    <row r="5267">
      <c r="B5267" t="n">
        <v>0.6155624511088185</v>
      </c>
      <c r="C5267" t="n">
        <f>$A$1 * B5267</f>
        <v>0.0</v>
      </c>
    </row>
    <row r="5268">
      <c r="B5268" t="n">
        <v>0.08554502205244474</v>
      </c>
      <c r="C5268" t="n">
        <f>$A$1 * B5268</f>
        <v>0.0</v>
      </c>
    </row>
    <row r="5269">
      <c r="B5269" t="n">
        <v>0.0901916140932475</v>
      </c>
      <c r="C5269" t="n">
        <f>$A$1 * B5269</f>
        <v>0.0</v>
      </c>
    </row>
    <row r="5270">
      <c r="B5270" t="n">
        <v>0.4223158128207095</v>
      </c>
      <c r="C5270" t="n">
        <f>$A$1 * B5270</f>
        <v>0.0</v>
      </c>
    </row>
    <row r="5271">
      <c r="B5271" t="n">
        <v>0.23544275792097857</v>
      </c>
      <c r="C5271" t="n">
        <f>$A$1 * B5271</f>
        <v>0.0</v>
      </c>
    </row>
    <row r="5272">
      <c r="B5272" t="n">
        <v>0.4279630956294498</v>
      </c>
      <c r="C5272" t="n">
        <f>$A$1 * B5272</f>
        <v>0.0</v>
      </c>
    </row>
    <row r="5273">
      <c r="B5273" t="n">
        <v>0.9323653337255295</v>
      </c>
      <c r="C5273" t="n">
        <f>$A$1 * B5273</f>
        <v>0.0</v>
      </c>
    </row>
    <row r="5274">
      <c r="B5274" t="n">
        <v>0.3014904459891381</v>
      </c>
      <c r="C5274" t="n">
        <f>$A$1 * B5274</f>
        <v>0.0</v>
      </c>
    </row>
    <row r="5275">
      <c r="B5275" t="n">
        <v>0.11941761807518103</v>
      </c>
      <c r="C5275" t="n">
        <f>$A$1 * B5275</f>
        <v>0.0</v>
      </c>
    </row>
    <row r="5276">
      <c r="B5276" t="n">
        <v>0.8153530887241347</v>
      </c>
      <c r="C5276" t="n">
        <f>$A$1 * B5276</f>
        <v>0.0</v>
      </c>
    </row>
    <row r="5277">
      <c r="B5277" t="n">
        <v>0.6851928312868247</v>
      </c>
      <c r="C5277" t="n">
        <f>$A$1 * B5277</f>
        <v>0.0</v>
      </c>
    </row>
    <row r="5278">
      <c r="B5278" t="n">
        <v>0.8687789856801962</v>
      </c>
      <c r="C5278" t="n">
        <f>$A$1 * B5278</f>
        <v>0.0</v>
      </c>
    </row>
    <row r="5279">
      <c r="B5279" t="n">
        <v>0.7012016718663602</v>
      </c>
      <c r="C5279" t="n">
        <f>$A$1 * B5279</f>
        <v>0.0</v>
      </c>
    </row>
    <row r="5280">
      <c r="B5280" t="n">
        <v>0.11852332736050908</v>
      </c>
      <c r="C5280" t="n">
        <f>$A$1 * B5280</f>
        <v>0.0</v>
      </c>
    </row>
    <row r="5281">
      <c r="B5281" t="n">
        <v>0.4973018335435707</v>
      </c>
      <c r="C5281" t="n">
        <f>$A$1 * B5281</f>
        <v>0.0</v>
      </c>
    </row>
    <row r="5282">
      <c r="B5282" t="n">
        <v>0.30380286930697387</v>
      </c>
      <c r="C5282" t="n">
        <f>$A$1 * B5282</f>
        <v>0.0</v>
      </c>
    </row>
    <row r="5283">
      <c r="B5283" t="n">
        <v>0.3565257690825744</v>
      </c>
      <c r="C5283" t="n">
        <f>$A$1 * B5283</f>
        <v>0.0</v>
      </c>
    </row>
    <row r="5284">
      <c r="B5284" t="n">
        <v>0.12575717699449507</v>
      </c>
      <c r="C5284" t="n">
        <f>$A$1 * B5284</f>
        <v>0.0</v>
      </c>
    </row>
    <row r="5285">
      <c r="B5285" t="n">
        <v>0.5609273520643485</v>
      </c>
      <c r="C5285" t="n">
        <f>$A$1 * B5285</f>
        <v>0.0</v>
      </c>
    </row>
    <row r="5286">
      <c r="B5286" t="n">
        <v>0.5348552532281385</v>
      </c>
      <c r="C5286" t="n">
        <f>$A$1 * B5286</f>
        <v>0.0</v>
      </c>
    </row>
    <row r="5287">
      <c r="B5287" t="n">
        <v>0.46481968907381765</v>
      </c>
      <c r="C5287" t="n">
        <f>$A$1 * B5287</f>
        <v>0.0</v>
      </c>
    </row>
    <row r="5288">
      <c r="B5288" t="n">
        <v>0.3039339662147642</v>
      </c>
      <c r="C5288" t="n">
        <f>$A$1 * B5288</f>
        <v>0.0</v>
      </c>
    </row>
    <row r="5289">
      <c r="B5289" t="n">
        <v>0.8844469842854153</v>
      </c>
      <c r="C5289" t="n">
        <f>$A$1 * B5289</f>
        <v>0.0</v>
      </c>
    </row>
    <row r="5290">
      <c r="B5290" t="n">
        <v>0.9513054483228189</v>
      </c>
      <c r="C5290" t="n">
        <f>$A$1 * B5290</f>
        <v>0.0</v>
      </c>
    </row>
    <row r="5291">
      <c r="B5291" t="n">
        <v>0.2868189863187893</v>
      </c>
      <c r="C5291" t="n">
        <f>$A$1 * B5291</f>
        <v>0.0</v>
      </c>
    </row>
    <row r="5292">
      <c r="B5292" t="n">
        <v>0.010208500188814251</v>
      </c>
      <c r="C5292" t="n">
        <f>$A$1 * B5292</f>
        <v>0.0</v>
      </c>
    </row>
    <row r="5293">
      <c r="B5293" t="n">
        <v>0.5832943007337674</v>
      </c>
      <c r="C5293" t="n">
        <f>$A$1 * B5293</f>
        <v>0.0</v>
      </c>
    </row>
    <row r="5294">
      <c r="B5294" t="n">
        <v>0.6535122412993815</v>
      </c>
      <c r="C5294" t="n">
        <f>$A$1 * B5294</f>
        <v>0.0</v>
      </c>
    </row>
    <row r="5295">
      <c r="B5295" t="n">
        <v>0.39923236731901024</v>
      </c>
      <c r="C5295" t="n">
        <f>$A$1 * B5295</f>
        <v>0.0</v>
      </c>
    </row>
    <row r="5296">
      <c r="B5296" t="n">
        <v>0.00817179025300363</v>
      </c>
      <c r="C5296" t="n">
        <f>$A$1 * B5296</f>
        <v>0.0</v>
      </c>
    </row>
    <row r="5297">
      <c r="B5297" t="n">
        <v>0.6083204717823486</v>
      </c>
      <c r="C5297" t="n">
        <f>$A$1 * B5297</f>
        <v>0.0</v>
      </c>
    </row>
    <row r="5298">
      <c r="B5298" t="n">
        <v>0.5717519859063313</v>
      </c>
      <c r="C5298" t="n">
        <f>$A$1 * B5298</f>
        <v>0.0</v>
      </c>
    </row>
    <row r="5299">
      <c r="B5299" t="n">
        <v>0.9933058593782005</v>
      </c>
      <c r="C5299" t="n">
        <f>$A$1 * B5299</f>
        <v>0.0</v>
      </c>
    </row>
    <row r="5300">
      <c r="B5300" t="n">
        <v>0.8367954497748968</v>
      </c>
      <c r="C5300" t="n">
        <f>$A$1 * B5300</f>
        <v>0.0</v>
      </c>
    </row>
    <row r="5301">
      <c r="B5301" t="n">
        <v>0.27853043419013046</v>
      </c>
      <c r="C5301" t="n">
        <f>$A$1 * B5301</f>
        <v>0.0</v>
      </c>
    </row>
    <row r="5302">
      <c r="B5302" t="n">
        <v>0.12554785066640683</v>
      </c>
      <c r="C5302" t="n">
        <f>$A$1 * B5302</f>
        <v>0.0</v>
      </c>
    </row>
    <row r="5303">
      <c r="B5303" t="n">
        <v>0.49023687344215283</v>
      </c>
      <c r="C5303" t="n">
        <f>$A$1 * B5303</f>
        <v>0.0</v>
      </c>
    </row>
    <row r="5304">
      <c r="B5304" t="n">
        <v>0.3717678606881729</v>
      </c>
      <c r="C5304" t="n">
        <f>$A$1 * B5304</f>
        <v>0.0</v>
      </c>
    </row>
    <row r="5305">
      <c r="B5305" t="n">
        <v>0.30247379849736844</v>
      </c>
      <c r="C5305" t="n">
        <f>$A$1 * B5305</f>
        <v>0.0</v>
      </c>
    </row>
    <row r="5306">
      <c r="B5306" t="n">
        <v>0.28276504758407084</v>
      </c>
      <c r="C5306" t="n">
        <f>$A$1 * B5306</f>
        <v>0.0</v>
      </c>
    </row>
    <row r="5307">
      <c r="B5307" t="n">
        <v>0.19938166198580431</v>
      </c>
      <c r="C5307" t="n">
        <f>$A$1 * B5307</f>
        <v>0.0</v>
      </c>
    </row>
    <row r="5308">
      <c r="B5308" t="n">
        <v>0.31089168235515063</v>
      </c>
      <c r="C5308" t="n">
        <f>$A$1 * B5308</f>
        <v>0.0</v>
      </c>
    </row>
    <row r="5309">
      <c r="B5309" t="n">
        <v>0.5507755745411025</v>
      </c>
      <c r="C5309" t="n">
        <f>$A$1 * B5309</f>
        <v>0.0</v>
      </c>
    </row>
    <row r="5310">
      <c r="B5310" t="n">
        <v>0.9575617112650711</v>
      </c>
      <c r="C5310" t="n">
        <f>$A$1 * B5310</f>
        <v>0.0</v>
      </c>
    </row>
    <row r="5311">
      <c r="B5311" t="n">
        <v>0.5433645295572909</v>
      </c>
      <c r="C5311" t="n">
        <f>$A$1 * B5311</f>
        <v>0.0</v>
      </c>
    </row>
    <row r="5312">
      <c r="B5312" t="n">
        <v>0.6993133681713413</v>
      </c>
      <c r="C5312" t="n">
        <f>$A$1 * B5312</f>
        <v>0.0</v>
      </c>
    </row>
    <row r="5313">
      <c r="B5313" t="n">
        <v>0.7929295201483614</v>
      </c>
      <c r="C5313" t="n">
        <f>$A$1 * B5313</f>
        <v>0.0</v>
      </c>
    </row>
    <row r="5314">
      <c r="B5314" t="n">
        <v>0.46994090044394476</v>
      </c>
      <c r="C5314" t="n">
        <f>$A$1 * B5314</f>
        <v>0.0</v>
      </c>
    </row>
    <row r="5315">
      <c r="B5315" t="n">
        <v>0.3167784603438666</v>
      </c>
      <c r="C5315" t="n">
        <f>$A$1 * B5315</f>
        <v>0.0</v>
      </c>
    </row>
    <row r="5316">
      <c r="B5316" t="n">
        <v>0.28300289840529114</v>
      </c>
      <c r="C5316" t="n">
        <f>$A$1 * B5316</f>
        <v>0.0</v>
      </c>
    </row>
    <row r="5317">
      <c r="B5317" t="n">
        <v>0.4439037922894151</v>
      </c>
      <c r="C5317" t="n">
        <f>$A$1 * B5317</f>
        <v>0.0</v>
      </c>
    </row>
    <row r="5318">
      <c r="B5318" t="n">
        <v>0.98463210829087</v>
      </c>
      <c r="C5318" t="n">
        <f>$A$1 * B5318</f>
        <v>0.0</v>
      </c>
    </row>
    <row r="5319">
      <c r="B5319" t="n">
        <v>0.35091022610261047</v>
      </c>
      <c r="C5319" t="n">
        <f>$A$1 * B5319</f>
        <v>0.0</v>
      </c>
    </row>
    <row r="5320">
      <c r="B5320" t="n">
        <v>0.7939659894787926</v>
      </c>
      <c r="C5320" t="n">
        <f>$A$1 * B5320</f>
        <v>0.0</v>
      </c>
    </row>
    <row r="5321">
      <c r="B5321" t="n">
        <v>0.2904289829586425</v>
      </c>
      <c r="C5321" t="n">
        <f>$A$1 * B5321</f>
        <v>0.0</v>
      </c>
    </row>
    <row r="5322">
      <c r="B5322" t="n">
        <v>0.07610216741228226</v>
      </c>
      <c r="C5322" t="n">
        <f>$A$1 * B5322</f>
        <v>0.0</v>
      </c>
    </row>
    <row r="5323">
      <c r="B5323" t="n">
        <v>0.3676702150789035</v>
      </c>
      <c r="C5323" t="n">
        <f>$A$1 * B5323</f>
        <v>0.0</v>
      </c>
    </row>
    <row r="5324">
      <c r="B5324" t="n">
        <v>0.9533315628048997</v>
      </c>
      <c r="C5324" t="n">
        <f>$A$1 * B5324</f>
        <v>0.0</v>
      </c>
    </row>
    <row r="5325">
      <c r="B5325" t="n">
        <v>0.1742935947279134</v>
      </c>
      <c r="C5325" t="n">
        <f>$A$1 * B5325</f>
        <v>0.0</v>
      </c>
    </row>
    <row r="5326">
      <c r="B5326" t="n">
        <v>0.2241938223735075</v>
      </c>
      <c r="C5326" t="n">
        <f>$A$1 * B5326</f>
        <v>0.0</v>
      </c>
    </row>
    <row r="5327">
      <c r="B5327" t="n">
        <v>0.7108606876228694</v>
      </c>
      <c r="C5327" t="n">
        <f>$A$1 * B5327</f>
        <v>0.0</v>
      </c>
    </row>
    <row r="5328">
      <c r="B5328" t="n">
        <v>0.16250968882472228</v>
      </c>
      <c r="C5328" t="n">
        <f>$A$1 * B5328</f>
        <v>0.0</v>
      </c>
    </row>
    <row r="5329">
      <c r="B5329" t="n">
        <v>0.4230957457776692</v>
      </c>
      <c r="C5329" t="n">
        <f>$A$1 * B5329</f>
        <v>0.0</v>
      </c>
    </row>
    <row r="5330">
      <c r="B5330" t="n">
        <v>0.1638417270378184</v>
      </c>
      <c r="C5330" t="n">
        <f>$A$1 * B5330</f>
        <v>0.0</v>
      </c>
    </row>
    <row r="5331">
      <c r="B5331" t="n">
        <v>0.20083112874698517</v>
      </c>
      <c r="C5331" t="n">
        <f>$A$1 * B5331</f>
        <v>0.0</v>
      </c>
    </row>
    <row r="5332">
      <c r="B5332" t="n">
        <v>0.23623604064814197</v>
      </c>
      <c r="C5332" t="n">
        <f>$A$1 * B5332</f>
        <v>0.0</v>
      </c>
    </row>
    <row r="5333">
      <c r="B5333" t="n">
        <v>0.727044927424067</v>
      </c>
      <c r="C5333" t="n">
        <f>$A$1 * B5333</f>
        <v>0.0</v>
      </c>
    </row>
    <row r="5334">
      <c r="B5334" t="n">
        <v>0.10349797443869435</v>
      </c>
      <c r="C5334" t="n">
        <f>$A$1 * B5334</f>
        <v>0.0</v>
      </c>
    </row>
    <row r="5335">
      <c r="B5335" t="n">
        <v>0.3788571726461448</v>
      </c>
      <c r="C5335" t="n">
        <f>$A$1 * B5335</f>
        <v>0.0</v>
      </c>
    </row>
    <row r="5336">
      <c r="B5336" t="n">
        <v>0.18641114361967115</v>
      </c>
      <c r="C5336" t="n">
        <f>$A$1 * B5336</f>
        <v>0.0</v>
      </c>
    </row>
    <row r="5337">
      <c r="B5337" t="n">
        <v>0.16211694924019038</v>
      </c>
      <c r="C5337" t="n">
        <f>$A$1 * B5337</f>
        <v>0.0</v>
      </c>
    </row>
    <row r="5338">
      <c r="B5338" t="n">
        <v>0.8102302886130688</v>
      </c>
      <c r="C5338" t="n">
        <f>$A$1 * B5338</f>
        <v>0.0</v>
      </c>
    </row>
    <row r="5339">
      <c r="B5339" t="n">
        <v>0.5574722219787941</v>
      </c>
      <c r="C5339" t="n">
        <f>$A$1 * B5339</f>
        <v>0.0</v>
      </c>
    </row>
    <row r="5340">
      <c r="B5340" t="n">
        <v>0.13338759597397343</v>
      </c>
      <c r="C5340" t="n">
        <f>$A$1 * B5340</f>
        <v>0.0</v>
      </c>
    </row>
    <row r="5341">
      <c r="B5341" t="n">
        <v>0.43305378044810694</v>
      </c>
      <c r="C5341" t="n">
        <f>$A$1 * B5341</f>
        <v>0.0</v>
      </c>
    </row>
    <row r="5342">
      <c r="B5342" t="n">
        <v>0.7662200711758625</v>
      </c>
      <c r="C5342" t="n">
        <f>$A$1 * B5342</f>
        <v>0.0</v>
      </c>
    </row>
    <row r="5343">
      <c r="B5343" t="n">
        <v>0.9990413929138411</v>
      </c>
      <c r="C5343" t="n">
        <f>$A$1 * B5343</f>
        <v>0.0</v>
      </c>
    </row>
    <row r="5344">
      <c r="B5344" t="n">
        <v>0.08087899918921537</v>
      </c>
      <c r="C5344" t="n">
        <f>$A$1 * B5344</f>
        <v>0.0</v>
      </c>
    </row>
    <row r="5345">
      <c r="B5345" t="n">
        <v>0.3733956413723598</v>
      </c>
      <c r="C5345" t="n">
        <f>$A$1 * B5345</f>
        <v>0.0</v>
      </c>
    </row>
    <row r="5346">
      <c r="B5346" t="n">
        <v>0.6796050631514915</v>
      </c>
      <c r="C5346" t="n">
        <f>$A$1 * B5346</f>
        <v>0.0</v>
      </c>
    </row>
    <row r="5347">
      <c r="B5347" t="n">
        <v>0.3246481306574366</v>
      </c>
      <c r="C5347" t="n">
        <f>$A$1 * B5347</f>
        <v>0.0</v>
      </c>
    </row>
    <row r="5348">
      <c r="B5348" t="n">
        <v>0.36990191716208976</v>
      </c>
      <c r="C5348" t="n">
        <f>$A$1 * B5348</f>
        <v>0.0</v>
      </c>
    </row>
    <row r="5349">
      <c r="B5349" t="n">
        <v>0.1559579354800642</v>
      </c>
      <c r="C5349" t="n">
        <f>$A$1 * B5349</f>
        <v>0.0</v>
      </c>
    </row>
    <row r="5350">
      <c r="B5350" t="n">
        <v>0.8360004485248209</v>
      </c>
      <c r="C5350" t="n">
        <f>$A$1 * B5350</f>
        <v>0.0</v>
      </c>
    </row>
    <row r="5351">
      <c r="B5351" t="n">
        <v>0.9846595391247326</v>
      </c>
      <c r="C5351" t="n">
        <f>$A$1 * B5351</f>
        <v>0.0</v>
      </c>
    </row>
    <row r="5352">
      <c r="B5352" t="n">
        <v>0.6828130959191095</v>
      </c>
      <c r="C5352" t="n">
        <f>$A$1 * B5352</f>
        <v>0.0</v>
      </c>
    </row>
    <row r="5353">
      <c r="B5353" t="n">
        <v>0.10607491323541518</v>
      </c>
      <c r="C5353" t="n">
        <f>$A$1 * B5353</f>
        <v>0.0</v>
      </c>
    </row>
    <row r="5354">
      <c r="B5354" t="n">
        <v>0.0765655244001161</v>
      </c>
      <c r="C5354" t="n">
        <f>$A$1 * B5354</f>
        <v>0.0</v>
      </c>
    </row>
    <row r="5355">
      <c r="B5355" t="n">
        <v>0.9738318655875109</v>
      </c>
      <c r="C5355" t="n">
        <f>$A$1 * B5355</f>
        <v>0.0</v>
      </c>
    </row>
    <row r="5356">
      <c r="B5356" t="n">
        <v>0.12902719762959947</v>
      </c>
      <c r="C5356" t="n">
        <f>$A$1 * B5356</f>
        <v>0.0</v>
      </c>
    </row>
    <row r="5357">
      <c r="B5357" t="n">
        <v>0.11941906658152335</v>
      </c>
      <c r="C5357" t="n">
        <f>$A$1 * B5357</f>
        <v>0.0</v>
      </c>
    </row>
    <row r="5358">
      <c r="B5358" t="n">
        <v>0.9316525491142157</v>
      </c>
      <c r="C5358" t="n">
        <f>$A$1 * B5358</f>
        <v>0.0</v>
      </c>
    </row>
    <row r="5359">
      <c r="B5359" t="n">
        <v>0.4625101765506271</v>
      </c>
      <c r="C5359" t="n">
        <f>$A$1 * B5359</f>
        <v>0.0</v>
      </c>
    </row>
    <row r="5360">
      <c r="B5360" t="n">
        <v>0.8061902655867551</v>
      </c>
      <c r="C5360" t="n">
        <f>$A$1 * B5360</f>
        <v>0.0</v>
      </c>
    </row>
    <row r="5361">
      <c r="B5361" t="n">
        <v>9.526385222734524E-4</v>
      </c>
      <c r="C5361" t="n">
        <f>$A$1 * B5361</f>
        <v>0.0</v>
      </c>
    </row>
    <row r="5362">
      <c r="B5362" t="n">
        <v>0.432656991802733</v>
      </c>
      <c r="C5362" t="n">
        <f>$A$1 * B5362</f>
        <v>0.0</v>
      </c>
    </row>
    <row r="5363">
      <c r="B5363" t="n">
        <v>0.4687428785589297</v>
      </c>
      <c r="C5363" t="n">
        <f>$A$1 * B5363</f>
        <v>0.0</v>
      </c>
    </row>
    <row r="5364">
      <c r="B5364" t="n">
        <v>0.35227804205480096</v>
      </c>
      <c r="C5364" t="n">
        <f>$A$1 * B5364</f>
        <v>0.0</v>
      </c>
    </row>
    <row r="5365">
      <c r="B5365" t="n">
        <v>0.9538534395356352</v>
      </c>
      <c r="C5365" t="n">
        <f>$A$1 * B5365</f>
        <v>0.0</v>
      </c>
    </row>
    <row r="5366">
      <c r="B5366" t="n">
        <v>0.5674306752787763</v>
      </c>
      <c r="C5366" t="n">
        <f>$A$1 * B5366</f>
        <v>0.0</v>
      </c>
    </row>
    <row r="5367">
      <c r="B5367" t="n">
        <v>0.22484837669140545</v>
      </c>
      <c r="C5367" t="n">
        <f>$A$1 * B5367</f>
        <v>0.0</v>
      </c>
    </row>
    <row r="5368">
      <c r="B5368" t="n">
        <v>0.2722393548650194</v>
      </c>
      <c r="C5368" t="n">
        <f>$A$1 * B5368</f>
        <v>0.0</v>
      </c>
    </row>
    <row r="5369">
      <c r="B5369" t="n">
        <v>0.05170068415408868</v>
      </c>
      <c r="C5369" t="n">
        <f>$A$1 * B5369</f>
        <v>0.0</v>
      </c>
    </row>
    <row r="5370">
      <c r="B5370" t="n">
        <v>0.9408884554168286</v>
      </c>
      <c r="C5370" t="n">
        <f>$A$1 * B5370</f>
        <v>0.0</v>
      </c>
    </row>
    <row r="5371">
      <c r="B5371" t="n">
        <v>0.035916228584288</v>
      </c>
      <c r="C5371" t="n">
        <f>$A$1 * B5371</f>
        <v>0.0</v>
      </c>
    </row>
    <row r="5372">
      <c r="B5372" t="n">
        <v>0.6948921259409679</v>
      </c>
      <c r="C5372" t="n">
        <f>$A$1 * B5372</f>
        <v>0.0</v>
      </c>
    </row>
    <row r="5373">
      <c r="B5373" t="n">
        <v>0.40985751018710737</v>
      </c>
      <c r="C5373" t="n">
        <f>$A$1 * B5373</f>
        <v>0.0</v>
      </c>
    </row>
    <row r="5374">
      <c r="B5374" t="n">
        <v>0.6403941223954316</v>
      </c>
      <c r="C5374" t="n">
        <f>$A$1 * B5374</f>
        <v>0.0</v>
      </c>
    </row>
    <row r="5375">
      <c r="B5375" t="n">
        <v>0.6959309368167206</v>
      </c>
      <c r="C5375" t="n">
        <f>$A$1 * B5375</f>
        <v>0.0</v>
      </c>
    </row>
    <row r="5376">
      <c r="B5376" t="n">
        <v>0.006847368259532138</v>
      </c>
      <c r="C5376" t="n">
        <f>$A$1 * B5376</f>
        <v>0.0</v>
      </c>
    </row>
    <row r="5377">
      <c r="B5377" t="n">
        <v>0.1372984689508081</v>
      </c>
      <c r="C5377" t="n">
        <f>$A$1 * B5377</f>
        <v>0.0</v>
      </c>
    </row>
    <row r="5378">
      <c r="B5378" t="n">
        <v>0.203228773747279</v>
      </c>
      <c r="C5378" t="n">
        <f>$A$1 * B5378</f>
        <v>0.0</v>
      </c>
    </row>
    <row r="5379">
      <c r="B5379" t="n">
        <v>0.17978570207105815</v>
      </c>
      <c r="C5379" t="n">
        <f>$A$1 * B5379</f>
        <v>0.0</v>
      </c>
    </row>
    <row r="5380">
      <c r="B5380" t="n">
        <v>0.12033078349043913</v>
      </c>
      <c r="C5380" t="n">
        <f>$A$1 * B5380</f>
        <v>0.0</v>
      </c>
    </row>
    <row r="5381">
      <c r="B5381" t="n">
        <v>0.729144754241478</v>
      </c>
      <c r="C5381" t="n">
        <f>$A$1 * B5381</f>
        <v>0.0</v>
      </c>
    </row>
    <row r="5382">
      <c r="B5382" t="n">
        <v>0.03273279085626091</v>
      </c>
      <c r="C5382" t="n">
        <f>$A$1 * B5382</f>
        <v>0.0</v>
      </c>
    </row>
    <row r="5383">
      <c r="B5383" t="n">
        <v>0.21014855412426647</v>
      </c>
      <c r="C5383" t="n">
        <f>$A$1 * B5383</f>
        <v>0.0</v>
      </c>
    </row>
    <row r="5384">
      <c r="B5384" t="n">
        <v>0.8564508115376883</v>
      </c>
      <c r="C5384" t="n">
        <f>$A$1 * B5384</f>
        <v>0.0</v>
      </c>
    </row>
    <row r="5385">
      <c r="B5385" t="n">
        <v>0.4737161006473041</v>
      </c>
      <c r="C5385" t="n">
        <f>$A$1 * B5385</f>
        <v>0.0</v>
      </c>
    </row>
    <row r="5386">
      <c r="B5386" t="n">
        <v>0.7092065562548722</v>
      </c>
      <c r="C5386" t="n">
        <f>$A$1 * B5386</f>
        <v>0.0</v>
      </c>
    </row>
    <row r="5387">
      <c r="B5387" t="n">
        <v>0.5356455886459409</v>
      </c>
      <c r="C5387" t="n">
        <f>$A$1 * B5387</f>
        <v>0.0</v>
      </c>
    </row>
    <row r="5388">
      <c r="B5388" t="n">
        <v>0.3089779097000068</v>
      </c>
      <c r="C5388" t="n">
        <f>$A$1 * B5388</f>
        <v>0.0</v>
      </c>
    </row>
    <row r="5389">
      <c r="B5389" t="n">
        <v>0.30330625525424215</v>
      </c>
      <c r="C5389" t="n">
        <f>$A$1 * B5389</f>
        <v>0.0</v>
      </c>
    </row>
    <row r="5390">
      <c r="B5390" t="n">
        <v>0.2369401499248429</v>
      </c>
      <c r="C5390" t="n">
        <f>$A$1 * B5390</f>
        <v>0.0</v>
      </c>
    </row>
    <row r="5391">
      <c r="B5391" t="n">
        <v>0.4012052715627483</v>
      </c>
      <c r="C5391" t="n">
        <f>$A$1 * B5391</f>
        <v>0.0</v>
      </c>
    </row>
    <row r="5392">
      <c r="B5392" t="n">
        <v>0.5813012141648743</v>
      </c>
      <c r="C5392" t="n">
        <f>$A$1 * B5392</f>
        <v>0.0</v>
      </c>
    </row>
    <row r="5393">
      <c r="B5393" t="n">
        <v>0.3151301072937156</v>
      </c>
      <c r="C5393" t="n">
        <f>$A$1 * B5393</f>
        <v>0.0</v>
      </c>
    </row>
    <row r="5394">
      <c r="B5394" t="n">
        <v>0.3571033095838956</v>
      </c>
      <c r="C5394" t="n">
        <f>$A$1 * B5394</f>
        <v>0.0</v>
      </c>
    </row>
    <row r="5395">
      <c r="B5395" t="n">
        <v>0.4774319883720901</v>
      </c>
      <c r="C5395" t="n">
        <f>$A$1 * B5395</f>
        <v>0.0</v>
      </c>
    </row>
    <row r="5396">
      <c r="B5396" t="n">
        <v>0.17513665191750039</v>
      </c>
      <c r="C5396" t="n">
        <f>$A$1 * B5396</f>
        <v>0.0</v>
      </c>
    </row>
    <row r="5397">
      <c r="B5397" t="n">
        <v>0.5089099959573481</v>
      </c>
      <c r="C5397" t="n">
        <f>$A$1 * B5397</f>
        <v>0.0</v>
      </c>
    </row>
    <row r="5398">
      <c r="B5398" t="n">
        <v>0.7886007138016791</v>
      </c>
      <c r="C5398" t="n">
        <f>$A$1 * B5398</f>
        <v>0.0</v>
      </c>
    </row>
    <row r="5399">
      <c r="B5399" t="n">
        <v>0.21935978748801177</v>
      </c>
      <c r="C5399" t="n">
        <f>$A$1 * B5399</f>
        <v>0.0</v>
      </c>
    </row>
    <row r="5400">
      <c r="B5400" t="n">
        <v>0.677920315921349</v>
      </c>
      <c r="C5400" t="n">
        <f>$A$1 * B5400</f>
        <v>0.0</v>
      </c>
    </row>
    <row r="5401">
      <c r="B5401" t="n">
        <v>0.7646144886002888</v>
      </c>
      <c r="C5401" t="n">
        <f>$A$1 * B5401</f>
        <v>0.0</v>
      </c>
    </row>
    <row r="5402">
      <c r="B5402" t="n">
        <v>0.06202209937295855</v>
      </c>
      <c r="C5402" t="n">
        <f>$A$1 * B5402</f>
        <v>0.0</v>
      </c>
    </row>
    <row r="5403">
      <c r="B5403" t="n">
        <v>0.25740662305137363</v>
      </c>
      <c r="C5403" t="n">
        <f>$A$1 * B5403</f>
        <v>0.0</v>
      </c>
    </row>
    <row r="5404">
      <c r="B5404" t="n">
        <v>0.444468381217226</v>
      </c>
      <c r="C5404" t="n">
        <f>$A$1 * B5404</f>
        <v>0.0</v>
      </c>
    </row>
    <row r="5405">
      <c r="B5405" t="n">
        <v>0.5146094255302754</v>
      </c>
      <c r="C5405" t="n">
        <f>$A$1 * B5405</f>
        <v>0.0</v>
      </c>
    </row>
    <row r="5406">
      <c r="B5406" t="n">
        <v>0.35182982131984397</v>
      </c>
      <c r="C5406" t="n">
        <f>$A$1 * B5406</f>
        <v>0.0</v>
      </c>
    </row>
    <row r="5407">
      <c r="B5407" t="n">
        <v>0.024951735829515265</v>
      </c>
      <c r="C5407" t="n">
        <f>$A$1 * B5407</f>
        <v>0.0</v>
      </c>
    </row>
    <row r="5408">
      <c r="B5408" t="n">
        <v>0.18842338016767268</v>
      </c>
      <c r="C5408" t="n">
        <f>$A$1 * B5408</f>
        <v>0.0</v>
      </c>
    </row>
    <row r="5409">
      <c r="B5409" t="n">
        <v>0.9401246314634405</v>
      </c>
      <c r="C5409" t="n">
        <f>$A$1 * B5409</f>
        <v>0.0</v>
      </c>
    </row>
    <row r="5410">
      <c r="B5410" t="n">
        <v>0.5071682181525684</v>
      </c>
      <c r="C5410" t="n">
        <f>$A$1 * B5410</f>
        <v>0.0</v>
      </c>
    </row>
    <row r="5411">
      <c r="B5411" t="n">
        <v>0.42071388871243787</v>
      </c>
      <c r="C5411" t="n">
        <f>$A$1 * B5411</f>
        <v>0.0</v>
      </c>
    </row>
    <row r="5412">
      <c r="B5412" t="n">
        <v>0.7439768705919236</v>
      </c>
      <c r="C5412" t="n">
        <f>$A$1 * B5412</f>
        <v>0.0</v>
      </c>
    </row>
    <row r="5413">
      <c r="B5413" t="n">
        <v>0.10814658411483735</v>
      </c>
      <c r="C5413" t="n">
        <f>$A$1 * B5413</f>
        <v>0.0</v>
      </c>
    </row>
    <row r="5414">
      <c r="B5414" t="n">
        <v>0.7205491368979977</v>
      </c>
      <c r="C5414" t="n">
        <f>$A$1 * B5414</f>
        <v>0.0</v>
      </c>
    </row>
    <row r="5415">
      <c r="B5415" t="n">
        <v>0.38052437585446075</v>
      </c>
      <c r="C5415" t="n">
        <f>$A$1 * B5415</f>
        <v>0.0</v>
      </c>
    </row>
    <row r="5416">
      <c r="B5416" t="n">
        <v>0.6170150198360478</v>
      </c>
      <c r="C5416" t="n">
        <f>$A$1 * B5416</f>
        <v>0.0</v>
      </c>
    </row>
    <row r="5417">
      <c r="B5417" t="n">
        <v>0.9132122981630424</v>
      </c>
      <c r="C5417" t="n">
        <f>$A$1 * B5417</f>
        <v>0.0</v>
      </c>
    </row>
    <row r="5418">
      <c r="B5418" t="n">
        <v>0.1893864337539739</v>
      </c>
      <c r="C5418" t="n">
        <f>$A$1 * B5418</f>
        <v>0.0</v>
      </c>
    </row>
    <row r="5419">
      <c r="B5419" t="n">
        <v>0.5113920539708913</v>
      </c>
      <c r="C5419" t="n">
        <f>$A$1 * B5419</f>
        <v>0.0</v>
      </c>
    </row>
    <row r="5420">
      <c r="B5420" t="n">
        <v>0.5231655772674848</v>
      </c>
      <c r="C5420" t="n">
        <f>$A$1 * B5420</f>
        <v>0.0</v>
      </c>
    </row>
    <row r="5421">
      <c r="B5421" t="n">
        <v>0.1988062211449011</v>
      </c>
      <c r="C5421" t="n">
        <f>$A$1 * B5421</f>
        <v>0.0</v>
      </c>
    </row>
    <row r="5422">
      <c r="B5422" t="n">
        <v>0.20016820978362249</v>
      </c>
      <c r="C5422" t="n">
        <f>$A$1 * B5422</f>
        <v>0.0</v>
      </c>
    </row>
    <row r="5423">
      <c r="B5423" t="n">
        <v>0.26077842462073975</v>
      </c>
      <c r="C5423" t="n">
        <f>$A$1 * B5423</f>
        <v>0.0</v>
      </c>
    </row>
    <row r="5424">
      <c r="B5424" t="n">
        <v>0.4616491710060465</v>
      </c>
      <c r="C5424" t="n">
        <f>$A$1 * B5424</f>
        <v>0.0</v>
      </c>
    </row>
    <row r="5425">
      <c r="B5425" t="n">
        <v>0.2102552060927413</v>
      </c>
      <c r="C5425" t="n">
        <f>$A$1 * B5425</f>
        <v>0.0</v>
      </c>
    </row>
    <row r="5426">
      <c r="B5426" t="n">
        <v>0.8351688202902081</v>
      </c>
      <c r="C5426" t="n">
        <f>$A$1 * B5426</f>
        <v>0.0</v>
      </c>
    </row>
    <row r="5427">
      <c r="B5427" t="n">
        <v>0.769379290964078</v>
      </c>
      <c r="C5427" t="n">
        <f>$A$1 * B5427</f>
        <v>0.0</v>
      </c>
    </row>
    <row r="5428">
      <c r="B5428" t="n">
        <v>0.18392715495649692</v>
      </c>
      <c r="C5428" t="n">
        <f>$A$1 * B5428</f>
        <v>0.0</v>
      </c>
    </row>
    <row r="5429">
      <c r="B5429" t="n">
        <v>0.3370355696101104</v>
      </c>
      <c r="C5429" t="n">
        <f>$A$1 * B5429</f>
        <v>0.0</v>
      </c>
    </row>
    <row r="5430">
      <c r="B5430" t="n">
        <v>0.43299145751100065</v>
      </c>
      <c r="C5430" t="n">
        <f>$A$1 * B5430</f>
        <v>0.0</v>
      </c>
    </row>
    <row r="5431">
      <c r="B5431" t="n">
        <v>0.22622433343935788</v>
      </c>
      <c r="C5431" t="n">
        <f>$A$1 * B5431</f>
        <v>0.0</v>
      </c>
    </row>
    <row r="5432">
      <c r="B5432" t="n">
        <v>0.19704282532855633</v>
      </c>
      <c r="C5432" t="n">
        <f>$A$1 * B5432</f>
        <v>0.0</v>
      </c>
    </row>
    <row r="5433">
      <c r="B5433" t="n">
        <v>0.8946939569982074</v>
      </c>
      <c r="C5433" t="n">
        <f>$A$1 * B5433</f>
        <v>0.0</v>
      </c>
    </row>
    <row r="5434">
      <c r="B5434" t="n">
        <v>0.25248689255812207</v>
      </c>
      <c r="C5434" t="n">
        <f>$A$1 * B5434</f>
        <v>0.0</v>
      </c>
    </row>
    <row r="5435">
      <c r="B5435" t="n">
        <v>0.9099661522187268</v>
      </c>
      <c r="C5435" t="n">
        <f>$A$1 * B5435</f>
        <v>0.0</v>
      </c>
    </row>
    <row r="5436">
      <c r="B5436" t="n">
        <v>0.24509114546811717</v>
      </c>
      <c r="C5436" t="n">
        <f>$A$1 * B5436</f>
        <v>0.0</v>
      </c>
    </row>
    <row r="5437">
      <c r="B5437" t="n">
        <v>0.4817923837455158</v>
      </c>
      <c r="C5437" t="n">
        <f>$A$1 * B5437</f>
        <v>0.0</v>
      </c>
    </row>
    <row r="5438">
      <c r="B5438" t="n">
        <v>0.15374892970085585</v>
      </c>
      <c r="C5438" t="n">
        <f>$A$1 * B5438</f>
        <v>0.0</v>
      </c>
    </row>
    <row r="5439">
      <c r="B5439" t="n">
        <v>0.7846181366418715</v>
      </c>
      <c r="C5439" t="n">
        <f>$A$1 * B5439</f>
        <v>0.0</v>
      </c>
    </row>
    <row r="5440">
      <c r="B5440" t="n">
        <v>0.9774703585747705</v>
      </c>
      <c r="C5440" t="n">
        <f>$A$1 * B5440</f>
        <v>0.0</v>
      </c>
    </row>
    <row r="5441">
      <c r="B5441" t="n">
        <v>0.31243352923820167</v>
      </c>
      <c r="C5441" t="n">
        <f>$A$1 * B5441</f>
        <v>0.0</v>
      </c>
    </row>
    <row r="5442">
      <c r="B5442" t="n">
        <v>0.35939085814273575</v>
      </c>
      <c r="C5442" t="n">
        <f>$A$1 * B5442</f>
        <v>0.0</v>
      </c>
    </row>
    <row r="5443">
      <c r="B5443" t="n">
        <v>0.9819723536204539</v>
      </c>
      <c r="C5443" t="n">
        <f>$A$1 * B5443</f>
        <v>0.0</v>
      </c>
    </row>
    <row r="5444">
      <c r="B5444" t="n">
        <v>0.9857046883015078</v>
      </c>
      <c r="C5444" t="n">
        <f>$A$1 * B5444</f>
        <v>0.0</v>
      </c>
    </row>
    <row r="5445">
      <c r="B5445" t="n">
        <v>0.10716181350892229</v>
      </c>
      <c r="C5445" t="n">
        <f>$A$1 * B5445</f>
        <v>0.0</v>
      </c>
    </row>
    <row r="5446">
      <c r="B5446" t="n">
        <v>0.09501579220815903</v>
      </c>
      <c r="C5446" t="n">
        <f>$A$1 * B5446</f>
        <v>0.0</v>
      </c>
    </row>
    <row r="5447">
      <c r="B5447" t="n">
        <v>0.6540694302700653</v>
      </c>
      <c r="C5447" t="n">
        <f>$A$1 * B5447</f>
        <v>0.0</v>
      </c>
    </row>
    <row r="5448">
      <c r="B5448" t="n">
        <v>0.6684154357286428</v>
      </c>
      <c r="C5448" t="n">
        <f>$A$1 * B5448</f>
        <v>0.0</v>
      </c>
    </row>
    <row r="5449">
      <c r="B5449" t="n">
        <v>0.9886710288833088</v>
      </c>
      <c r="C5449" t="n">
        <f>$A$1 * B5449</f>
        <v>0.0</v>
      </c>
    </row>
    <row r="5450">
      <c r="B5450" t="n">
        <v>0.05884195679038573</v>
      </c>
      <c r="C5450" t="n">
        <f>$A$1 * B5450</f>
        <v>0.0</v>
      </c>
    </row>
    <row r="5451">
      <c r="B5451" t="n">
        <v>0.5331269808270622</v>
      </c>
      <c r="C5451" t="n">
        <f>$A$1 * B5451</f>
        <v>0.0</v>
      </c>
    </row>
    <row r="5452">
      <c r="B5452" t="n">
        <v>0.11104285551250836</v>
      </c>
      <c r="C5452" t="n">
        <f>$A$1 * B5452</f>
        <v>0.0</v>
      </c>
    </row>
    <row r="5453">
      <c r="B5453" t="n">
        <v>0.17143804512528715</v>
      </c>
      <c r="C5453" t="n">
        <f>$A$1 * B5453</f>
        <v>0.0</v>
      </c>
    </row>
    <row r="5454">
      <c r="B5454" t="n">
        <v>0.23557956565578697</v>
      </c>
      <c r="C5454" t="n">
        <f>$A$1 * B5454</f>
        <v>0.0</v>
      </c>
    </row>
    <row r="5455">
      <c r="B5455" t="n">
        <v>0.5870279695173088</v>
      </c>
      <c r="C5455" t="n">
        <f>$A$1 * B5455</f>
        <v>0.0</v>
      </c>
    </row>
    <row r="5456">
      <c r="B5456" t="n">
        <v>0.9408667835308655</v>
      </c>
      <c r="C5456" t="n">
        <f>$A$1 * B5456</f>
        <v>0.0</v>
      </c>
    </row>
    <row r="5457">
      <c r="B5457" t="n">
        <v>0.8434104694124386</v>
      </c>
      <c r="C5457" t="n">
        <f>$A$1 * B5457</f>
        <v>0.0</v>
      </c>
    </row>
    <row r="5458">
      <c r="B5458" t="n">
        <v>0.48580729896582886</v>
      </c>
      <c r="C5458" t="n">
        <f>$A$1 * B5458</f>
        <v>0.0</v>
      </c>
    </row>
    <row r="5459">
      <c r="B5459" t="n">
        <v>0.22957624370429175</v>
      </c>
      <c r="C5459" t="n">
        <f>$A$1 * B5459</f>
        <v>0.0</v>
      </c>
    </row>
    <row r="5460">
      <c r="B5460" t="n">
        <v>0.36384863118747846</v>
      </c>
      <c r="C5460" t="n">
        <f>$A$1 * B5460</f>
        <v>0.0</v>
      </c>
    </row>
    <row r="5461">
      <c r="B5461" t="n">
        <v>0.4282559811690011</v>
      </c>
      <c r="C5461" t="n">
        <f>$A$1 * B5461</f>
        <v>0.0</v>
      </c>
    </row>
    <row r="5462">
      <c r="B5462" t="n">
        <v>0.5374605737962665</v>
      </c>
      <c r="C5462" t="n">
        <f>$A$1 * B5462</f>
        <v>0.0</v>
      </c>
    </row>
    <row r="5463">
      <c r="B5463" t="n">
        <v>0.3117422674102389</v>
      </c>
      <c r="C5463" t="n">
        <f>$A$1 * B5463</f>
        <v>0.0</v>
      </c>
    </row>
    <row r="5464">
      <c r="B5464" t="n">
        <v>0.12456810836237997</v>
      </c>
      <c r="C5464" t="n">
        <f>$A$1 * B5464</f>
        <v>0.0</v>
      </c>
    </row>
    <row r="5465">
      <c r="B5465" t="n">
        <v>0.59405565146885</v>
      </c>
      <c r="C5465" t="n">
        <f>$A$1 * B5465</f>
        <v>0.0</v>
      </c>
    </row>
    <row r="5466">
      <c r="B5466" t="n">
        <v>0.5693865830804703</v>
      </c>
      <c r="C5466" t="n">
        <f>$A$1 * B5466</f>
        <v>0.0</v>
      </c>
    </row>
    <row r="5467">
      <c r="B5467" t="n">
        <v>0.7228415416052659</v>
      </c>
      <c r="C5467" t="n">
        <f>$A$1 * B5467</f>
        <v>0.0</v>
      </c>
    </row>
    <row r="5468">
      <c r="B5468" t="n">
        <v>0.5330493149845884</v>
      </c>
      <c r="C5468" t="n">
        <f>$A$1 * B5468</f>
        <v>0.0</v>
      </c>
    </row>
    <row r="5469">
      <c r="B5469" t="n">
        <v>0.035522923456303035</v>
      </c>
      <c r="C5469" t="n">
        <f>$A$1 * B5469</f>
        <v>0.0</v>
      </c>
    </row>
    <row r="5470">
      <c r="B5470" t="n">
        <v>0.24237884739610527</v>
      </c>
      <c r="C5470" t="n">
        <f>$A$1 * B5470</f>
        <v>0.0</v>
      </c>
    </row>
    <row r="5471">
      <c r="B5471" t="n">
        <v>0.8040458039306368</v>
      </c>
      <c r="C5471" t="n">
        <f>$A$1 * B5471</f>
        <v>0.0</v>
      </c>
    </row>
    <row r="5472">
      <c r="B5472" t="n">
        <v>0.6680533516053423</v>
      </c>
      <c r="C5472" t="n">
        <f>$A$1 * B5472</f>
        <v>0.0</v>
      </c>
    </row>
    <row r="5473">
      <c r="B5473" t="n">
        <v>0.800535297001993</v>
      </c>
      <c r="C5473" t="n">
        <f>$A$1 * B5473</f>
        <v>0.0</v>
      </c>
    </row>
    <row r="5474">
      <c r="B5474" t="n">
        <v>0.8844481156809132</v>
      </c>
      <c r="C5474" t="n">
        <f>$A$1 * B5474</f>
        <v>0.0</v>
      </c>
    </row>
    <row r="5475">
      <c r="B5475" t="n">
        <v>0.5523385163018232</v>
      </c>
      <c r="C5475" t="n">
        <f>$A$1 * B5475</f>
        <v>0.0</v>
      </c>
    </row>
    <row r="5476">
      <c r="B5476" t="n">
        <v>0.8687649954165261</v>
      </c>
      <c r="C5476" t="n">
        <f>$A$1 * B5476</f>
        <v>0.0</v>
      </c>
    </row>
    <row r="5477">
      <c r="B5477" t="n">
        <v>0.612562107560173</v>
      </c>
      <c r="C5477" t="n">
        <f>$A$1 * B5477</f>
        <v>0.0</v>
      </c>
    </row>
    <row r="5478">
      <c r="B5478" t="n">
        <v>0.008244229740139497</v>
      </c>
      <c r="C5478" t="n">
        <f>$A$1 * B5478</f>
        <v>0.0</v>
      </c>
    </row>
    <row r="5479">
      <c r="B5479" t="n">
        <v>0.22423359966914047</v>
      </c>
      <c r="C5479" t="n">
        <f>$A$1 * B5479</f>
        <v>0.0</v>
      </c>
    </row>
    <row r="5480">
      <c r="B5480" t="n">
        <v>0.31391257784056403</v>
      </c>
      <c r="C5480" t="n">
        <f>$A$1 * B5480</f>
        <v>0.0</v>
      </c>
    </row>
    <row r="5481">
      <c r="B5481" t="n">
        <v>0.45469944382825156</v>
      </c>
      <c r="C5481" t="n">
        <f>$A$1 * B5481</f>
        <v>0.0</v>
      </c>
    </row>
    <row r="5482">
      <c r="B5482" t="n">
        <v>0.11919308775853765</v>
      </c>
      <c r="C5482" t="n">
        <f>$A$1 * B5482</f>
        <v>0.0</v>
      </c>
    </row>
    <row r="5483">
      <c r="B5483" t="n">
        <v>0.1906902016482529</v>
      </c>
      <c r="C5483" t="n">
        <f>$A$1 * B5483</f>
        <v>0.0</v>
      </c>
    </row>
    <row r="5484">
      <c r="B5484" t="n">
        <v>0.7644646013059244</v>
      </c>
      <c r="C5484" t="n">
        <f>$A$1 * B5484</f>
        <v>0.0</v>
      </c>
    </row>
    <row r="5485">
      <c r="B5485" t="n">
        <v>0.42414352710932957</v>
      </c>
      <c r="C5485" t="n">
        <f>$A$1 * B5485</f>
        <v>0.0</v>
      </c>
    </row>
    <row r="5486">
      <c r="B5486" t="n">
        <v>0.0017280527219656339</v>
      </c>
      <c r="C5486" t="n">
        <f>$A$1 * B5486</f>
        <v>0.0</v>
      </c>
    </row>
    <row r="5487">
      <c r="B5487" t="n">
        <v>0.0773586803510784</v>
      </c>
      <c r="C5487" t="n">
        <f>$A$1 * B5487</f>
        <v>0.0</v>
      </c>
    </row>
    <row r="5488">
      <c r="B5488" t="n">
        <v>0.6723365266400126</v>
      </c>
      <c r="C5488" t="n">
        <f>$A$1 * B5488</f>
        <v>0.0</v>
      </c>
    </row>
    <row r="5489">
      <c r="B5489" t="n">
        <v>0.09186146242705195</v>
      </c>
      <c r="C5489" t="n">
        <f>$A$1 * B5489</f>
        <v>0.0</v>
      </c>
    </row>
    <row r="5490">
      <c r="B5490" t="n">
        <v>0.5803426836359528</v>
      </c>
      <c r="C5490" t="n">
        <f>$A$1 * B5490</f>
        <v>0.0</v>
      </c>
    </row>
    <row r="5491">
      <c r="B5491" t="n">
        <v>0.5096557719488118</v>
      </c>
      <c r="C5491" t="n">
        <f>$A$1 * B5491</f>
        <v>0.0</v>
      </c>
    </row>
    <row r="5492">
      <c r="B5492" t="n">
        <v>0.08225997606702196</v>
      </c>
      <c r="C5492" t="n">
        <f>$A$1 * B5492</f>
        <v>0.0</v>
      </c>
    </row>
    <row r="5493">
      <c r="B5493" t="n">
        <v>0.07383636922393633</v>
      </c>
      <c r="C5493" t="n">
        <f>$A$1 * B5493</f>
        <v>0.0</v>
      </c>
    </row>
    <row r="5494">
      <c r="B5494" t="n">
        <v>0.5718897907115911</v>
      </c>
      <c r="C5494" t="n">
        <f>$A$1 * B5494</f>
        <v>0.0</v>
      </c>
    </row>
    <row r="5495">
      <c r="B5495" t="n">
        <v>0.7615351905388816</v>
      </c>
      <c r="C5495" t="n">
        <f>$A$1 * B5495</f>
        <v>0.0</v>
      </c>
    </row>
    <row r="5496">
      <c r="B5496" t="n">
        <v>0.7060568522969286</v>
      </c>
      <c r="C5496" t="n">
        <f>$A$1 * B5496</f>
        <v>0.0</v>
      </c>
    </row>
    <row r="5497">
      <c r="B5497" t="n">
        <v>0.06783000035663167</v>
      </c>
      <c r="C5497" t="n">
        <f>$A$1 * B5497</f>
        <v>0.0</v>
      </c>
    </row>
    <row r="5498">
      <c r="B5498" t="n">
        <v>0.7692903858514633</v>
      </c>
      <c r="C5498" t="n">
        <f>$A$1 * B5498</f>
        <v>0.0</v>
      </c>
    </row>
    <row r="5499">
      <c r="B5499" t="n">
        <v>0.041804680528301885</v>
      </c>
      <c r="C5499" t="n">
        <f>$A$1 * B5499</f>
        <v>0.0</v>
      </c>
    </row>
    <row r="5500">
      <c r="B5500" t="n">
        <v>0.6652494917085969</v>
      </c>
      <c r="C5500" t="n">
        <f>$A$1 * B5500</f>
        <v>0.0</v>
      </c>
    </row>
    <row r="5501">
      <c r="B5501" t="n">
        <v>0.37993522809912683</v>
      </c>
      <c r="C5501" t="n">
        <f>$A$1 * B5501</f>
        <v>0.0</v>
      </c>
    </row>
    <row r="5502">
      <c r="B5502" t="n">
        <v>0.46830831044192933</v>
      </c>
      <c r="C5502" t="n">
        <f>$A$1 * B5502</f>
        <v>0.0</v>
      </c>
    </row>
    <row r="5503">
      <c r="B5503" t="n">
        <v>0.08981237447419044</v>
      </c>
      <c r="C5503" t="n">
        <f>$A$1 * B5503</f>
        <v>0.0</v>
      </c>
    </row>
    <row r="5504">
      <c r="B5504" t="n">
        <v>0.08082449459674645</v>
      </c>
      <c r="C5504" t="n">
        <f>$A$1 * B5504</f>
        <v>0.0</v>
      </c>
    </row>
    <row r="5505">
      <c r="B5505" t="n">
        <v>0.27891964745220976</v>
      </c>
      <c r="C5505" t="n">
        <f>$A$1 * B5505</f>
        <v>0.0</v>
      </c>
    </row>
    <row r="5506">
      <c r="B5506" t="n">
        <v>0.5285873336512457</v>
      </c>
      <c r="C5506" t="n">
        <f>$A$1 * B5506</f>
        <v>0.0</v>
      </c>
    </row>
    <row r="5507">
      <c r="B5507" t="n">
        <v>0.6396918628092796</v>
      </c>
      <c r="C5507" t="n">
        <f>$A$1 * B5507</f>
        <v>0.0</v>
      </c>
    </row>
    <row r="5508">
      <c r="B5508" t="n">
        <v>0.4430594169398856</v>
      </c>
      <c r="C5508" t="n">
        <f>$A$1 * B5508</f>
        <v>0.0</v>
      </c>
    </row>
    <row r="5509">
      <c r="B5509" t="n">
        <v>0.44061253695597646</v>
      </c>
      <c r="C5509" t="n">
        <f>$A$1 * B5509</f>
        <v>0.0</v>
      </c>
    </row>
    <row r="5510">
      <c r="B5510" t="n">
        <v>0.3354663782336016</v>
      </c>
      <c r="C5510" t="n">
        <f>$A$1 * B5510</f>
        <v>0.0</v>
      </c>
    </row>
    <row r="5511">
      <c r="B5511" t="n">
        <v>0.33716713437353285</v>
      </c>
      <c r="C5511" t="n">
        <f>$A$1 * B5511</f>
        <v>0.0</v>
      </c>
    </row>
    <row r="5512">
      <c r="B5512" t="n">
        <v>0.05547605191855132</v>
      </c>
      <c r="C5512" t="n">
        <f>$A$1 * B5512</f>
        <v>0.0</v>
      </c>
    </row>
    <row r="5513">
      <c r="B5513" t="n">
        <v>0.1284348036928511</v>
      </c>
      <c r="C5513" t="n">
        <f>$A$1 * B5513</f>
        <v>0.0</v>
      </c>
    </row>
    <row r="5514">
      <c r="B5514" t="n">
        <v>0.7242436456820652</v>
      </c>
      <c r="C5514" t="n">
        <f>$A$1 * B5514</f>
        <v>0.0</v>
      </c>
    </row>
    <row r="5515">
      <c r="B5515" t="n">
        <v>0.0969758090600421</v>
      </c>
      <c r="C5515" t="n">
        <f>$A$1 * B5515</f>
        <v>0.0</v>
      </c>
    </row>
    <row r="5516">
      <c r="B5516" t="n">
        <v>0.008812366156346285</v>
      </c>
      <c r="C5516" t="n">
        <f>$A$1 * B5516</f>
        <v>0.0</v>
      </c>
    </row>
    <row r="5517">
      <c r="B5517" t="n">
        <v>0.7571738155025237</v>
      </c>
      <c r="C5517" t="n">
        <f>$A$1 * B5517</f>
        <v>0.0</v>
      </c>
    </row>
    <row r="5518">
      <c r="B5518" t="n">
        <v>0.6955397492045953</v>
      </c>
      <c r="C5518" t="n">
        <f>$A$1 * B5518</f>
        <v>0.0</v>
      </c>
    </row>
    <row r="5519">
      <c r="B5519" t="n">
        <v>0.4679983597406281</v>
      </c>
      <c r="C5519" t="n">
        <f>$A$1 * B5519</f>
        <v>0.0</v>
      </c>
    </row>
    <row r="5520">
      <c r="B5520" t="n">
        <v>0.9993211402029708</v>
      </c>
      <c r="C5520" t="n">
        <f>$A$1 * B5520</f>
        <v>0.0</v>
      </c>
    </row>
    <row r="5521">
      <c r="B5521" t="n">
        <v>0.1739242235887628</v>
      </c>
      <c r="C5521" t="n">
        <f>$A$1 * B5521</f>
        <v>0.0</v>
      </c>
    </row>
    <row r="5522">
      <c r="B5522" t="n">
        <v>0.2929286231119973</v>
      </c>
      <c r="C5522" t="n">
        <f>$A$1 * B5522</f>
        <v>0.0</v>
      </c>
    </row>
    <row r="5523">
      <c r="B5523" t="n">
        <v>0.9623923080780746</v>
      </c>
      <c r="C5523" t="n">
        <f>$A$1 * B5523</f>
        <v>0.0</v>
      </c>
    </row>
    <row r="5524">
      <c r="B5524" t="n">
        <v>0.44085787081358097</v>
      </c>
      <c r="C5524" t="n">
        <f>$A$1 * B5524</f>
        <v>0.0</v>
      </c>
    </row>
    <row r="5525">
      <c r="B5525" t="n">
        <v>0.7400386405818118</v>
      </c>
      <c r="C5525" t="n">
        <f>$A$1 * B5525</f>
        <v>0.0</v>
      </c>
    </row>
    <row r="5526">
      <c r="B5526" t="n">
        <v>0.31966536474561735</v>
      </c>
      <c r="C5526" t="n">
        <f>$A$1 * B5526</f>
        <v>0.0</v>
      </c>
    </row>
    <row r="5527">
      <c r="B5527" t="n">
        <v>0.5865916286981644</v>
      </c>
      <c r="C5527" t="n">
        <f>$A$1 * B5527</f>
        <v>0.0</v>
      </c>
    </row>
    <row r="5528">
      <c r="B5528" t="n">
        <v>0.5372073167549948</v>
      </c>
      <c r="C5528" t="n">
        <f>$A$1 * B5528</f>
        <v>0.0</v>
      </c>
    </row>
    <row r="5529">
      <c r="B5529" t="n">
        <v>0.2105792935677302</v>
      </c>
      <c r="C5529" t="n">
        <f>$A$1 * B5529</f>
        <v>0.0</v>
      </c>
    </row>
    <row r="5530">
      <c r="B5530" t="n">
        <v>0.5040835306927682</v>
      </c>
      <c r="C5530" t="n">
        <f>$A$1 * B5530</f>
        <v>0.0</v>
      </c>
    </row>
    <row r="5531">
      <c r="B5531" t="n">
        <v>0.6496499607071317</v>
      </c>
      <c r="C5531" t="n">
        <f>$A$1 * B5531</f>
        <v>0.0</v>
      </c>
    </row>
    <row r="5532">
      <c r="B5532" t="n">
        <v>0.6640846845890225</v>
      </c>
      <c r="C5532" t="n">
        <f>$A$1 * B5532</f>
        <v>0.0</v>
      </c>
    </row>
    <row r="5533">
      <c r="B5533" t="n">
        <v>0.5637197771532643</v>
      </c>
      <c r="C5533" t="n">
        <f>$A$1 * B5533</f>
        <v>0.0</v>
      </c>
    </row>
    <row r="5534">
      <c r="B5534" t="n">
        <v>0.33369548287523476</v>
      </c>
      <c r="C5534" t="n">
        <f>$A$1 * B5534</f>
        <v>0.0</v>
      </c>
    </row>
    <row r="5535">
      <c r="B5535" t="n">
        <v>0.9057024643355116</v>
      </c>
      <c r="C5535" t="n">
        <f>$A$1 * B5535</f>
        <v>0.0</v>
      </c>
    </row>
    <row r="5536">
      <c r="B5536" t="n">
        <v>0.15460815170563158</v>
      </c>
      <c r="C5536" t="n">
        <f>$A$1 * B5536</f>
        <v>0.0</v>
      </c>
    </row>
    <row r="5537">
      <c r="B5537" t="n">
        <v>0.67851866045081</v>
      </c>
      <c r="C5537" t="n">
        <f>$A$1 * B5537</f>
        <v>0.0</v>
      </c>
    </row>
    <row r="5538">
      <c r="B5538" t="n">
        <v>0.013465408454469419</v>
      </c>
      <c r="C5538" t="n">
        <f>$A$1 * B5538</f>
        <v>0.0</v>
      </c>
    </row>
    <row r="5539">
      <c r="B5539" t="n">
        <v>0.5324493854429098</v>
      </c>
      <c r="C5539" t="n">
        <f>$A$1 * B5539</f>
        <v>0.0</v>
      </c>
    </row>
    <row r="5540">
      <c r="B5540" t="n">
        <v>0.20615191150002798</v>
      </c>
      <c r="C5540" t="n">
        <f>$A$1 * B5540</f>
        <v>0.0</v>
      </c>
    </row>
    <row r="5541">
      <c r="B5541" t="n">
        <v>0.18254521476543684</v>
      </c>
      <c r="C5541" t="n">
        <f>$A$1 * B5541</f>
        <v>0.0</v>
      </c>
    </row>
    <row r="5542">
      <c r="B5542" t="n">
        <v>0.49361337542492756</v>
      </c>
      <c r="C5542" t="n">
        <f>$A$1 * B5542</f>
        <v>0.0</v>
      </c>
    </row>
    <row r="5543">
      <c r="B5543" t="n">
        <v>0.14327178560962361</v>
      </c>
      <c r="C5543" t="n">
        <f>$A$1 * B5543</f>
        <v>0.0</v>
      </c>
    </row>
    <row r="5544">
      <c r="B5544" t="n">
        <v>0.8153560346461943</v>
      </c>
      <c r="C5544" t="n">
        <f>$A$1 * B5544</f>
        <v>0.0</v>
      </c>
    </row>
    <row r="5545">
      <c r="B5545" t="n">
        <v>0.30896539316107396</v>
      </c>
      <c r="C5545" t="n">
        <f>$A$1 * B5545</f>
        <v>0.0</v>
      </c>
    </row>
    <row r="5546">
      <c r="B5546" t="n">
        <v>0.860798293431796</v>
      </c>
      <c r="C5546" t="n">
        <f>$A$1 * B5546</f>
        <v>0.0</v>
      </c>
    </row>
    <row r="5547">
      <c r="B5547" t="n">
        <v>0.7717079860435591</v>
      </c>
      <c r="C5547" t="n">
        <f>$A$1 * B5547</f>
        <v>0.0</v>
      </c>
    </row>
    <row r="5548">
      <c r="B5548" t="n">
        <v>0.4222815886503771</v>
      </c>
      <c r="C5548" t="n">
        <f>$A$1 * B5548</f>
        <v>0.0</v>
      </c>
    </row>
    <row r="5549">
      <c r="B5549" t="n">
        <v>0.5936905801518343</v>
      </c>
      <c r="C5549" t="n">
        <f>$A$1 * B5549</f>
        <v>0.0</v>
      </c>
    </row>
    <row r="5550">
      <c r="B5550" t="n">
        <v>0.732037413554655</v>
      </c>
      <c r="C5550" t="n">
        <f>$A$1 * B5550</f>
        <v>0.0</v>
      </c>
    </row>
    <row r="5551">
      <c r="B5551" t="n">
        <v>0.9067879339423637</v>
      </c>
      <c r="C5551" t="n">
        <f>$A$1 * B5551</f>
        <v>0.0</v>
      </c>
    </row>
    <row r="5552">
      <c r="B5552" t="n">
        <v>0.8524937601122208</v>
      </c>
      <c r="C5552" t="n">
        <f>$A$1 * B5552</f>
        <v>0.0</v>
      </c>
    </row>
    <row r="5553">
      <c r="B5553" t="n">
        <v>0.07701929073949021</v>
      </c>
      <c r="C5553" t="n">
        <f>$A$1 * B5553</f>
        <v>0.0</v>
      </c>
    </row>
    <row r="5554">
      <c r="B5554" t="n">
        <v>0.19254754883991132</v>
      </c>
      <c r="C5554" t="n">
        <f>$A$1 * B5554</f>
        <v>0.0</v>
      </c>
    </row>
    <row r="5555">
      <c r="B5555" t="n">
        <v>0.6234761929545265</v>
      </c>
      <c r="C5555" t="n">
        <f>$A$1 * B5555</f>
        <v>0.0</v>
      </c>
    </row>
    <row r="5556">
      <c r="B5556" t="n">
        <v>0.291044863160135</v>
      </c>
      <c r="C5556" t="n">
        <f>$A$1 * B5556</f>
        <v>0.0</v>
      </c>
    </row>
    <row r="5557">
      <c r="B5557" t="n">
        <v>0.8076377546708859</v>
      </c>
      <c r="C5557" t="n">
        <f>$A$1 * B5557</f>
        <v>0.0</v>
      </c>
    </row>
    <row r="5558">
      <c r="B5558" t="n">
        <v>0.9977555577715398</v>
      </c>
      <c r="C5558" t="n">
        <f>$A$1 * B5558</f>
        <v>0.0</v>
      </c>
    </row>
    <row r="5559">
      <c r="B5559" t="n">
        <v>0.5254377775157303</v>
      </c>
      <c r="C5559" t="n">
        <f>$A$1 * B5559</f>
        <v>0.0</v>
      </c>
    </row>
    <row r="5560">
      <c r="B5560" t="n">
        <v>0.6086678620104906</v>
      </c>
      <c r="C5560" t="n">
        <f>$A$1 * B5560</f>
        <v>0.0</v>
      </c>
    </row>
    <row r="5561">
      <c r="B5561" t="n">
        <v>0.8132813323191189</v>
      </c>
      <c r="C5561" t="n">
        <f>$A$1 * B5561</f>
        <v>0.0</v>
      </c>
    </row>
    <row r="5562">
      <c r="B5562" t="n">
        <v>0.5738436907654808</v>
      </c>
      <c r="C5562" t="n">
        <f>$A$1 * B5562</f>
        <v>0.0</v>
      </c>
    </row>
    <row r="5563">
      <c r="B5563" t="n">
        <v>0.885725775240716</v>
      </c>
      <c r="C5563" t="n">
        <f>$A$1 * B5563</f>
        <v>0.0</v>
      </c>
    </row>
    <row r="5564">
      <c r="B5564" t="n">
        <v>0.7113383258266577</v>
      </c>
      <c r="C5564" t="n">
        <f>$A$1 * B5564</f>
        <v>0.0</v>
      </c>
    </row>
    <row r="5565">
      <c r="B5565" t="n">
        <v>0.34377992709422067</v>
      </c>
      <c r="C5565" t="n">
        <f>$A$1 * B5565</f>
        <v>0.0</v>
      </c>
    </row>
    <row r="5566">
      <c r="B5566" t="n">
        <v>0.1339782510535975</v>
      </c>
      <c r="C5566" t="n">
        <f>$A$1 * B5566</f>
        <v>0.0</v>
      </c>
    </row>
    <row r="5567">
      <c r="B5567" t="n">
        <v>0.9375836086169452</v>
      </c>
      <c r="C5567" t="n">
        <f>$A$1 * B5567</f>
        <v>0.0</v>
      </c>
    </row>
    <row r="5568">
      <c r="B5568" t="n">
        <v>0.17270986844488279</v>
      </c>
      <c r="C5568" t="n">
        <f>$A$1 * B5568</f>
        <v>0.0</v>
      </c>
    </row>
    <row r="5569">
      <c r="B5569" t="n">
        <v>0.6962360652929628</v>
      </c>
      <c r="C5569" t="n">
        <f>$A$1 * B5569</f>
        <v>0.0</v>
      </c>
    </row>
    <row r="5570">
      <c r="B5570" t="n">
        <v>0.37627479416031073</v>
      </c>
      <c r="C5570" t="n">
        <f>$A$1 * B5570</f>
        <v>0.0</v>
      </c>
    </row>
    <row r="5571">
      <c r="B5571" t="n">
        <v>0.2571577858661611</v>
      </c>
      <c r="C5571" t="n">
        <f>$A$1 * B5571</f>
        <v>0.0</v>
      </c>
    </row>
    <row r="5572">
      <c r="B5572" t="n">
        <v>0.9558847780352552</v>
      </c>
      <c r="C5572" t="n">
        <f>$A$1 * B5572</f>
        <v>0.0</v>
      </c>
    </row>
    <row r="5573">
      <c r="B5573" t="n">
        <v>0.9210584908692768</v>
      </c>
      <c r="C5573" t="n">
        <f>$A$1 * B5573</f>
        <v>0.0</v>
      </c>
    </row>
    <row r="5574">
      <c r="B5574" t="n">
        <v>0.9995362109636776</v>
      </c>
      <c r="C5574" t="n">
        <f>$A$1 * B5574</f>
        <v>0.0</v>
      </c>
    </row>
    <row r="5575">
      <c r="B5575" t="n">
        <v>0.958717546689614</v>
      </c>
      <c r="C5575" t="n">
        <f>$A$1 * B5575</f>
        <v>0.0</v>
      </c>
    </row>
    <row r="5576">
      <c r="B5576" t="n">
        <v>0.6147153664924357</v>
      </c>
      <c r="C5576" t="n">
        <f>$A$1 * B5576</f>
        <v>0.0</v>
      </c>
    </row>
    <row r="5577">
      <c r="B5577" t="n">
        <v>0.018216171917330493</v>
      </c>
      <c r="C5577" t="n">
        <f>$A$1 * B5577</f>
        <v>0.0</v>
      </c>
    </row>
    <row r="5578">
      <c r="B5578" t="n">
        <v>0.480439974371736</v>
      </c>
      <c r="C5578" t="n">
        <f>$A$1 * B5578</f>
        <v>0.0</v>
      </c>
    </row>
    <row r="5579">
      <c r="B5579" t="n">
        <v>0.08358208805561163</v>
      </c>
      <c r="C5579" t="n">
        <f>$A$1 * B5579</f>
        <v>0.0</v>
      </c>
    </row>
    <row r="5580">
      <c r="B5580" t="n">
        <v>0.6094936249963385</v>
      </c>
      <c r="C5580" t="n">
        <f>$A$1 * B5580</f>
        <v>0.0</v>
      </c>
    </row>
    <row r="5581">
      <c r="B5581" t="n">
        <v>0.7804010083374616</v>
      </c>
      <c r="C5581" t="n">
        <f>$A$1 * B5581</f>
        <v>0.0</v>
      </c>
    </row>
    <row r="5582">
      <c r="B5582" t="n">
        <v>0.3694435932223822</v>
      </c>
      <c r="C5582" t="n">
        <f>$A$1 * B5582</f>
        <v>0.0</v>
      </c>
    </row>
    <row r="5583">
      <c r="B5583" t="n">
        <v>0.35608087416949585</v>
      </c>
      <c r="C5583" t="n">
        <f>$A$1 * B5583</f>
        <v>0.0</v>
      </c>
    </row>
    <row r="5584">
      <c r="B5584" t="n">
        <v>0.25968434146620556</v>
      </c>
      <c r="C5584" t="n">
        <f>$A$1 * B5584</f>
        <v>0.0</v>
      </c>
    </row>
    <row r="5585">
      <c r="B5585" t="n">
        <v>0.25742541690883447</v>
      </c>
      <c r="C5585" t="n">
        <f>$A$1 * B5585</f>
        <v>0.0</v>
      </c>
    </row>
    <row r="5586">
      <c r="B5586" t="n">
        <v>0.14336926232448022</v>
      </c>
      <c r="C5586" t="n">
        <f>$A$1 * B5586</f>
        <v>0.0</v>
      </c>
    </row>
    <row r="5587">
      <c r="B5587" t="n">
        <v>0.7794822782137096</v>
      </c>
      <c r="C5587" t="n">
        <f>$A$1 * B5587</f>
        <v>0.0</v>
      </c>
    </row>
    <row r="5588">
      <c r="B5588" t="n">
        <v>0.9364267951575284</v>
      </c>
      <c r="C5588" t="n">
        <f>$A$1 * B5588</f>
        <v>0.0</v>
      </c>
    </row>
    <row r="5589">
      <c r="B5589" t="n">
        <v>0.17178119318658924</v>
      </c>
      <c r="C5589" t="n">
        <f>$A$1 * B5589</f>
        <v>0.0</v>
      </c>
    </row>
    <row r="5590">
      <c r="B5590" t="n">
        <v>0.8597638889565518</v>
      </c>
      <c r="C5590" t="n">
        <f>$A$1 * B5590</f>
        <v>0.0</v>
      </c>
    </row>
    <row r="5591">
      <c r="B5591" t="n">
        <v>0.529492963080058</v>
      </c>
      <c r="C5591" t="n">
        <f>$A$1 * B5591</f>
        <v>0.0</v>
      </c>
    </row>
    <row r="5592">
      <c r="B5592" t="n">
        <v>0.20612335205483157</v>
      </c>
      <c r="C5592" t="n">
        <f>$A$1 * B5592</f>
        <v>0.0</v>
      </c>
    </row>
    <row r="5593">
      <c r="B5593" t="n">
        <v>0.7120335919726046</v>
      </c>
      <c r="C5593" t="n">
        <f>$A$1 * B5593</f>
        <v>0.0</v>
      </c>
    </row>
    <row r="5594">
      <c r="B5594" t="n">
        <v>0.6212119795502372</v>
      </c>
      <c r="C5594" t="n">
        <f>$A$1 * B5594</f>
        <v>0.0</v>
      </c>
    </row>
    <row r="5595">
      <c r="B5595" t="n">
        <v>0.41475792559743196</v>
      </c>
      <c r="C5595" t="n">
        <f>$A$1 * B5595</f>
        <v>0.0</v>
      </c>
    </row>
    <row r="5596">
      <c r="B5596" t="n">
        <v>0.8270040726846739</v>
      </c>
      <c r="C5596" t="n">
        <f>$A$1 * B5596</f>
        <v>0.0</v>
      </c>
    </row>
    <row r="5597">
      <c r="B5597" t="n">
        <v>0.971530842379454</v>
      </c>
      <c r="C5597" t="n">
        <f>$A$1 * B5597</f>
        <v>0.0</v>
      </c>
    </row>
    <row r="5598">
      <c r="B5598" t="n">
        <v>0.9478323844041217</v>
      </c>
      <c r="C5598" t="n">
        <f>$A$1 * B5598</f>
        <v>0.0</v>
      </c>
    </row>
    <row r="5599">
      <c r="B5599" t="n">
        <v>0.39625047748466347</v>
      </c>
      <c r="C5599" t="n">
        <f>$A$1 * B5599</f>
        <v>0.0</v>
      </c>
    </row>
    <row r="5600">
      <c r="B5600" t="n">
        <v>0.3027775969114699</v>
      </c>
      <c r="C5600" t="n">
        <f>$A$1 * B5600</f>
        <v>0.0</v>
      </c>
    </row>
    <row r="5601">
      <c r="B5601" t="n">
        <v>0.5054136126904294</v>
      </c>
      <c r="C5601" t="n">
        <f>$A$1 * B5601</f>
        <v>0.0</v>
      </c>
    </row>
    <row r="5602">
      <c r="B5602" t="n">
        <v>0.5423635620188955</v>
      </c>
      <c r="C5602" t="n">
        <f>$A$1 * B5602</f>
        <v>0.0</v>
      </c>
    </row>
    <row r="5603">
      <c r="B5603" t="n">
        <v>0.9995110788041538</v>
      </c>
      <c r="C5603" t="n">
        <f>$A$1 * B5603</f>
        <v>0.0</v>
      </c>
    </row>
    <row r="5604">
      <c r="B5604" t="n">
        <v>0.4447751369983224</v>
      </c>
      <c r="C5604" t="n">
        <f>$A$1 * B5604</f>
        <v>0.0</v>
      </c>
    </row>
    <row r="5605">
      <c r="B5605" t="n">
        <v>0.10222752702106808</v>
      </c>
      <c r="C5605" t="n">
        <f>$A$1 * B5605</f>
        <v>0.0</v>
      </c>
    </row>
    <row r="5606">
      <c r="B5606" t="n">
        <v>0.28609025061338966</v>
      </c>
      <c r="C5606" t="n">
        <f>$A$1 * B5606</f>
        <v>0.0</v>
      </c>
    </row>
    <row r="5607">
      <c r="B5607" t="n">
        <v>0.3989966722827498</v>
      </c>
      <c r="C5607" t="n">
        <f>$A$1 * B5607</f>
        <v>0.0</v>
      </c>
    </row>
    <row r="5608">
      <c r="B5608" t="n">
        <v>0.3539522561385787</v>
      </c>
      <c r="C5608" t="n">
        <f>$A$1 * B5608</f>
        <v>0.0</v>
      </c>
    </row>
    <row r="5609">
      <c r="B5609" t="n">
        <v>0.6161344004482775</v>
      </c>
      <c r="C5609" t="n">
        <f>$A$1 * B5609</f>
        <v>0.0</v>
      </c>
    </row>
    <row r="5610">
      <c r="B5610" t="n">
        <v>0.23889690705726663</v>
      </c>
      <c r="C5610" t="n">
        <f>$A$1 * B5610</f>
        <v>0.0</v>
      </c>
    </row>
    <row r="5611">
      <c r="B5611" t="n">
        <v>0.7908398299871577</v>
      </c>
      <c r="C5611" t="n">
        <f>$A$1 * B5611</f>
        <v>0.0</v>
      </c>
    </row>
    <row r="5612">
      <c r="B5612" t="n">
        <v>0.8710026947356608</v>
      </c>
      <c r="C5612" t="n">
        <f>$A$1 * B5612</f>
        <v>0.0</v>
      </c>
    </row>
    <row r="5613">
      <c r="B5613" t="n">
        <v>0.2160395218805533</v>
      </c>
      <c r="C5613" t="n">
        <f>$A$1 * B5613</f>
        <v>0.0</v>
      </c>
    </row>
    <row r="5614">
      <c r="B5614" t="n">
        <v>0.1400501686467711</v>
      </c>
      <c r="C5614" t="n">
        <f>$A$1 * B5614</f>
        <v>0.0</v>
      </c>
    </row>
    <row r="5615">
      <c r="B5615" t="n">
        <v>0.540073200088432</v>
      </c>
      <c r="C5615" t="n">
        <f>$A$1 * B5615</f>
        <v>0.0</v>
      </c>
    </row>
    <row r="5616">
      <c r="B5616" t="n">
        <v>0.6488906583945853</v>
      </c>
      <c r="C5616" t="n">
        <f>$A$1 * B5616</f>
        <v>0.0</v>
      </c>
    </row>
    <row r="5617">
      <c r="B5617" t="n">
        <v>0.07960008675954833</v>
      </c>
      <c r="C5617" t="n">
        <f>$A$1 * B5617</f>
        <v>0.0</v>
      </c>
    </row>
    <row r="5618">
      <c r="B5618" t="n">
        <v>0.25224236734379</v>
      </c>
      <c r="C5618" t="n">
        <f>$A$1 * B5618</f>
        <v>0.0</v>
      </c>
    </row>
    <row r="5619">
      <c r="B5619" t="n">
        <v>0.9417838455786556</v>
      </c>
      <c r="C5619" t="n">
        <f>$A$1 * B5619</f>
        <v>0.0</v>
      </c>
    </row>
    <row r="5620">
      <c r="B5620" t="n">
        <v>0.33444167281638937</v>
      </c>
      <c r="C5620" t="n">
        <f>$A$1 * B5620</f>
        <v>0.0</v>
      </c>
    </row>
    <row r="5621">
      <c r="B5621" t="n">
        <v>0.3666856849887542</v>
      </c>
      <c r="C5621" t="n">
        <f>$A$1 * B5621</f>
        <v>0.0</v>
      </c>
    </row>
    <row r="5622">
      <c r="B5622" t="n">
        <v>0.8106532624759433</v>
      </c>
      <c r="C5622" t="n">
        <f>$A$1 * B5622</f>
        <v>0.0</v>
      </c>
    </row>
    <row r="5623">
      <c r="B5623" t="n">
        <v>0.4770727364903299</v>
      </c>
      <c r="C5623" t="n">
        <f>$A$1 * B5623</f>
        <v>0.0</v>
      </c>
    </row>
    <row r="5624">
      <c r="B5624" t="n">
        <v>0.2304334494839535</v>
      </c>
      <c r="C5624" t="n">
        <f>$A$1 * B5624</f>
        <v>0.0</v>
      </c>
    </row>
    <row r="5625">
      <c r="B5625" t="n">
        <v>0.396277952284811</v>
      </c>
      <c r="C5625" t="n">
        <f>$A$1 * B5625</f>
        <v>0.0</v>
      </c>
    </row>
    <row r="5626">
      <c r="B5626" t="n">
        <v>0.7287394434503743</v>
      </c>
      <c r="C5626" t="n">
        <f>$A$1 * B5626</f>
        <v>0.0</v>
      </c>
    </row>
    <row r="5627">
      <c r="B5627" t="n">
        <v>0.2082946974792016</v>
      </c>
      <c r="C5627" t="n">
        <f>$A$1 * B5627</f>
        <v>0.0</v>
      </c>
    </row>
    <row r="5628">
      <c r="B5628" t="n">
        <v>0.668432539641085</v>
      </c>
      <c r="C5628" t="n">
        <f>$A$1 * B5628</f>
        <v>0.0</v>
      </c>
    </row>
    <row r="5629">
      <c r="B5629" t="n">
        <v>0.6481374020170196</v>
      </c>
      <c r="C5629" t="n">
        <f>$A$1 * B5629</f>
        <v>0.0</v>
      </c>
    </row>
    <row r="5630">
      <c r="B5630" t="n">
        <v>0.9491428578944986</v>
      </c>
      <c r="C5630" t="n">
        <f>$A$1 * B5630</f>
        <v>0.0</v>
      </c>
    </row>
    <row r="5631">
      <c r="B5631" t="n">
        <v>0.30523048633984606</v>
      </c>
      <c r="C5631" t="n">
        <f>$A$1 * B5631</f>
        <v>0.0</v>
      </c>
    </row>
    <row r="5632">
      <c r="B5632" t="n">
        <v>0.34584053214995736</v>
      </c>
      <c r="C5632" t="n">
        <f>$A$1 * B5632</f>
        <v>0.0</v>
      </c>
    </row>
    <row r="5633">
      <c r="B5633" t="n">
        <v>0.47942485585052375</v>
      </c>
      <c r="C5633" t="n">
        <f>$A$1 * B5633</f>
        <v>0.0</v>
      </c>
    </row>
    <row r="5634">
      <c r="B5634" t="n">
        <v>0.9852555743626675</v>
      </c>
      <c r="C5634" t="n">
        <f>$A$1 * B5634</f>
        <v>0.0</v>
      </c>
    </row>
    <row r="5635">
      <c r="B5635" t="n">
        <v>0.4193753179043571</v>
      </c>
      <c r="C5635" t="n">
        <f>$A$1 * B5635</f>
        <v>0.0</v>
      </c>
    </row>
    <row r="5636">
      <c r="B5636" t="n">
        <v>0.4551835612219294</v>
      </c>
      <c r="C5636" t="n">
        <f>$A$1 * B5636</f>
        <v>0.0</v>
      </c>
    </row>
    <row r="5637">
      <c r="B5637" t="n">
        <v>0.0585265290713346</v>
      </c>
      <c r="C5637" t="n">
        <f>$A$1 * B5637</f>
        <v>0.0</v>
      </c>
    </row>
    <row r="5638">
      <c r="B5638" t="n">
        <v>0.6804652165691875</v>
      </c>
      <c r="C5638" t="n">
        <f>$A$1 * B5638</f>
        <v>0.0</v>
      </c>
    </row>
    <row r="5639">
      <c r="B5639" t="n">
        <v>0.4355422586689247</v>
      </c>
      <c r="C5639" t="n">
        <f>$A$1 * B5639</f>
        <v>0.0</v>
      </c>
    </row>
    <row r="5640">
      <c r="B5640" t="n">
        <v>0.512280177012847</v>
      </c>
      <c r="C5640" t="n">
        <f>$A$1 * B5640</f>
        <v>0.0</v>
      </c>
    </row>
    <row r="5641">
      <c r="B5641" t="n">
        <v>0.416613163273173</v>
      </c>
      <c r="C5641" t="n">
        <f>$A$1 * B5641</f>
        <v>0.0</v>
      </c>
    </row>
    <row r="5642">
      <c r="B5642" t="n">
        <v>0.11608320383510329</v>
      </c>
      <c r="C5642" t="n">
        <f>$A$1 * B5642</f>
        <v>0.0</v>
      </c>
    </row>
    <row r="5643">
      <c r="B5643" t="n">
        <v>0.390416777326438</v>
      </c>
      <c r="C5643" t="n">
        <f>$A$1 * B5643</f>
        <v>0.0</v>
      </c>
    </row>
    <row r="5644">
      <c r="B5644" t="n">
        <v>0.7774369321017445</v>
      </c>
      <c r="C5644" t="n">
        <f>$A$1 * B5644</f>
        <v>0.0</v>
      </c>
    </row>
    <row r="5645">
      <c r="B5645" t="n">
        <v>0.7354157937335122</v>
      </c>
      <c r="C5645" t="n">
        <f>$A$1 * B5645</f>
        <v>0.0</v>
      </c>
    </row>
    <row r="5646">
      <c r="B5646" t="n">
        <v>0.4394170423705701</v>
      </c>
      <c r="C5646" t="n">
        <f>$A$1 * B5646</f>
        <v>0.0</v>
      </c>
    </row>
    <row r="5647">
      <c r="B5647" t="n">
        <v>0.4288734681076998</v>
      </c>
      <c r="C5647" t="n">
        <f>$A$1 * B5647</f>
        <v>0.0</v>
      </c>
    </row>
    <row r="5648">
      <c r="B5648" t="n">
        <v>0.36951505712755583</v>
      </c>
      <c r="C5648" t="n">
        <f>$A$1 * B5648</f>
        <v>0.0</v>
      </c>
    </row>
    <row r="5649">
      <c r="B5649" t="n">
        <v>0.9699767681079874</v>
      </c>
      <c r="C5649" t="n">
        <f>$A$1 * B5649</f>
        <v>0.0</v>
      </c>
    </row>
    <row r="5650">
      <c r="B5650" t="n">
        <v>0.9871567423680824</v>
      </c>
      <c r="C5650" t="n">
        <f>$A$1 * B5650</f>
        <v>0.0</v>
      </c>
    </row>
    <row r="5651">
      <c r="B5651" t="n">
        <v>0.32042661932618355</v>
      </c>
      <c r="C5651" t="n">
        <f>$A$1 * B5651</f>
        <v>0.0</v>
      </c>
    </row>
    <row r="5652">
      <c r="B5652" t="n">
        <v>0.943882519187206</v>
      </c>
      <c r="C5652" t="n">
        <f>$A$1 * B5652</f>
        <v>0.0</v>
      </c>
    </row>
    <row r="5653">
      <c r="B5653" t="n">
        <v>0.6615362118703647</v>
      </c>
      <c r="C5653" t="n">
        <f>$A$1 * B5653</f>
        <v>0.0</v>
      </c>
    </row>
    <row r="5654">
      <c r="B5654" t="n">
        <v>0.4654775693766471</v>
      </c>
      <c r="C5654" t="n">
        <f>$A$1 * B5654</f>
        <v>0.0</v>
      </c>
    </row>
    <row r="5655">
      <c r="B5655" t="n">
        <v>0.8698401038040325</v>
      </c>
      <c r="C5655" t="n">
        <f>$A$1 * B5655</f>
        <v>0.0</v>
      </c>
    </row>
    <row r="5656">
      <c r="B5656" t="n">
        <v>0.5448241933336565</v>
      </c>
      <c r="C5656" t="n">
        <f>$A$1 * B5656</f>
        <v>0.0</v>
      </c>
    </row>
    <row r="5657">
      <c r="B5657" t="n">
        <v>0.6027384236280977</v>
      </c>
      <c r="C5657" t="n">
        <f>$A$1 * B5657</f>
        <v>0.0</v>
      </c>
    </row>
    <row r="5658">
      <c r="B5658" t="n">
        <v>0.9320627061894016</v>
      </c>
      <c r="C5658" t="n">
        <f>$A$1 * B5658</f>
        <v>0.0</v>
      </c>
    </row>
    <row r="5659">
      <c r="B5659" t="n">
        <v>0.6359404705181563</v>
      </c>
      <c r="C5659" t="n">
        <f>$A$1 * B5659</f>
        <v>0.0</v>
      </c>
    </row>
    <row r="5660">
      <c r="B5660" t="n">
        <v>0.20821286312987186</v>
      </c>
      <c r="C5660" t="n">
        <f>$A$1 * B5660</f>
        <v>0.0</v>
      </c>
    </row>
    <row r="5661">
      <c r="B5661" t="n">
        <v>9.454630285010701E-6</v>
      </c>
      <c r="C5661" t="n">
        <f>$A$1 * B5661</f>
        <v>0.0</v>
      </c>
    </row>
    <row r="5662">
      <c r="B5662" t="n">
        <v>0.1827865368560172</v>
      </c>
      <c r="C5662" t="n">
        <f>$A$1 * B5662</f>
        <v>0.0</v>
      </c>
    </row>
    <row r="5663">
      <c r="B5663" t="n">
        <v>0.04484382598368364</v>
      </c>
      <c r="C5663" t="n">
        <f>$A$1 * B5663</f>
        <v>0.0</v>
      </c>
    </row>
    <row r="5664">
      <c r="B5664" t="n">
        <v>0.5284221552845983</v>
      </c>
      <c r="C5664" t="n">
        <f>$A$1 * B5664</f>
        <v>0.0</v>
      </c>
    </row>
    <row r="5665">
      <c r="B5665" t="n">
        <v>0.7349864454158505</v>
      </c>
      <c r="C5665" t="n">
        <f>$A$1 * B5665</f>
        <v>0.0</v>
      </c>
    </row>
    <row r="5666">
      <c r="B5666" t="n">
        <v>0.10168560657521164</v>
      </c>
      <c r="C5666" t="n">
        <f>$A$1 * B5666</f>
        <v>0.0</v>
      </c>
    </row>
    <row r="5667">
      <c r="B5667" t="n">
        <v>0.33151485050181173</v>
      </c>
      <c r="C5667" t="n">
        <f>$A$1 * B5667</f>
        <v>0.0</v>
      </c>
    </row>
    <row r="5668">
      <c r="B5668" t="n">
        <v>0.47251882714075166</v>
      </c>
      <c r="C5668" t="n">
        <f>$A$1 * B5668</f>
        <v>0.0</v>
      </c>
    </row>
    <row r="5669">
      <c r="B5669" t="n">
        <v>0.6753562006675432</v>
      </c>
      <c r="C5669" t="n">
        <f>$A$1 * B5669</f>
        <v>0.0</v>
      </c>
    </row>
    <row r="5670">
      <c r="B5670" t="n">
        <v>0.8737935539852905</v>
      </c>
      <c r="C5670" t="n">
        <f>$A$1 * B5670</f>
        <v>0.0</v>
      </c>
    </row>
    <row r="5671">
      <c r="B5671" t="n">
        <v>0.910452618646356</v>
      </c>
      <c r="C5671" t="n">
        <f>$A$1 * B5671</f>
        <v>0.0</v>
      </c>
    </row>
    <row r="5672">
      <c r="B5672" t="n">
        <v>0.4645107075970817</v>
      </c>
      <c r="C5672" t="n">
        <f>$A$1 * B5672</f>
        <v>0.0</v>
      </c>
    </row>
    <row r="5673">
      <c r="B5673" t="n">
        <v>0.8919339002470948</v>
      </c>
      <c r="C5673" t="n">
        <f>$A$1 * B5673</f>
        <v>0.0</v>
      </c>
    </row>
    <row r="5674">
      <c r="B5674" t="n">
        <v>0.7173955838251669</v>
      </c>
      <c r="C5674" t="n">
        <f>$A$1 * B5674</f>
        <v>0.0</v>
      </c>
    </row>
    <row r="5675">
      <c r="B5675" t="n">
        <v>0.6026546263936065</v>
      </c>
      <c r="C5675" t="n">
        <f>$A$1 * B5675</f>
        <v>0.0</v>
      </c>
    </row>
    <row r="5676">
      <c r="B5676" t="n">
        <v>0.4343330779202713</v>
      </c>
      <c r="C5676" t="n">
        <f>$A$1 * B5676</f>
        <v>0.0</v>
      </c>
    </row>
    <row r="5677">
      <c r="B5677" t="n">
        <v>0.8014051675557189</v>
      </c>
      <c r="C5677" t="n">
        <f>$A$1 * B5677</f>
        <v>0.0</v>
      </c>
    </row>
    <row r="5678">
      <c r="B5678" t="n">
        <v>0.9518765254055301</v>
      </c>
      <c r="C5678" t="n">
        <f>$A$1 * B5678</f>
        <v>0.0</v>
      </c>
    </row>
    <row r="5679">
      <c r="B5679" t="n">
        <v>0.9311498905813153</v>
      </c>
      <c r="C5679" t="n">
        <f>$A$1 * B5679</f>
        <v>0.0</v>
      </c>
    </row>
    <row r="5680">
      <c r="B5680" t="n">
        <v>0.8395322194867079</v>
      </c>
      <c r="C5680" t="n">
        <f>$A$1 * B5680</f>
        <v>0.0</v>
      </c>
    </row>
    <row r="5681">
      <c r="B5681" t="n">
        <v>0.521671281435967</v>
      </c>
      <c r="C5681" t="n">
        <f>$A$1 * B5681</f>
        <v>0.0</v>
      </c>
    </row>
    <row r="5682">
      <c r="B5682" t="n">
        <v>0.028872622248433455</v>
      </c>
      <c r="C5682" t="n">
        <f>$A$1 * B5682</f>
        <v>0.0</v>
      </c>
    </row>
    <row r="5683">
      <c r="B5683" t="n">
        <v>0.07004950067774018</v>
      </c>
      <c r="C5683" t="n">
        <f>$A$1 * B5683</f>
        <v>0.0</v>
      </c>
    </row>
    <row r="5684">
      <c r="B5684" t="n">
        <v>0.12891045492796938</v>
      </c>
      <c r="C5684" t="n">
        <f>$A$1 * B5684</f>
        <v>0.0</v>
      </c>
    </row>
    <row r="5685">
      <c r="B5685" t="n">
        <v>0.5675781255127801</v>
      </c>
      <c r="C5685" t="n">
        <f>$A$1 * B5685</f>
        <v>0.0</v>
      </c>
    </row>
    <row r="5686">
      <c r="B5686" t="n">
        <v>0.33922060793141207</v>
      </c>
      <c r="C5686" t="n">
        <f>$A$1 * B5686</f>
        <v>0.0</v>
      </c>
    </row>
    <row r="5687">
      <c r="B5687" t="n">
        <v>0.595395721348554</v>
      </c>
      <c r="C5687" t="n">
        <f>$A$1 * B5687</f>
        <v>0.0</v>
      </c>
    </row>
    <row r="5688">
      <c r="B5688" t="n">
        <v>0.9898282106712949</v>
      </c>
      <c r="C5688" t="n">
        <f>$A$1 * B5688</f>
        <v>0.0</v>
      </c>
    </row>
    <row r="5689">
      <c r="B5689" t="n">
        <v>0.9876517585776583</v>
      </c>
      <c r="C5689" t="n">
        <f>$A$1 * B5689</f>
        <v>0.0</v>
      </c>
    </row>
    <row r="5690">
      <c r="B5690" t="n">
        <v>0.9454271307164264</v>
      </c>
      <c r="C5690" t="n">
        <f>$A$1 * B5690</f>
        <v>0.0</v>
      </c>
    </row>
    <row r="5691">
      <c r="B5691" t="n">
        <v>0.6384265775548883</v>
      </c>
      <c r="C5691" t="n">
        <f>$A$1 * B5691</f>
        <v>0.0</v>
      </c>
    </row>
    <row r="5692">
      <c r="B5692" t="n">
        <v>0.7977539538043976</v>
      </c>
      <c r="C5692" t="n">
        <f>$A$1 * B5692</f>
        <v>0.0</v>
      </c>
    </row>
    <row r="5693">
      <c r="B5693" t="n">
        <v>0.8851618348167671</v>
      </c>
      <c r="C5693" t="n">
        <f>$A$1 * B5693</f>
        <v>0.0</v>
      </c>
    </row>
    <row r="5694">
      <c r="B5694" t="n">
        <v>0.8807957892589948</v>
      </c>
      <c r="C5694" t="n">
        <f>$A$1 * B5694</f>
        <v>0.0</v>
      </c>
    </row>
    <row r="5695">
      <c r="B5695" t="n">
        <v>0.8624638386887093</v>
      </c>
      <c r="C5695" t="n">
        <f>$A$1 * B5695</f>
        <v>0.0</v>
      </c>
    </row>
    <row r="5696">
      <c r="B5696" t="n">
        <v>0.9705855198836579</v>
      </c>
      <c r="C5696" t="n">
        <f>$A$1 * B5696</f>
        <v>0.0</v>
      </c>
    </row>
    <row r="5697">
      <c r="B5697" t="n">
        <v>0.2766322226041149</v>
      </c>
      <c r="C5697" t="n">
        <f>$A$1 * B5697</f>
        <v>0.0</v>
      </c>
    </row>
    <row r="5698">
      <c r="B5698" t="n">
        <v>0.081937420388699</v>
      </c>
      <c r="C5698" t="n">
        <f>$A$1 * B5698</f>
        <v>0.0</v>
      </c>
    </row>
    <row r="5699">
      <c r="B5699" t="n">
        <v>0.7417904871590226</v>
      </c>
      <c r="C5699" t="n">
        <f>$A$1 * B5699</f>
        <v>0.0</v>
      </c>
    </row>
    <row r="5700">
      <c r="B5700" t="n">
        <v>0.5379760813450414</v>
      </c>
      <c r="C5700" t="n">
        <f>$A$1 * B5700</f>
        <v>0.0</v>
      </c>
    </row>
    <row r="5701">
      <c r="B5701" t="n">
        <v>0.3263252576895129</v>
      </c>
      <c r="C5701" t="n">
        <f>$A$1 * B5701</f>
        <v>0.0</v>
      </c>
    </row>
    <row r="5702">
      <c r="B5702" t="n">
        <v>0.5207379897713413</v>
      </c>
      <c r="C5702" t="n">
        <f>$A$1 * B5702</f>
        <v>0.0</v>
      </c>
    </row>
    <row r="5703">
      <c r="B5703" t="n">
        <v>0.6368937270771013</v>
      </c>
      <c r="C5703" t="n">
        <f>$A$1 * B5703</f>
        <v>0.0</v>
      </c>
    </row>
    <row r="5704">
      <c r="B5704" t="n">
        <v>0.9586153514503135</v>
      </c>
      <c r="C5704" t="n">
        <f>$A$1 * B5704</f>
        <v>0.0</v>
      </c>
    </row>
    <row r="5705">
      <c r="B5705" t="n">
        <v>0.2584079410062491</v>
      </c>
      <c r="C5705" t="n">
        <f>$A$1 * B5705</f>
        <v>0.0</v>
      </c>
    </row>
    <row r="5706">
      <c r="B5706" t="n">
        <v>0.1971949305979045</v>
      </c>
      <c r="C5706" t="n">
        <f>$A$1 * B5706</f>
        <v>0.0</v>
      </c>
    </row>
    <row r="5707">
      <c r="B5707" t="n">
        <v>0.09552661572876897</v>
      </c>
      <c r="C5707" t="n">
        <f>$A$1 * B5707</f>
        <v>0.0</v>
      </c>
    </row>
    <row r="5708">
      <c r="B5708" t="n">
        <v>0.43673488576575137</v>
      </c>
      <c r="C5708" t="n">
        <f>$A$1 * B5708</f>
        <v>0.0</v>
      </c>
    </row>
    <row r="5709">
      <c r="B5709" t="n">
        <v>0.31445220162648946</v>
      </c>
      <c r="C5709" t="n">
        <f>$A$1 * B5709</f>
        <v>0.0</v>
      </c>
    </row>
    <row r="5710">
      <c r="B5710" t="n">
        <v>0.5224421010283786</v>
      </c>
      <c r="C5710" t="n">
        <f>$A$1 * B5710</f>
        <v>0.0</v>
      </c>
    </row>
    <row r="5711">
      <c r="B5711" t="n">
        <v>0.2848248903149958</v>
      </c>
      <c r="C5711" t="n">
        <f>$A$1 * B5711</f>
        <v>0.0</v>
      </c>
    </row>
    <row r="5712">
      <c r="B5712" t="n">
        <v>0.9059849883927791</v>
      </c>
      <c r="C5712" t="n">
        <f>$A$1 * B5712</f>
        <v>0.0</v>
      </c>
    </row>
    <row r="5713">
      <c r="B5713" t="n">
        <v>0.2161587220420067</v>
      </c>
      <c r="C5713" t="n">
        <f>$A$1 * B5713</f>
        <v>0.0</v>
      </c>
    </row>
    <row r="5714">
      <c r="B5714" t="n">
        <v>0.9181065700182541</v>
      </c>
      <c r="C5714" t="n">
        <f>$A$1 * B5714</f>
        <v>0.0</v>
      </c>
    </row>
    <row r="5715">
      <c r="B5715" t="n">
        <v>0.5051426481729717</v>
      </c>
      <c r="C5715" t="n">
        <f>$A$1 * B5715</f>
        <v>0.0</v>
      </c>
    </row>
    <row r="5716">
      <c r="B5716" t="n">
        <v>0.33355941842070025</v>
      </c>
      <c r="C5716" t="n">
        <f>$A$1 * B5716</f>
        <v>0.0</v>
      </c>
    </row>
    <row r="5717">
      <c r="B5717" t="n">
        <v>0.18492432825813543</v>
      </c>
      <c r="C5717" t="n">
        <f>$A$1 * B5717</f>
        <v>0.0</v>
      </c>
    </row>
    <row r="5718">
      <c r="B5718" t="n">
        <v>0.40836281218262716</v>
      </c>
      <c r="C5718" t="n">
        <f>$A$1 * B5718</f>
        <v>0.0</v>
      </c>
    </row>
    <row r="5719">
      <c r="B5719" t="n">
        <v>0.11415457890542535</v>
      </c>
      <c r="C5719" t="n">
        <f>$A$1 * B5719</f>
        <v>0.0</v>
      </c>
    </row>
    <row r="5720">
      <c r="B5720" t="n">
        <v>0.4748401942772459</v>
      </c>
      <c r="C5720" t="n">
        <f>$A$1 * B5720</f>
        <v>0.0</v>
      </c>
    </row>
    <row r="5721">
      <c r="B5721" t="n">
        <v>0.579581498328722</v>
      </c>
      <c r="C5721" t="n">
        <f>$A$1 * B5721</f>
        <v>0.0</v>
      </c>
    </row>
    <row r="5722">
      <c r="B5722" t="n">
        <v>0.2565718058435523</v>
      </c>
      <c r="C5722" t="n">
        <f>$A$1 * B5722</f>
        <v>0.0</v>
      </c>
    </row>
    <row r="5723">
      <c r="B5723" t="n">
        <v>0.5543691782900381</v>
      </c>
      <c r="C5723" t="n">
        <f>$A$1 * B5723</f>
        <v>0.0</v>
      </c>
    </row>
    <row r="5724">
      <c r="B5724" t="n">
        <v>0.7609311220712149</v>
      </c>
      <c r="C5724" t="n">
        <f>$A$1 * B5724</f>
        <v>0.0</v>
      </c>
    </row>
    <row r="5725">
      <c r="B5725" t="n">
        <v>0.8838097081335416</v>
      </c>
      <c r="C5725" t="n">
        <f>$A$1 * B5725</f>
        <v>0.0</v>
      </c>
    </row>
    <row r="5726">
      <c r="B5726" t="n">
        <v>0.5395100130066515</v>
      </c>
      <c r="C5726" t="n">
        <f>$A$1 * B5726</f>
        <v>0.0</v>
      </c>
    </row>
    <row r="5727">
      <c r="B5727" t="n">
        <v>0.3045600189096318</v>
      </c>
      <c r="C5727" t="n">
        <f>$A$1 * B5727</f>
        <v>0.0</v>
      </c>
    </row>
    <row r="5728">
      <c r="B5728" t="n">
        <v>0.7448763540063084</v>
      </c>
      <c r="C5728" t="n">
        <f>$A$1 * B5728</f>
        <v>0.0</v>
      </c>
    </row>
    <row r="5729">
      <c r="B5729" t="n">
        <v>0.17671172584642258</v>
      </c>
      <c r="C5729" t="n">
        <f>$A$1 * B5729</f>
        <v>0.0</v>
      </c>
    </row>
    <row r="5730">
      <c r="B5730" t="n">
        <v>0.6857227928558779</v>
      </c>
      <c r="C5730" t="n">
        <f>$A$1 * B5730</f>
        <v>0.0</v>
      </c>
    </row>
    <row r="5731">
      <c r="B5731" t="n">
        <v>0.24236111073200517</v>
      </c>
      <c r="C5731" t="n">
        <f>$A$1 * B5731</f>
        <v>0.0</v>
      </c>
    </row>
    <row r="5732">
      <c r="B5732" t="n">
        <v>0.9679897648257665</v>
      </c>
      <c r="C5732" t="n">
        <f>$A$1 * B5732</f>
        <v>0.0</v>
      </c>
    </row>
    <row r="5733">
      <c r="B5733" t="n">
        <v>0.30797448615313305</v>
      </c>
      <c r="C5733" t="n">
        <f>$A$1 * B5733</f>
        <v>0.0</v>
      </c>
    </row>
    <row r="5734">
      <c r="B5734" t="n">
        <v>0.41315530819869006</v>
      </c>
      <c r="C5734" t="n">
        <f>$A$1 * B5734</f>
        <v>0.0</v>
      </c>
    </row>
    <row r="5735">
      <c r="B5735" t="n">
        <v>0.3826445848037614</v>
      </c>
      <c r="C5735" t="n">
        <f>$A$1 * B5735</f>
        <v>0.0</v>
      </c>
    </row>
    <row r="5736">
      <c r="B5736" t="n">
        <v>0.5654273316380307</v>
      </c>
      <c r="C5736" t="n">
        <f>$A$1 * B5736</f>
        <v>0.0</v>
      </c>
    </row>
    <row r="5737">
      <c r="B5737" t="n">
        <v>0.15249853833748284</v>
      </c>
      <c r="C5737" t="n">
        <f>$A$1 * B5737</f>
        <v>0.0</v>
      </c>
    </row>
    <row r="5738">
      <c r="B5738" t="n">
        <v>0.49854734236159526</v>
      </c>
      <c r="C5738" t="n">
        <f>$A$1 * B5738</f>
        <v>0.0</v>
      </c>
    </row>
    <row r="5739">
      <c r="B5739" t="n">
        <v>0.24090306174859033</v>
      </c>
      <c r="C5739" t="n">
        <f>$A$1 * B5739</f>
        <v>0.0</v>
      </c>
    </row>
    <row r="5740">
      <c r="B5740" t="n">
        <v>0.47033330268363416</v>
      </c>
      <c r="C5740" t="n">
        <f>$A$1 * B5740</f>
        <v>0.0</v>
      </c>
    </row>
    <row r="5741">
      <c r="B5741" t="n">
        <v>0.3882232046291334</v>
      </c>
      <c r="C5741" t="n">
        <f>$A$1 * B5741</f>
        <v>0.0</v>
      </c>
    </row>
    <row r="5742">
      <c r="B5742" t="n">
        <v>0.8898277633804811</v>
      </c>
      <c r="C5742" t="n">
        <f>$A$1 * B5742</f>
        <v>0.0</v>
      </c>
    </row>
    <row r="5743">
      <c r="B5743" t="n">
        <v>0.49561628320978457</v>
      </c>
      <c r="C5743" t="n">
        <f>$A$1 * B5743</f>
        <v>0.0</v>
      </c>
    </row>
    <row r="5744">
      <c r="B5744" t="n">
        <v>0.6296089588516938</v>
      </c>
      <c r="C5744" t="n">
        <f>$A$1 * B5744</f>
        <v>0.0</v>
      </c>
    </row>
    <row r="5745">
      <c r="B5745" t="n">
        <v>0.5000848609260712</v>
      </c>
      <c r="C5745" t="n">
        <f>$A$1 * B5745</f>
        <v>0.0</v>
      </c>
    </row>
    <row r="5746">
      <c r="B5746" t="n">
        <v>0.9766959912111443</v>
      </c>
      <c r="C5746" t="n">
        <f>$A$1 * B5746</f>
        <v>0.0</v>
      </c>
    </row>
    <row r="5747">
      <c r="B5747" t="n">
        <v>0.5201130978739882</v>
      </c>
      <c r="C5747" t="n">
        <f>$A$1 * B5747</f>
        <v>0.0</v>
      </c>
    </row>
    <row r="5748">
      <c r="B5748" t="n">
        <v>0.3957748094809691</v>
      </c>
      <c r="C5748" t="n">
        <f>$A$1 * B5748</f>
        <v>0.0</v>
      </c>
    </row>
    <row r="5749">
      <c r="B5749" t="n">
        <v>0.15587655660521382</v>
      </c>
      <c r="C5749" t="n">
        <f>$A$1 * B5749</f>
        <v>0.0</v>
      </c>
    </row>
    <row r="5750">
      <c r="B5750" t="n">
        <v>0.20219427327936979</v>
      </c>
      <c r="C5750" t="n">
        <f>$A$1 * B5750</f>
        <v>0.0</v>
      </c>
    </row>
    <row r="5751">
      <c r="B5751" t="n">
        <v>0.16923205151481602</v>
      </c>
      <c r="C5751" t="n">
        <f>$A$1 * B5751</f>
        <v>0.0</v>
      </c>
    </row>
    <row r="5752">
      <c r="B5752" t="n">
        <v>0.7157361442141542</v>
      </c>
      <c r="C5752" t="n">
        <f>$A$1 * B5752</f>
        <v>0.0</v>
      </c>
    </row>
    <row r="5753">
      <c r="B5753" t="n">
        <v>0.43142017414576117</v>
      </c>
      <c r="C5753" t="n">
        <f>$A$1 * B5753</f>
        <v>0.0</v>
      </c>
    </row>
    <row r="5754">
      <c r="B5754" t="n">
        <v>0.50420622476638</v>
      </c>
      <c r="C5754" t="n">
        <f>$A$1 * B5754</f>
        <v>0.0</v>
      </c>
    </row>
    <row r="5755">
      <c r="B5755" t="n">
        <v>0.8405158141553044</v>
      </c>
      <c r="C5755" t="n">
        <f>$A$1 * B5755</f>
        <v>0.0</v>
      </c>
    </row>
    <row r="5756">
      <c r="B5756" t="n">
        <v>0.127630987744071</v>
      </c>
      <c r="C5756" t="n">
        <f>$A$1 * B5756</f>
        <v>0.0</v>
      </c>
    </row>
    <row r="5757">
      <c r="B5757" t="n">
        <v>0.9502558065359454</v>
      </c>
      <c r="C5757" t="n">
        <f>$A$1 * B5757</f>
        <v>0.0</v>
      </c>
    </row>
    <row r="5758">
      <c r="B5758" t="n">
        <v>0.4260162414034129</v>
      </c>
      <c r="C5758" t="n">
        <f>$A$1 * B5758</f>
        <v>0.0</v>
      </c>
    </row>
    <row r="5759">
      <c r="B5759" t="n">
        <v>0.5212433161017307</v>
      </c>
      <c r="C5759" t="n">
        <f>$A$1 * B5759</f>
        <v>0.0</v>
      </c>
    </row>
    <row r="5760">
      <c r="B5760" t="n">
        <v>0.45963238022949926</v>
      </c>
      <c r="C5760" t="n">
        <f>$A$1 * B5760</f>
        <v>0.0</v>
      </c>
    </row>
    <row r="5761">
      <c r="B5761" t="n">
        <v>0.7928347205079398</v>
      </c>
      <c r="C5761" t="n">
        <f>$A$1 * B5761</f>
        <v>0.0</v>
      </c>
    </row>
    <row r="5762">
      <c r="B5762" t="n">
        <v>0.7047475411538452</v>
      </c>
      <c r="C5762" t="n">
        <f>$A$1 * B5762</f>
        <v>0.0</v>
      </c>
    </row>
    <row r="5763">
      <c r="B5763" t="n">
        <v>0.2023139909896452</v>
      </c>
      <c r="C5763" t="n">
        <f>$A$1 * B5763</f>
        <v>0.0</v>
      </c>
    </row>
    <row r="5764">
      <c r="B5764" t="n">
        <v>0.3059378138614812</v>
      </c>
      <c r="C5764" t="n">
        <f>$A$1 * B5764</f>
        <v>0.0</v>
      </c>
    </row>
    <row r="5765">
      <c r="B5765" t="n">
        <v>0.6562976745527188</v>
      </c>
      <c r="C5765" t="n">
        <f>$A$1 * B5765</f>
        <v>0.0</v>
      </c>
    </row>
    <row r="5766">
      <c r="B5766" t="n">
        <v>0.7430807042988108</v>
      </c>
      <c r="C5766" t="n">
        <f>$A$1 * B5766</f>
        <v>0.0</v>
      </c>
    </row>
    <row r="5767">
      <c r="B5767" t="n">
        <v>0.2546721695469757</v>
      </c>
      <c r="C5767" t="n">
        <f>$A$1 * B5767</f>
        <v>0.0</v>
      </c>
    </row>
    <row r="5768">
      <c r="B5768" t="n">
        <v>0.07595430822462412</v>
      </c>
      <c r="C5768" t="n">
        <f>$A$1 * B5768</f>
        <v>0.0</v>
      </c>
    </row>
    <row r="5769">
      <c r="B5769" t="n">
        <v>0.323270683467192</v>
      </c>
      <c r="C5769" t="n">
        <f>$A$1 * B5769</f>
        <v>0.0</v>
      </c>
    </row>
    <row r="5770">
      <c r="B5770" t="n">
        <v>0.4605757664102009</v>
      </c>
      <c r="C5770" t="n">
        <f>$A$1 * B5770</f>
        <v>0.0</v>
      </c>
    </row>
    <row r="5771">
      <c r="B5771" t="n">
        <v>0.7970437150474654</v>
      </c>
      <c r="C5771" t="n">
        <f>$A$1 * B5771</f>
        <v>0.0</v>
      </c>
    </row>
    <row r="5772">
      <c r="B5772" t="n">
        <v>0.17151542047724522</v>
      </c>
      <c r="C5772" t="n">
        <f>$A$1 * B5772</f>
        <v>0.0</v>
      </c>
    </row>
    <row r="5773">
      <c r="B5773" t="n">
        <v>0.8829316077428524</v>
      </c>
      <c r="C5773" t="n">
        <f>$A$1 * B5773</f>
        <v>0.0</v>
      </c>
    </row>
    <row r="5774">
      <c r="B5774" t="n">
        <v>0.3581483153515468</v>
      </c>
      <c r="C5774" t="n">
        <f>$A$1 * B5774</f>
        <v>0.0</v>
      </c>
    </row>
    <row r="5775">
      <c r="B5775" t="n">
        <v>0.8798681066488522</v>
      </c>
      <c r="C5775" t="n">
        <f>$A$1 * B5775</f>
        <v>0.0</v>
      </c>
    </row>
    <row r="5776">
      <c r="B5776" t="n">
        <v>0.03119826677734483</v>
      </c>
      <c r="C5776" t="n">
        <f>$A$1 * B5776</f>
        <v>0.0</v>
      </c>
    </row>
    <row r="5777">
      <c r="B5777" t="n">
        <v>0.8654841836283078</v>
      </c>
      <c r="C5777" t="n">
        <f>$A$1 * B5777</f>
        <v>0.0</v>
      </c>
    </row>
    <row r="5778">
      <c r="B5778" t="n">
        <v>0.7444990429934135</v>
      </c>
      <c r="C5778" t="n">
        <f>$A$1 * B5778</f>
        <v>0.0</v>
      </c>
    </row>
    <row r="5779">
      <c r="B5779" t="n">
        <v>0.46996964234704663</v>
      </c>
      <c r="C5779" t="n">
        <f>$A$1 * B5779</f>
        <v>0.0</v>
      </c>
    </row>
    <row r="5780">
      <c r="B5780" t="n">
        <v>0.962876793748537</v>
      </c>
      <c r="C5780" t="n">
        <f>$A$1 * B5780</f>
        <v>0.0</v>
      </c>
    </row>
    <row r="5781">
      <c r="B5781" t="n">
        <v>0.30704309890290604</v>
      </c>
      <c r="C5781" t="n">
        <f>$A$1 * B5781</f>
        <v>0.0</v>
      </c>
    </row>
    <row r="5782">
      <c r="B5782" t="n">
        <v>0.4605361030100631</v>
      </c>
      <c r="C5782" t="n">
        <f>$A$1 * B5782</f>
        <v>0.0</v>
      </c>
    </row>
    <row r="5783">
      <c r="B5783" t="n">
        <v>0.11487593775011795</v>
      </c>
      <c r="C5783" t="n">
        <f>$A$1 * B5783</f>
        <v>0.0</v>
      </c>
    </row>
    <row r="5784">
      <c r="B5784" t="n">
        <v>0.8553444063811155</v>
      </c>
      <c r="C5784" t="n">
        <f>$A$1 * B5784</f>
        <v>0.0</v>
      </c>
    </row>
    <row r="5785">
      <c r="B5785" t="n">
        <v>0.20641946456507532</v>
      </c>
      <c r="C5785" t="n">
        <f>$A$1 * B5785</f>
        <v>0.0</v>
      </c>
    </row>
    <row r="5786">
      <c r="B5786" t="n">
        <v>0.2220482256722961</v>
      </c>
      <c r="C5786" t="n">
        <f>$A$1 * B5786</f>
        <v>0.0</v>
      </c>
    </row>
    <row r="5787">
      <c r="B5787" t="n">
        <v>0.04039098976978073</v>
      </c>
      <c r="C5787" t="n">
        <f>$A$1 * B5787</f>
        <v>0.0</v>
      </c>
    </row>
    <row r="5788">
      <c r="B5788" t="n">
        <v>0.9240786641672784</v>
      </c>
      <c r="C5788" t="n">
        <f>$A$1 * B5788</f>
        <v>0.0</v>
      </c>
    </row>
    <row r="5789">
      <c r="B5789" t="n">
        <v>0.5117954045346959</v>
      </c>
      <c r="C5789" t="n">
        <f>$A$1 * B5789</f>
        <v>0.0</v>
      </c>
    </row>
    <row r="5790">
      <c r="B5790" t="n">
        <v>0.1794861941247725</v>
      </c>
      <c r="C5790" t="n">
        <f>$A$1 * B5790</f>
        <v>0.0</v>
      </c>
    </row>
    <row r="5791">
      <c r="B5791" t="n">
        <v>0.7891926664725246</v>
      </c>
      <c r="C5791" t="n">
        <f>$A$1 * B5791</f>
        <v>0.0</v>
      </c>
    </row>
    <row r="5792">
      <c r="B5792" t="n">
        <v>0.09907133657222289</v>
      </c>
      <c r="C5792" t="n">
        <f>$A$1 * B5792</f>
        <v>0.0</v>
      </c>
    </row>
    <row r="5793">
      <c r="B5793" t="n">
        <v>0.6472805855478736</v>
      </c>
      <c r="C5793" t="n">
        <f>$A$1 * B5793</f>
        <v>0.0</v>
      </c>
    </row>
    <row r="5794">
      <c r="B5794" t="n">
        <v>0.6740168512930317</v>
      </c>
      <c r="C5794" t="n">
        <f>$A$1 * B5794</f>
        <v>0.0</v>
      </c>
    </row>
    <row r="5795">
      <c r="B5795" t="n">
        <v>0.12713891844495917</v>
      </c>
      <c r="C5795" t="n">
        <f>$A$1 * B5795</f>
        <v>0.0</v>
      </c>
    </row>
    <row r="5796">
      <c r="B5796" t="n">
        <v>0.7070609289749226</v>
      </c>
      <c r="C5796" t="n">
        <f>$A$1 * B5796</f>
        <v>0.0</v>
      </c>
    </row>
    <row r="5797">
      <c r="B5797" t="n">
        <v>0.4474703191883792</v>
      </c>
      <c r="C5797" t="n">
        <f>$A$1 * B5797</f>
        <v>0.0</v>
      </c>
    </row>
    <row r="5798">
      <c r="B5798" t="n">
        <v>0.577075279431596</v>
      </c>
      <c r="C5798" t="n">
        <f>$A$1 * B5798</f>
        <v>0.0</v>
      </c>
    </row>
    <row r="5799">
      <c r="B5799" t="n">
        <v>0.6915384492892009</v>
      </c>
      <c r="C5799" t="n">
        <f>$A$1 * B5799</f>
        <v>0.0</v>
      </c>
    </row>
    <row r="5800">
      <c r="B5800" t="n">
        <v>0.164135549713597</v>
      </c>
      <c r="C5800" t="n">
        <f>$A$1 * B5800</f>
        <v>0.0</v>
      </c>
    </row>
    <row r="5801">
      <c r="B5801" t="n">
        <v>0.5346925274369642</v>
      </c>
      <c r="C5801" t="n">
        <f>$A$1 * B5801</f>
        <v>0.0</v>
      </c>
    </row>
    <row r="5802">
      <c r="B5802" t="n">
        <v>0.3308515926983914</v>
      </c>
      <c r="C5802" t="n">
        <f>$A$1 * B5802</f>
        <v>0.0</v>
      </c>
    </row>
    <row r="5803">
      <c r="B5803" t="n">
        <v>0.8727459910249618</v>
      </c>
      <c r="C5803" t="n">
        <f>$A$1 * B5803</f>
        <v>0.0</v>
      </c>
    </row>
    <row r="5804">
      <c r="B5804" t="n">
        <v>0.5161853531094794</v>
      </c>
      <c r="C5804" t="n">
        <f>$A$1 * B5804</f>
        <v>0.0</v>
      </c>
    </row>
    <row r="5805">
      <c r="B5805" t="n">
        <v>0.656128510367914</v>
      </c>
      <c r="C5805" t="n">
        <f>$A$1 * B5805</f>
        <v>0.0</v>
      </c>
    </row>
    <row r="5806">
      <c r="B5806" t="n">
        <v>0.22442771936085204</v>
      </c>
      <c r="C5806" t="n">
        <f>$A$1 * B5806</f>
        <v>0.0</v>
      </c>
    </row>
    <row r="5807">
      <c r="B5807" t="n">
        <v>0.6661807042290233</v>
      </c>
      <c r="C5807" t="n">
        <f>$A$1 * B5807</f>
        <v>0.0</v>
      </c>
    </row>
    <row r="5808">
      <c r="B5808" t="n">
        <v>0.8233729855135714</v>
      </c>
      <c r="C5808" t="n">
        <f>$A$1 * B5808</f>
        <v>0.0</v>
      </c>
    </row>
    <row r="5809">
      <c r="B5809" t="n">
        <v>0.6270754971341477</v>
      </c>
      <c r="C5809" t="n">
        <f>$A$1 * B5809</f>
        <v>0.0</v>
      </c>
    </row>
    <row r="5810">
      <c r="B5810" t="n">
        <v>0.7976534896716024</v>
      </c>
      <c r="C5810" t="n">
        <f>$A$1 * B5810</f>
        <v>0.0</v>
      </c>
    </row>
    <row r="5811">
      <c r="B5811" t="n">
        <v>0.5293495026783963</v>
      </c>
      <c r="C5811" t="n">
        <f>$A$1 * B5811</f>
        <v>0.0</v>
      </c>
    </row>
    <row r="5812">
      <c r="B5812" t="n">
        <v>0.21571250267712483</v>
      </c>
      <c r="C5812" t="n">
        <f>$A$1 * B5812</f>
        <v>0.0</v>
      </c>
    </row>
    <row r="5813">
      <c r="B5813" t="n">
        <v>0.034321827868410426</v>
      </c>
      <c r="C5813" t="n">
        <f>$A$1 * B5813</f>
        <v>0.0</v>
      </c>
    </row>
    <row r="5814">
      <c r="B5814" t="n">
        <v>3.495792362717687E-4</v>
      </c>
      <c r="C5814" t="n">
        <f>$A$1 * B5814</f>
        <v>0.0</v>
      </c>
    </row>
    <row r="5815">
      <c r="B5815" t="n">
        <v>0.42599549156425165</v>
      </c>
      <c r="C5815" t="n">
        <f>$A$1 * B5815</f>
        <v>0.0</v>
      </c>
    </row>
    <row r="5816">
      <c r="B5816" t="n">
        <v>0.8152879455146915</v>
      </c>
      <c r="C5816" t="n">
        <f>$A$1 * B5816</f>
        <v>0.0</v>
      </c>
    </row>
    <row r="5817">
      <c r="B5817" t="n">
        <v>0.889403371301299</v>
      </c>
      <c r="C5817" t="n">
        <f>$A$1 * B5817</f>
        <v>0.0</v>
      </c>
    </row>
    <row r="5818">
      <c r="B5818" t="n">
        <v>0.42757226097941836</v>
      </c>
      <c r="C5818" t="n">
        <f>$A$1 * B5818</f>
        <v>0.0</v>
      </c>
    </row>
    <row r="5819">
      <c r="B5819" t="n">
        <v>0.35662800827895225</v>
      </c>
      <c r="C5819" t="n">
        <f>$A$1 * B5819</f>
        <v>0.0</v>
      </c>
    </row>
    <row r="5820">
      <c r="B5820" t="n">
        <v>0.12450218484974307</v>
      </c>
      <c r="C5820" t="n">
        <f>$A$1 * B5820</f>
        <v>0.0</v>
      </c>
    </row>
    <row r="5821">
      <c r="B5821" t="n">
        <v>0.8163910892874382</v>
      </c>
      <c r="C5821" t="n">
        <f>$A$1 * B5821</f>
        <v>0.0</v>
      </c>
    </row>
    <row r="5822">
      <c r="B5822" t="n">
        <v>0.6364893662651292</v>
      </c>
      <c r="C5822" t="n">
        <f>$A$1 * B5822</f>
        <v>0.0</v>
      </c>
    </row>
    <row r="5823">
      <c r="B5823" t="n">
        <v>0.6813829177730717</v>
      </c>
      <c r="C5823" t="n">
        <f>$A$1 * B5823</f>
        <v>0.0</v>
      </c>
    </row>
    <row r="5824">
      <c r="B5824" t="n">
        <v>0.9270744574014916</v>
      </c>
      <c r="C5824" t="n">
        <f>$A$1 * B5824</f>
        <v>0.0</v>
      </c>
    </row>
    <row r="5825">
      <c r="B5825" t="n">
        <v>0.8322231028055591</v>
      </c>
      <c r="C5825" t="n">
        <f>$A$1 * B5825</f>
        <v>0.0</v>
      </c>
    </row>
    <row r="5826">
      <c r="B5826" t="n">
        <v>0.38668120314165044</v>
      </c>
      <c r="C5826" t="n">
        <f>$A$1 * B5826</f>
        <v>0.0</v>
      </c>
    </row>
    <row r="5827">
      <c r="B5827" t="n">
        <v>0.36775763366501235</v>
      </c>
      <c r="C5827" t="n">
        <f>$A$1 * B5827</f>
        <v>0.0</v>
      </c>
    </row>
    <row r="5828">
      <c r="B5828" t="n">
        <v>0.6225594282693999</v>
      </c>
      <c r="C5828" t="n">
        <f>$A$1 * B5828</f>
        <v>0.0</v>
      </c>
    </row>
    <row r="5829">
      <c r="B5829" t="n">
        <v>0.5364113706004272</v>
      </c>
      <c r="C5829" t="n">
        <f>$A$1 * B5829</f>
        <v>0.0</v>
      </c>
    </row>
    <row r="5830">
      <c r="B5830" t="n">
        <v>0.203614636693913</v>
      </c>
      <c r="C5830" t="n">
        <f>$A$1 * B5830</f>
        <v>0.0</v>
      </c>
    </row>
    <row r="5831">
      <c r="B5831" t="n">
        <v>0.44944631745680497</v>
      </c>
      <c r="C5831" t="n">
        <f>$A$1 * B5831</f>
        <v>0.0</v>
      </c>
    </row>
    <row r="5832">
      <c r="B5832" t="n">
        <v>0.6338222535949339</v>
      </c>
      <c r="C5832" t="n">
        <f>$A$1 * B5832</f>
        <v>0.0</v>
      </c>
    </row>
    <row r="5833">
      <c r="B5833" t="n">
        <v>0.6204009438200496</v>
      </c>
      <c r="C5833" t="n">
        <f>$A$1 * B5833</f>
        <v>0.0</v>
      </c>
    </row>
    <row r="5834">
      <c r="B5834" t="n">
        <v>0.9265754414044227</v>
      </c>
      <c r="C5834" t="n">
        <f>$A$1 * B5834</f>
        <v>0.0</v>
      </c>
    </row>
    <row r="5835">
      <c r="B5835" t="n">
        <v>0.39436209107555753</v>
      </c>
      <c r="C5835" t="n">
        <f>$A$1 * B5835</f>
        <v>0.0</v>
      </c>
    </row>
    <row r="5836">
      <c r="B5836" t="n">
        <v>0.2205945630032654</v>
      </c>
      <c r="C5836" t="n">
        <f>$A$1 * B5836</f>
        <v>0.0</v>
      </c>
    </row>
    <row r="5837">
      <c r="B5837" t="n">
        <v>0.46762030497341467</v>
      </c>
      <c r="C5837" t="n">
        <f>$A$1 * B5837</f>
        <v>0.0</v>
      </c>
    </row>
    <row r="5838">
      <c r="B5838" t="n">
        <v>0.8987711403452595</v>
      </c>
      <c r="C5838" t="n">
        <f>$A$1 * B5838</f>
        <v>0.0</v>
      </c>
    </row>
    <row r="5839">
      <c r="B5839" t="n">
        <v>0.6213794612780208</v>
      </c>
      <c r="C5839" t="n">
        <f>$A$1 * B5839</f>
        <v>0.0</v>
      </c>
    </row>
    <row r="5840">
      <c r="B5840" t="n">
        <v>0.4460274765766673</v>
      </c>
      <c r="C5840" t="n">
        <f>$A$1 * B5840</f>
        <v>0.0</v>
      </c>
    </row>
    <row r="5841">
      <c r="B5841" t="n">
        <v>0.969806980002405</v>
      </c>
      <c r="C5841" t="n">
        <f>$A$1 * B5841</f>
        <v>0.0</v>
      </c>
    </row>
    <row r="5842">
      <c r="B5842" t="n">
        <v>0.9113808927617668</v>
      </c>
      <c r="C5842" t="n">
        <f>$A$1 * B5842</f>
        <v>0.0</v>
      </c>
    </row>
    <row r="5843">
      <c r="B5843" t="n">
        <v>0.8104200684010693</v>
      </c>
      <c r="C5843" t="n">
        <f>$A$1 * B5843</f>
        <v>0.0</v>
      </c>
    </row>
    <row r="5844">
      <c r="B5844" t="n">
        <v>0.35423480672146623</v>
      </c>
      <c r="C5844" t="n">
        <f>$A$1 * B5844</f>
        <v>0.0</v>
      </c>
    </row>
    <row r="5845">
      <c r="B5845" t="n">
        <v>0.6186571534904913</v>
      </c>
      <c r="C5845" t="n">
        <f>$A$1 * B5845</f>
        <v>0.0</v>
      </c>
    </row>
    <row r="5846">
      <c r="B5846" t="n">
        <v>0.4356047020736994</v>
      </c>
      <c r="C5846" t="n">
        <f>$A$1 * B5846</f>
        <v>0.0</v>
      </c>
    </row>
    <row r="5847">
      <c r="B5847" t="n">
        <v>0.12767261591934487</v>
      </c>
      <c r="C5847" t="n">
        <f>$A$1 * B5847</f>
        <v>0.0</v>
      </c>
    </row>
    <row r="5848">
      <c r="B5848" t="n">
        <v>0.7894710772235779</v>
      </c>
      <c r="C5848" t="n">
        <f>$A$1 * B5848</f>
        <v>0.0</v>
      </c>
    </row>
    <row r="5849">
      <c r="B5849" t="n">
        <v>0.47342067857064374</v>
      </c>
      <c r="C5849" t="n">
        <f>$A$1 * B5849</f>
        <v>0.0</v>
      </c>
    </row>
    <row r="5850">
      <c r="B5850" t="n">
        <v>0.9922695293646747</v>
      </c>
      <c r="C5850" t="n">
        <f>$A$1 * B5850</f>
        <v>0.0</v>
      </c>
    </row>
    <row r="5851">
      <c r="B5851" t="n">
        <v>0.8054893817409913</v>
      </c>
      <c r="C5851" t="n">
        <f>$A$1 * B5851</f>
        <v>0.0</v>
      </c>
    </row>
    <row r="5852">
      <c r="B5852" t="n">
        <v>0.32874009906319046</v>
      </c>
      <c r="C5852" t="n">
        <f>$A$1 * B5852</f>
        <v>0.0</v>
      </c>
    </row>
    <row r="5853">
      <c r="B5853" t="n">
        <v>0.40601205049349154</v>
      </c>
      <c r="C5853" t="n">
        <f>$A$1 * B5853</f>
        <v>0.0</v>
      </c>
    </row>
    <row r="5854">
      <c r="B5854" t="n">
        <v>0.0714474892021254</v>
      </c>
      <c r="C5854" t="n">
        <f>$A$1 * B5854</f>
        <v>0.0</v>
      </c>
    </row>
    <row r="5855">
      <c r="B5855" t="n">
        <v>0.281318282378874</v>
      </c>
      <c r="C5855" t="n">
        <f>$A$1 * B5855</f>
        <v>0.0</v>
      </c>
    </row>
    <row r="5856">
      <c r="B5856" t="n">
        <v>0.19180009503123052</v>
      </c>
      <c r="C5856" t="n">
        <f>$A$1 * B5856</f>
        <v>0.0</v>
      </c>
    </row>
    <row r="5857">
      <c r="B5857" t="n">
        <v>0.4553354635467066</v>
      </c>
      <c r="C5857" t="n">
        <f>$A$1 * B5857</f>
        <v>0.0</v>
      </c>
    </row>
    <row r="5858">
      <c r="B5858" t="n">
        <v>0.5106788344910471</v>
      </c>
      <c r="C5858" t="n">
        <f>$A$1 * B5858</f>
        <v>0.0</v>
      </c>
    </row>
    <row r="5859">
      <c r="B5859" t="n">
        <v>0.9748814923860164</v>
      </c>
      <c r="C5859" t="n">
        <f>$A$1 * B5859</f>
        <v>0.0</v>
      </c>
    </row>
    <row r="5860">
      <c r="B5860" t="n">
        <v>0.24020691534791994</v>
      </c>
      <c r="C5860" t="n">
        <f>$A$1 * B5860</f>
        <v>0.0</v>
      </c>
    </row>
    <row r="5861">
      <c r="B5861" t="n">
        <v>0.6861285128938981</v>
      </c>
      <c r="C5861" t="n">
        <f>$A$1 * B5861</f>
        <v>0.0</v>
      </c>
    </row>
    <row r="5862">
      <c r="B5862" t="n">
        <v>0.2730130944045759</v>
      </c>
      <c r="C5862" t="n">
        <f>$A$1 * B5862</f>
        <v>0.0</v>
      </c>
    </row>
    <row r="5863">
      <c r="B5863" t="n">
        <v>0.03584669528121398</v>
      </c>
      <c r="C5863" t="n">
        <f>$A$1 * B5863</f>
        <v>0.0</v>
      </c>
    </row>
    <row r="5864">
      <c r="B5864" t="n">
        <v>0.5443590693968858</v>
      </c>
      <c r="C5864" t="n">
        <f>$A$1 * B5864</f>
        <v>0.0</v>
      </c>
    </row>
    <row r="5865">
      <c r="B5865" t="n">
        <v>0.08675689962536992</v>
      </c>
      <c r="C5865" t="n">
        <f>$A$1 * B5865</f>
        <v>0.0</v>
      </c>
    </row>
    <row r="5866">
      <c r="B5866" t="n">
        <v>0.4894539587323743</v>
      </c>
      <c r="C5866" t="n">
        <f>$A$1 * B5866</f>
        <v>0.0</v>
      </c>
    </row>
    <row r="5867">
      <c r="B5867" t="n">
        <v>0.35905240619399914</v>
      </c>
      <c r="C5867" t="n">
        <f>$A$1 * B5867</f>
        <v>0.0</v>
      </c>
    </row>
    <row r="5868">
      <c r="B5868" t="n">
        <v>0.5512660556987784</v>
      </c>
      <c r="C5868" t="n">
        <f>$A$1 * B5868</f>
        <v>0.0</v>
      </c>
    </row>
    <row r="5869">
      <c r="B5869" t="n">
        <v>0.7186897269992384</v>
      </c>
      <c r="C5869" t="n">
        <f>$A$1 * B5869</f>
        <v>0.0</v>
      </c>
    </row>
    <row r="5870">
      <c r="B5870" t="n">
        <v>0.8549911670720587</v>
      </c>
      <c r="C5870" t="n">
        <f>$A$1 * B5870</f>
        <v>0.0</v>
      </c>
    </row>
    <row r="5871">
      <c r="B5871" t="n">
        <v>0.4663518654729438</v>
      </c>
      <c r="C5871" t="n">
        <f>$A$1 * B5871</f>
        <v>0.0</v>
      </c>
    </row>
    <row r="5872">
      <c r="B5872" t="n">
        <v>0.7221225338470796</v>
      </c>
      <c r="C5872" t="n">
        <f>$A$1 * B5872</f>
        <v>0.0</v>
      </c>
    </row>
    <row r="5873">
      <c r="B5873" t="n">
        <v>0.9126109636040644</v>
      </c>
      <c r="C5873" t="n">
        <f>$A$1 * B5873</f>
        <v>0.0</v>
      </c>
    </row>
    <row r="5874">
      <c r="B5874" t="n">
        <v>0.7707284547704931</v>
      </c>
      <c r="C5874" t="n">
        <f>$A$1 * B5874</f>
        <v>0.0</v>
      </c>
    </row>
    <row r="5875">
      <c r="B5875" t="n">
        <v>0.5911794921566168</v>
      </c>
      <c r="C5875" t="n">
        <f>$A$1 * B5875</f>
        <v>0.0</v>
      </c>
    </row>
    <row r="5876">
      <c r="B5876" t="n">
        <v>0.46519021667576466</v>
      </c>
      <c r="C5876" t="n">
        <f>$A$1 * B5876</f>
        <v>0.0</v>
      </c>
    </row>
    <row r="5877">
      <c r="B5877" t="n">
        <v>0.877331144841644</v>
      </c>
      <c r="C5877" t="n">
        <f>$A$1 * B5877</f>
        <v>0.0</v>
      </c>
    </row>
    <row r="5878">
      <c r="B5878" t="n">
        <v>0.35521639502213387</v>
      </c>
      <c r="C5878" t="n">
        <f>$A$1 * B5878</f>
        <v>0.0</v>
      </c>
    </row>
    <row r="5879">
      <c r="B5879" t="n">
        <v>0.8294998957234472</v>
      </c>
      <c r="C5879" t="n">
        <f>$A$1 * B5879</f>
        <v>0.0</v>
      </c>
    </row>
    <row r="5880">
      <c r="B5880" t="n">
        <v>0.8441597017557618</v>
      </c>
      <c r="C5880" t="n">
        <f>$A$1 * B5880</f>
        <v>0.0</v>
      </c>
    </row>
    <row r="5881">
      <c r="B5881" t="n">
        <v>0.48562255840737323</v>
      </c>
      <c r="C5881" t="n">
        <f>$A$1 * B5881</f>
        <v>0.0</v>
      </c>
    </row>
    <row r="5882">
      <c r="B5882" t="n">
        <v>0.15092293455029804</v>
      </c>
      <c r="C5882" t="n">
        <f>$A$1 * B5882</f>
        <v>0.0</v>
      </c>
    </row>
    <row r="5883">
      <c r="B5883" t="n">
        <v>0.6437134233423333</v>
      </c>
      <c r="C5883" t="n">
        <f>$A$1 * B5883</f>
        <v>0.0</v>
      </c>
    </row>
    <row r="5884">
      <c r="B5884" t="n">
        <v>0.42507593835388124</v>
      </c>
      <c r="C5884" t="n">
        <f>$A$1 * B5884</f>
        <v>0.0</v>
      </c>
    </row>
    <row r="5885">
      <c r="B5885" t="n">
        <v>0.061880752619395296</v>
      </c>
      <c r="C5885" t="n">
        <f>$A$1 * B5885</f>
        <v>0.0</v>
      </c>
    </row>
    <row r="5886">
      <c r="B5886" t="n">
        <v>0.32709574605340697</v>
      </c>
      <c r="C5886" t="n">
        <f>$A$1 * B5886</f>
        <v>0.0</v>
      </c>
    </row>
    <row r="5887">
      <c r="B5887" t="n">
        <v>0.645630195663661</v>
      </c>
      <c r="C5887" t="n">
        <f>$A$1 * B5887</f>
        <v>0.0</v>
      </c>
    </row>
    <row r="5888">
      <c r="B5888" t="n">
        <v>0.874926428656299</v>
      </c>
      <c r="C5888" t="n">
        <f>$A$1 * B5888</f>
        <v>0.0</v>
      </c>
    </row>
    <row r="5889">
      <c r="B5889" t="n">
        <v>0.1640790505223133</v>
      </c>
      <c r="C5889" t="n">
        <f>$A$1 * B5889</f>
        <v>0.0</v>
      </c>
    </row>
    <row r="5890">
      <c r="B5890" t="n">
        <v>0.09441497745923533</v>
      </c>
      <c r="C5890" t="n">
        <f>$A$1 * B5890</f>
        <v>0.0</v>
      </c>
    </row>
    <row r="5891">
      <c r="B5891" t="n">
        <v>0.9704481291771402</v>
      </c>
      <c r="C5891" t="n">
        <f>$A$1 * B5891</f>
        <v>0.0</v>
      </c>
    </row>
    <row r="5892">
      <c r="B5892" t="n">
        <v>0.5635255812505298</v>
      </c>
      <c r="C5892" t="n">
        <f>$A$1 * B5892</f>
        <v>0.0</v>
      </c>
    </row>
    <row r="5893">
      <c r="B5893" t="n">
        <v>0.6852605203626501</v>
      </c>
      <c r="C5893" t="n">
        <f>$A$1 * B5893</f>
        <v>0.0</v>
      </c>
    </row>
    <row r="5894">
      <c r="B5894" t="n">
        <v>0.4186206773124733</v>
      </c>
      <c r="C5894" t="n">
        <f>$A$1 * B5894</f>
        <v>0.0</v>
      </c>
    </row>
    <row r="5895">
      <c r="B5895" t="n">
        <v>0.46920811436355114</v>
      </c>
      <c r="C5895" t="n">
        <f>$A$1 * B5895</f>
        <v>0.0</v>
      </c>
    </row>
    <row r="5896">
      <c r="B5896" t="n">
        <v>0.3705747426561503</v>
      </c>
      <c r="C5896" t="n">
        <f>$A$1 * B5896</f>
        <v>0.0</v>
      </c>
    </row>
    <row r="5897">
      <c r="B5897" t="n">
        <v>0.40514053098451996</v>
      </c>
      <c r="C5897" t="n">
        <f>$A$1 * B5897</f>
        <v>0.0</v>
      </c>
    </row>
    <row r="5898">
      <c r="B5898" t="n">
        <v>0.2367714109031721</v>
      </c>
      <c r="C5898" t="n">
        <f>$A$1 * B5898</f>
        <v>0.0</v>
      </c>
    </row>
    <row r="5899">
      <c r="B5899" t="n">
        <v>0.17500697812443233</v>
      </c>
      <c r="C5899" t="n">
        <f>$A$1 * B5899</f>
        <v>0.0</v>
      </c>
    </row>
    <row r="5900">
      <c r="B5900" t="n">
        <v>0.7500206590986654</v>
      </c>
      <c r="C5900" t="n">
        <f>$A$1 * B5900</f>
        <v>0.0</v>
      </c>
    </row>
    <row r="5901">
      <c r="B5901" t="n">
        <v>0.7315958610950263</v>
      </c>
      <c r="C5901" t="n">
        <f>$A$1 * B5901</f>
        <v>0.0</v>
      </c>
    </row>
    <row r="5902">
      <c r="B5902" t="n">
        <v>0.36231838332322897</v>
      </c>
      <c r="C5902" t="n">
        <f>$A$1 * B5902</f>
        <v>0.0</v>
      </c>
    </row>
    <row r="5903">
      <c r="B5903" t="n">
        <v>0.6577224672730858</v>
      </c>
      <c r="C5903" t="n">
        <f>$A$1 * B5903</f>
        <v>0.0</v>
      </c>
    </row>
    <row r="5904">
      <c r="B5904" t="n">
        <v>0.972348954083077</v>
      </c>
      <c r="C5904" t="n">
        <f>$A$1 * B5904</f>
        <v>0.0</v>
      </c>
    </row>
    <row r="5905">
      <c r="B5905" t="n">
        <v>0.7358775543997819</v>
      </c>
      <c r="C5905" t="n">
        <f>$A$1 * B5905</f>
        <v>0.0</v>
      </c>
    </row>
    <row r="5906">
      <c r="B5906" t="n">
        <v>0.045656928857567</v>
      </c>
      <c r="C5906" t="n">
        <f>$A$1 * B5906</f>
        <v>0.0</v>
      </c>
    </row>
    <row r="5907">
      <c r="B5907" t="n">
        <v>0.5322035867283194</v>
      </c>
      <c r="C5907" t="n">
        <f>$A$1 * B5907</f>
        <v>0.0</v>
      </c>
    </row>
    <row r="5908">
      <c r="B5908" t="n">
        <v>0.0903780244117568</v>
      </c>
      <c r="C5908" t="n">
        <f>$A$1 * B5908</f>
        <v>0.0</v>
      </c>
    </row>
    <row r="5909">
      <c r="B5909" t="n">
        <v>0.3744724357467054</v>
      </c>
      <c r="C5909" t="n">
        <f>$A$1 * B5909</f>
        <v>0.0</v>
      </c>
    </row>
    <row r="5910">
      <c r="B5910" t="n">
        <v>0.7258256154168417</v>
      </c>
      <c r="C5910" t="n">
        <f>$A$1 * B5910</f>
        <v>0.0</v>
      </c>
    </row>
    <row r="5911">
      <c r="B5911" t="n">
        <v>0.15271799298388122</v>
      </c>
      <c r="C5911" t="n">
        <f>$A$1 * B5911</f>
        <v>0.0</v>
      </c>
    </row>
    <row r="5912">
      <c r="B5912" t="n">
        <v>0.6120702087579376</v>
      </c>
      <c r="C5912" t="n">
        <f>$A$1 * B5912</f>
        <v>0.0</v>
      </c>
    </row>
    <row r="5913">
      <c r="B5913" t="n">
        <v>0.9136665239170232</v>
      </c>
      <c r="C5913" t="n">
        <f>$A$1 * B5913</f>
        <v>0.0</v>
      </c>
    </row>
    <row r="5914">
      <c r="B5914" t="n">
        <v>0.5896881861302715</v>
      </c>
      <c r="C5914" t="n">
        <f>$A$1 * B5914</f>
        <v>0.0</v>
      </c>
    </row>
    <row r="5915">
      <c r="B5915" t="n">
        <v>0.5890534339498478</v>
      </c>
      <c r="C5915" t="n">
        <f>$A$1 * B5915</f>
        <v>0.0</v>
      </c>
    </row>
    <row r="5916">
      <c r="B5916" t="n">
        <v>0.6867734262020656</v>
      </c>
      <c r="C5916" t="n">
        <f>$A$1 * B5916</f>
        <v>0.0</v>
      </c>
    </row>
    <row r="5917">
      <c r="B5917" t="n">
        <v>0.9913996948596656</v>
      </c>
      <c r="C5917" t="n">
        <f>$A$1 * B5917</f>
        <v>0.0</v>
      </c>
    </row>
    <row r="5918">
      <c r="B5918" t="n">
        <v>0.04005282288482648</v>
      </c>
      <c r="C5918" t="n">
        <f>$A$1 * B5918</f>
        <v>0.0</v>
      </c>
    </row>
    <row r="5919">
      <c r="B5919" t="n">
        <v>0.5612798526962257</v>
      </c>
      <c r="C5919" t="n">
        <f>$A$1 * B5919</f>
        <v>0.0</v>
      </c>
    </row>
    <row r="5920">
      <c r="B5920" t="n">
        <v>0.9286119296001768</v>
      </c>
      <c r="C5920" t="n">
        <f>$A$1 * B5920</f>
        <v>0.0</v>
      </c>
    </row>
    <row r="5921">
      <c r="B5921" t="n">
        <v>0.04668869012912147</v>
      </c>
      <c r="C5921" t="n">
        <f>$A$1 * B5921</f>
        <v>0.0</v>
      </c>
    </row>
    <row r="5922">
      <c r="B5922" t="n">
        <v>0.25998631514685744</v>
      </c>
      <c r="C5922" t="n">
        <f>$A$1 * B5922</f>
        <v>0.0</v>
      </c>
    </row>
    <row r="5923">
      <c r="B5923" t="n">
        <v>0.9902437259928633</v>
      </c>
      <c r="C5923" t="n">
        <f>$A$1 * B5923</f>
        <v>0.0</v>
      </c>
    </row>
    <row r="5924">
      <c r="B5924" t="n">
        <v>0.49054184008042734</v>
      </c>
      <c r="C5924" t="n">
        <f>$A$1 * B5924</f>
        <v>0.0</v>
      </c>
    </row>
    <row r="5925">
      <c r="B5925" t="n">
        <v>0.21822668682927437</v>
      </c>
      <c r="C5925" t="n">
        <f>$A$1 * B5925</f>
        <v>0.0</v>
      </c>
    </row>
    <row r="5926">
      <c r="B5926" t="n">
        <v>0.6488064160799174</v>
      </c>
      <c r="C5926" t="n">
        <f>$A$1 * B5926</f>
        <v>0.0</v>
      </c>
    </row>
    <row r="5927">
      <c r="B5927" t="n">
        <v>0.5467871973077266</v>
      </c>
      <c r="C5927" t="n">
        <f>$A$1 * B5927</f>
        <v>0.0</v>
      </c>
    </row>
    <row r="5928">
      <c r="B5928" t="n">
        <v>0.029025637907877933</v>
      </c>
      <c r="C5928" t="n">
        <f>$A$1 * B5928</f>
        <v>0.0</v>
      </c>
    </row>
    <row r="5929">
      <c r="B5929" t="n">
        <v>0.49077110917405264</v>
      </c>
      <c r="C5929" t="n">
        <f>$A$1 * B5929</f>
        <v>0.0</v>
      </c>
    </row>
    <row r="5930">
      <c r="B5930" t="n">
        <v>0.35424096653494175</v>
      </c>
      <c r="C5930" t="n">
        <f>$A$1 * B5930</f>
        <v>0.0</v>
      </c>
    </row>
    <row r="5931">
      <c r="B5931" t="n">
        <v>0.8619755272287557</v>
      </c>
      <c r="C5931" t="n">
        <f>$A$1 * B5931</f>
        <v>0.0</v>
      </c>
    </row>
    <row r="5932">
      <c r="B5932" t="n">
        <v>0.3746571242859702</v>
      </c>
      <c r="C5932" t="n">
        <f>$A$1 * B5932</f>
        <v>0.0</v>
      </c>
    </row>
    <row r="5933">
      <c r="B5933" t="n">
        <v>0.009428210081720123</v>
      </c>
      <c r="C5933" t="n">
        <f>$A$1 * B5933</f>
        <v>0.0</v>
      </c>
    </row>
    <row r="5934">
      <c r="B5934" t="n">
        <v>0.9435752116843025</v>
      </c>
      <c r="C5934" t="n">
        <f>$A$1 * B5934</f>
        <v>0.0</v>
      </c>
    </row>
    <row r="5935">
      <c r="B5935" t="n">
        <v>0.21958150464230575</v>
      </c>
      <c r="C5935" t="n">
        <f>$A$1 * B5935</f>
        <v>0.0</v>
      </c>
    </row>
    <row r="5936">
      <c r="B5936" t="n">
        <v>0.16830549194896316</v>
      </c>
      <c r="C5936" t="n">
        <f>$A$1 * B5936</f>
        <v>0.0</v>
      </c>
    </row>
    <row r="5937">
      <c r="B5937" t="n">
        <v>0.6899806990245428</v>
      </c>
      <c r="C5937" t="n">
        <f>$A$1 * B5937</f>
        <v>0.0</v>
      </c>
    </row>
    <row r="5938">
      <c r="B5938" t="n">
        <v>0.7624937190812302</v>
      </c>
      <c r="C5938" t="n">
        <f>$A$1 * B5938</f>
        <v>0.0</v>
      </c>
    </row>
    <row r="5939">
      <c r="B5939" t="n">
        <v>0.14426731652367064</v>
      </c>
      <c r="C5939" t="n">
        <f>$A$1 * B5939</f>
        <v>0.0</v>
      </c>
    </row>
    <row r="5940">
      <c r="B5940" t="n">
        <v>0.23279107457114112</v>
      </c>
      <c r="C5940" t="n">
        <f>$A$1 * B5940</f>
        <v>0.0</v>
      </c>
    </row>
    <row r="5941">
      <c r="B5941" t="n">
        <v>0.606445928381985</v>
      </c>
      <c r="C5941" t="n">
        <f>$A$1 * B5941</f>
        <v>0.0</v>
      </c>
    </row>
    <row r="5942">
      <c r="B5942" t="n">
        <v>0.23561620034025577</v>
      </c>
      <c r="C5942" t="n">
        <f>$A$1 * B5942</f>
        <v>0.0</v>
      </c>
    </row>
    <row r="5943">
      <c r="B5943" t="n">
        <v>0.5911717188162526</v>
      </c>
      <c r="C5943" t="n">
        <f>$A$1 * B5943</f>
        <v>0.0</v>
      </c>
    </row>
    <row r="5944">
      <c r="B5944" t="n">
        <v>0.4732651844336373</v>
      </c>
      <c r="C5944" t="n">
        <f>$A$1 * B5944</f>
        <v>0.0</v>
      </c>
    </row>
    <row r="5945">
      <c r="B5945" t="n">
        <v>0.9663009289179647</v>
      </c>
      <c r="C5945" t="n">
        <f>$A$1 * B5945</f>
        <v>0.0</v>
      </c>
    </row>
    <row r="5946">
      <c r="B5946" t="n">
        <v>0.25765933612015257</v>
      </c>
      <c r="C5946" t="n">
        <f>$A$1 * B5946</f>
        <v>0.0</v>
      </c>
    </row>
    <row r="5947">
      <c r="B5947" t="n">
        <v>0.930850024410788</v>
      </c>
      <c r="C5947" t="n">
        <f>$A$1 * B5947</f>
        <v>0.0</v>
      </c>
    </row>
    <row r="5948">
      <c r="B5948" t="n">
        <v>0.3768296395496631</v>
      </c>
      <c r="C5948" t="n">
        <f>$A$1 * B5948</f>
        <v>0.0</v>
      </c>
    </row>
    <row r="5949">
      <c r="B5949" t="n">
        <v>0.5551826760034838</v>
      </c>
      <c r="C5949" t="n">
        <f>$A$1 * B5949</f>
        <v>0.0</v>
      </c>
    </row>
    <row r="5950">
      <c r="B5950" t="n">
        <v>0.8767739786034702</v>
      </c>
      <c r="C5950" t="n">
        <f>$A$1 * B5950</f>
        <v>0.0</v>
      </c>
    </row>
    <row r="5951">
      <c r="B5951" t="n">
        <v>0.5146068154347009</v>
      </c>
      <c r="C5951" t="n">
        <f>$A$1 * B5951</f>
        <v>0.0</v>
      </c>
    </row>
    <row r="5952">
      <c r="B5952" t="n">
        <v>0.604549326923862</v>
      </c>
      <c r="C5952" t="n">
        <f>$A$1 * B5952</f>
        <v>0.0</v>
      </c>
    </row>
    <row r="5953">
      <c r="B5953" t="n">
        <v>0.7427994759528711</v>
      </c>
      <c r="C5953" t="n">
        <f>$A$1 * B5953</f>
        <v>0.0</v>
      </c>
    </row>
    <row r="5954">
      <c r="B5954" t="n">
        <v>0.4630148494554621</v>
      </c>
      <c r="C5954" t="n">
        <f>$A$1 * B5954</f>
        <v>0.0</v>
      </c>
    </row>
    <row r="5955">
      <c r="B5955" t="n">
        <v>0.17653443889486808</v>
      </c>
      <c r="C5955" t="n">
        <f>$A$1 * B5955</f>
        <v>0.0</v>
      </c>
    </row>
    <row r="5956">
      <c r="B5956" t="n">
        <v>0.774401558509694</v>
      </c>
      <c r="C5956" t="n">
        <f>$A$1 * B5956</f>
        <v>0.0</v>
      </c>
    </row>
    <row r="5957">
      <c r="B5957" t="n">
        <v>0.3072039532064037</v>
      </c>
      <c r="C5957" t="n">
        <f>$A$1 * B5957</f>
        <v>0.0</v>
      </c>
    </row>
    <row r="5958">
      <c r="B5958" t="n">
        <v>0.21561260052905118</v>
      </c>
      <c r="C5958" t="n">
        <f>$A$1 * B5958</f>
        <v>0.0</v>
      </c>
    </row>
    <row r="5959">
      <c r="B5959" t="n">
        <v>0.09342042044315557</v>
      </c>
      <c r="C5959" t="n">
        <f>$A$1 * B5959</f>
        <v>0.0</v>
      </c>
    </row>
    <row r="5960">
      <c r="B5960" t="n">
        <v>0.3252983612347836</v>
      </c>
      <c r="C5960" t="n">
        <f>$A$1 * B5960</f>
        <v>0.0</v>
      </c>
    </row>
    <row r="5961">
      <c r="B5961" t="n">
        <v>9.489225261034573E-4</v>
      </c>
      <c r="C5961" t="n">
        <f>$A$1 * B5961</f>
        <v>0.0</v>
      </c>
    </row>
    <row r="5962">
      <c r="B5962" t="n">
        <v>0.5732557187813669</v>
      </c>
      <c r="C5962" t="n">
        <f>$A$1 * B5962</f>
        <v>0.0</v>
      </c>
    </row>
    <row r="5963">
      <c r="B5963" t="n">
        <v>0.9597441667204053</v>
      </c>
      <c r="C5963" t="n">
        <f>$A$1 * B5963</f>
        <v>0.0</v>
      </c>
    </row>
    <row r="5964">
      <c r="B5964" t="n">
        <v>0.722199195328746</v>
      </c>
      <c r="C5964" t="n">
        <f>$A$1 * B5964</f>
        <v>0.0</v>
      </c>
    </row>
    <row r="5965">
      <c r="B5965" t="n">
        <v>0.7750287961110971</v>
      </c>
      <c r="C5965" t="n">
        <f>$A$1 * B5965</f>
        <v>0.0</v>
      </c>
    </row>
    <row r="5966">
      <c r="B5966" t="n">
        <v>0.07528167006863606</v>
      </c>
      <c r="C5966" t="n">
        <f>$A$1 * B5966</f>
        <v>0.0</v>
      </c>
    </row>
    <row r="5967">
      <c r="B5967" t="n">
        <v>0.9598758123355966</v>
      </c>
      <c r="C5967" t="n">
        <f>$A$1 * B5967</f>
        <v>0.0</v>
      </c>
    </row>
    <row r="5968">
      <c r="B5968" t="n">
        <v>0.9125078298041417</v>
      </c>
      <c r="C5968" t="n">
        <f>$A$1 * B5968</f>
        <v>0.0</v>
      </c>
    </row>
    <row r="5969">
      <c r="B5969" t="n">
        <v>0.9535513977832397</v>
      </c>
      <c r="C5969" t="n">
        <f>$A$1 * B5969</f>
        <v>0.0</v>
      </c>
    </row>
    <row r="5970">
      <c r="B5970" t="n">
        <v>0.7326093378691703</v>
      </c>
      <c r="C5970" t="n">
        <f>$A$1 * B5970</f>
        <v>0.0</v>
      </c>
    </row>
    <row r="5971">
      <c r="B5971" t="n">
        <v>0.36118201768950564</v>
      </c>
      <c r="C5971" t="n">
        <f>$A$1 * B5971</f>
        <v>0.0</v>
      </c>
    </row>
    <row r="5972">
      <c r="B5972" t="n">
        <v>0.2022254164625945</v>
      </c>
      <c r="C5972" t="n">
        <f>$A$1 * B5972</f>
        <v>0.0</v>
      </c>
    </row>
    <row r="5973">
      <c r="B5973" t="n">
        <v>0.9924457142702499</v>
      </c>
      <c r="C5973" t="n">
        <f>$A$1 * B5973</f>
        <v>0.0</v>
      </c>
    </row>
    <row r="5974">
      <c r="B5974" t="n">
        <v>0.895639601153433</v>
      </c>
      <c r="C5974" t="n">
        <f>$A$1 * B5974</f>
        <v>0.0</v>
      </c>
    </row>
    <row r="5975">
      <c r="B5975" t="n">
        <v>0.7111260058582247</v>
      </c>
      <c r="C5975" t="n">
        <f>$A$1 * B5975</f>
        <v>0.0</v>
      </c>
    </row>
    <row r="5976">
      <c r="B5976" t="n">
        <v>0.489977062834536</v>
      </c>
      <c r="C5976" t="n">
        <f>$A$1 * B5976</f>
        <v>0.0</v>
      </c>
    </row>
    <row r="5977">
      <c r="B5977" t="n">
        <v>0.8510074782078886</v>
      </c>
      <c r="C5977" t="n">
        <f>$A$1 * B5977</f>
        <v>0.0</v>
      </c>
    </row>
    <row r="5978">
      <c r="B5978" t="n">
        <v>0.4759574319902009</v>
      </c>
      <c r="C5978" t="n">
        <f>$A$1 * B5978</f>
        <v>0.0</v>
      </c>
    </row>
    <row r="5979">
      <c r="B5979" t="n">
        <v>0.6878521396620286</v>
      </c>
      <c r="C5979" t="n">
        <f>$A$1 * B5979</f>
        <v>0.0</v>
      </c>
    </row>
    <row r="5980">
      <c r="B5980" t="n">
        <v>0.17704404626940817</v>
      </c>
      <c r="C5980" t="n">
        <f>$A$1 * B5980</f>
        <v>0.0</v>
      </c>
    </row>
    <row r="5981">
      <c r="B5981" t="n">
        <v>0.16268821535163014</v>
      </c>
      <c r="C5981" t="n">
        <f>$A$1 * B5981</f>
        <v>0.0</v>
      </c>
    </row>
    <row r="5982">
      <c r="B5982" t="n">
        <v>0.4741883782302113</v>
      </c>
      <c r="C5982" t="n">
        <f>$A$1 * B5982</f>
        <v>0.0</v>
      </c>
    </row>
    <row r="5983">
      <c r="B5983" t="n">
        <v>0.3322876859626378</v>
      </c>
      <c r="C5983" t="n">
        <f>$A$1 * B5983</f>
        <v>0.0</v>
      </c>
    </row>
    <row r="5984">
      <c r="B5984" t="n">
        <v>0.983438005798899</v>
      </c>
      <c r="C5984" t="n">
        <f>$A$1 * B5984</f>
        <v>0.0</v>
      </c>
    </row>
    <row r="5985">
      <c r="B5985" t="n">
        <v>0.07507249560665696</v>
      </c>
      <c r="C5985" t="n">
        <f>$A$1 * B5985</f>
        <v>0.0</v>
      </c>
    </row>
    <row r="5986">
      <c r="B5986" t="n">
        <v>0.7927688525557584</v>
      </c>
      <c r="C5986" t="n">
        <f>$A$1 * B5986</f>
        <v>0.0</v>
      </c>
    </row>
    <row r="5987">
      <c r="B5987" t="n">
        <v>0.3436148285321293</v>
      </c>
      <c r="C5987" t="n">
        <f>$A$1 * B5987</f>
        <v>0.0</v>
      </c>
    </row>
    <row r="5988">
      <c r="B5988" t="n">
        <v>0.5992241294917002</v>
      </c>
      <c r="C5988" t="n">
        <f>$A$1 * B5988</f>
        <v>0.0</v>
      </c>
    </row>
    <row r="5989">
      <c r="B5989" t="n">
        <v>0.5428059280259403</v>
      </c>
      <c r="C5989" t="n">
        <f>$A$1 * B5989</f>
        <v>0.0</v>
      </c>
    </row>
    <row r="5990">
      <c r="B5990" t="n">
        <v>0.8723266136277424</v>
      </c>
      <c r="C5990" t="n">
        <f>$A$1 * B5990</f>
        <v>0.0</v>
      </c>
    </row>
    <row r="5991">
      <c r="B5991" t="n">
        <v>0.5115119759472643</v>
      </c>
      <c r="C5991" t="n">
        <f>$A$1 * B5991</f>
        <v>0.0</v>
      </c>
    </row>
    <row r="5992">
      <c r="B5992" t="n">
        <v>0.518087775804762</v>
      </c>
      <c r="C5992" t="n">
        <f>$A$1 * B5992</f>
        <v>0.0</v>
      </c>
    </row>
    <row r="5993">
      <c r="B5993" t="n">
        <v>0.644502685157293</v>
      </c>
      <c r="C5993" t="n">
        <f>$A$1 * B5993</f>
        <v>0.0</v>
      </c>
    </row>
    <row r="5994">
      <c r="B5994" t="n">
        <v>0.5103918938078718</v>
      </c>
      <c r="C5994" t="n">
        <f>$A$1 * B5994</f>
        <v>0.0</v>
      </c>
    </row>
    <row r="5995">
      <c r="B5995" t="n">
        <v>0.8201041648793564</v>
      </c>
      <c r="C5995" t="n">
        <f>$A$1 * B5995</f>
        <v>0.0</v>
      </c>
    </row>
    <row r="5996">
      <c r="B5996" t="n">
        <v>0.503269008460403</v>
      </c>
      <c r="C5996" t="n">
        <f>$A$1 * B5996</f>
        <v>0.0</v>
      </c>
    </row>
    <row r="5997">
      <c r="B5997" t="n">
        <v>0.5444553354959082</v>
      </c>
      <c r="C5997" t="n">
        <f>$A$1 * B5997</f>
        <v>0.0</v>
      </c>
    </row>
    <row r="5998">
      <c r="B5998" t="n">
        <v>0.7581996358397586</v>
      </c>
      <c r="C5998" t="n">
        <f>$A$1 * B5998</f>
        <v>0.0</v>
      </c>
    </row>
    <row r="5999">
      <c r="B5999" t="n">
        <v>0.7898519272505761</v>
      </c>
      <c r="C5999" t="n">
        <f>$A$1 * B5999</f>
        <v>0.0</v>
      </c>
    </row>
    <row r="6000">
      <c r="B6000" t="n">
        <v>0.28699904482702665</v>
      </c>
      <c r="C6000" t="n">
        <f>$A$1 * B6000</f>
        <v>0.0</v>
      </c>
    </row>
    <row r="6001">
      <c r="B6001" t="n">
        <v>0.040906025186145833</v>
      </c>
      <c r="C6001" t="n">
        <f>$A$1 * B6001</f>
        <v>0.0</v>
      </c>
    </row>
    <row r="6002">
      <c r="B6002" t="n">
        <v>0.8741379004971236</v>
      </c>
      <c r="C6002" t="n">
        <f>$A$1 * B6002</f>
        <v>0.0</v>
      </c>
    </row>
    <row r="6003">
      <c r="B6003" t="n">
        <v>0.6185806227189974</v>
      </c>
      <c r="C6003" t="n">
        <f>$A$1 * B6003</f>
        <v>0.0</v>
      </c>
    </row>
    <row r="6004">
      <c r="B6004" t="n">
        <v>0.7757276130288019</v>
      </c>
      <c r="C6004" t="n">
        <f>$A$1 * B6004</f>
        <v>0.0</v>
      </c>
    </row>
    <row r="6005">
      <c r="B6005" t="n">
        <v>0.1567350737932428</v>
      </c>
      <c r="C6005" t="n">
        <f>$A$1 * B6005</f>
        <v>0.0</v>
      </c>
    </row>
    <row r="6006">
      <c r="B6006" t="n">
        <v>0.6919249220467554</v>
      </c>
      <c r="C6006" t="n">
        <f>$A$1 * B6006</f>
        <v>0.0</v>
      </c>
    </row>
    <row r="6007">
      <c r="B6007" t="n">
        <v>0.28832461439476453</v>
      </c>
      <c r="C6007" t="n">
        <f>$A$1 * B6007</f>
        <v>0.0</v>
      </c>
    </row>
    <row r="6008">
      <c r="B6008" t="n">
        <v>0.10848453691990978</v>
      </c>
      <c r="C6008" t="n">
        <f>$A$1 * B6008</f>
        <v>0.0</v>
      </c>
    </row>
    <row r="6009">
      <c r="B6009" t="n">
        <v>0.11830209299635952</v>
      </c>
      <c r="C6009" t="n">
        <f>$A$1 * B6009</f>
        <v>0.0</v>
      </c>
    </row>
    <row r="6010">
      <c r="B6010" t="n">
        <v>0.3603588938856911</v>
      </c>
      <c r="C6010" t="n">
        <f>$A$1 * B6010</f>
        <v>0.0</v>
      </c>
    </row>
    <row r="6011">
      <c r="B6011" t="n">
        <v>0.7976251536797769</v>
      </c>
      <c r="C6011" t="n">
        <f>$A$1 * B6011</f>
        <v>0.0</v>
      </c>
    </row>
    <row r="6012">
      <c r="B6012" t="n">
        <v>0.8308577316798499</v>
      </c>
      <c r="C6012" t="n">
        <f>$A$1 * B6012</f>
        <v>0.0</v>
      </c>
    </row>
    <row r="6013">
      <c r="B6013" t="n">
        <v>0.4743684377172318</v>
      </c>
      <c r="C6013" t="n">
        <f>$A$1 * B6013</f>
        <v>0.0</v>
      </c>
    </row>
    <row r="6014">
      <c r="B6014" t="n">
        <v>0.9469093185606201</v>
      </c>
      <c r="C6014" t="n">
        <f>$A$1 * B6014</f>
        <v>0.0</v>
      </c>
    </row>
    <row r="6015">
      <c r="B6015" t="n">
        <v>0.007043431331012373</v>
      </c>
      <c r="C6015" t="n">
        <f>$A$1 * B6015</f>
        <v>0.0</v>
      </c>
    </row>
    <row r="6016">
      <c r="B6016" t="n">
        <v>0.4908395021129116</v>
      </c>
      <c r="C6016" t="n">
        <f>$A$1 * B6016</f>
        <v>0.0</v>
      </c>
    </row>
    <row r="6017">
      <c r="B6017" t="n">
        <v>0.520376697790882</v>
      </c>
      <c r="C6017" t="n">
        <f>$A$1 * B6017</f>
        <v>0.0</v>
      </c>
    </row>
    <row r="6018">
      <c r="B6018" t="n">
        <v>0.16907241896054215</v>
      </c>
      <c r="C6018" t="n">
        <f>$A$1 * B6018</f>
        <v>0.0</v>
      </c>
    </row>
    <row r="6019">
      <c r="B6019" t="n">
        <v>0.6418305077448778</v>
      </c>
      <c r="C6019" t="n">
        <f>$A$1 * B6019</f>
        <v>0.0</v>
      </c>
    </row>
    <row r="6020">
      <c r="B6020" t="n">
        <v>0.2908481650665131</v>
      </c>
      <c r="C6020" t="n">
        <f>$A$1 * B6020</f>
        <v>0.0</v>
      </c>
    </row>
    <row r="6021">
      <c r="B6021" t="n">
        <v>0.4567976141263451</v>
      </c>
      <c r="C6021" t="n">
        <f>$A$1 * B6021</f>
        <v>0.0</v>
      </c>
    </row>
    <row r="6022">
      <c r="B6022" t="n">
        <v>0.13570272407474893</v>
      </c>
      <c r="C6022" t="n">
        <f>$A$1 * B6022</f>
        <v>0.0</v>
      </c>
    </row>
    <row r="6023">
      <c r="B6023" t="n">
        <v>0.8802088689837562</v>
      </c>
      <c r="C6023" t="n">
        <f>$A$1 * B6023</f>
        <v>0.0</v>
      </c>
    </row>
    <row r="6024">
      <c r="B6024" t="n">
        <v>0.8596734490196681</v>
      </c>
      <c r="C6024" t="n">
        <f>$A$1 * B6024</f>
        <v>0.0</v>
      </c>
    </row>
    <row r="6025">
      <c r="B6025" t="n">
        <v>0.22447509230157237</v>
      </c>
      <c r="C6025" t="n">
        <f>$A$1 * B6025</f>
        <v>0.0</v>
      </c>
    </row>
    <row r="6026">
      <c r="B6026" t="n">
        <v>0.019319949499328692</v>
      </c>
      <c r="C6026" t="n">
        <f>$A$1 * B6026</f>
        <v>0.0</v>
      </c>
    </row>
    <row r="6027">
      <c r="B6027" t="n">
        <v>0.6712142085792868</v>
      </c>
      <c r="C6027" t="n">
        <f>$A$1 * B6027</f>
        <v>0.0</v>
      </c>
    </row>
    <row r="6028">
      <c r="B6028" t="n">
        <v>0.1480962755789339</v>
      </c>
      <c r="C6028" t="n">
        <f>$A$1 * B6028</f>
        <v>0.0</v>
      </c>
    </row>
    <row r="6029">
      <c r="B6029" t="n">
        <v>0.05565934615347612</v>
      </c>
      <c r="C6029" t="n">
        <f>$A$1 * B6029</f>
        <v>0.0</v>
      </c>
    </row>
    <row r="6030">
      <c r="B6030" t="n">
        <v>0.19573684730374774</v>
      </c>
      <c r="C6030" t="n">
        <f>$A$1 * B6030</f>
        <v>0.0</v>
      </c>
    </row>
    <row r="6031">
      <c r="B6031" t="n">
        <v>0.18913710014523655</v>
      </c>
      <c r="C6031" t="n">
        <f>$A$1 * B6031</f>
        <v>0.0</v>
      </c>
    </row>
    <row r="6032">
      <c r="B6032" t="n">
        <v>0.9032954356489393</v>
      </c>
      <c r="C6032" t="n">
        <f>$A$1 * B6032</f>
        <v>0.0</v>
      </c>
    </row>
    <row r="6033">
      <c r="B6033" t="n">
        <v>0.18194682127454498</v>
      </c>
      <c r="C6033" t="n">
        <f>$A$1 * B6033</f>
        <v>0.0</v>
      </c>
    </row>
    <row r="6034">
      <c r="B6034" t="n">
        <v>0.3291158244439488</v>
      </c>
      <c r="C6034" t="n">
        <f>$A$1 * B6034</f>
        <v>0.0</v>
      </c>
    </row>
    <row r="6035">
      <c r="B6035" t="n">
        <v>0.3617732542246954</v>
      </c>
      <c r="C6035" t="n">
        <f>$A$1 * B6035</f>
        <v>0.0</v>
      </c>
    </row>
    <row r="6036">
      <c r="B6036" t="n">
        <v>0.7542285191056464</v>
      </c>
      <c r="C6036" t="n">
        <f>$A$1 * B6036</f>
        <v>0.0</v>
      </c>
    </row>
    <row r="6037">
      <c r="B6037" t="n">
        <v>0.5563565516513157</v>
      </c>
      <c r="C6037" t="n">
        <f>$A$1 * B6037</f>
        <v>0.0</v>
      </c>
    </row>
    <row r="6038">
      <c r="B6038" t="n">
        <v>0.2756658871327523</v>
      </c>
      <c r="C6038" t="n">
        <f>$A$1 * B6038</f>
        <v>0.0</v>
      </c>
    </row>
    <row r="6039">
      <c r="B6039" t="n">
        <v>0.6715019490153321</v>
      </c>
      <c r="C6039" t="n">
        <f>$A$1 * B6039</f>
        <v>0.0</v>
      </c>
    </row>
    <row r="6040">
      <c r="B6040" t="n">
        <v>0.24214671231742813</v>
      </c>
      <c r="C6040" t="n">
        <f>$A$1 * B6040</f>
        <v>0.0</v>
      </c>
    </row>
    <row r="6041">
      <c r="B6041" t="n">
        <v>0.2906510913545284</v>
      </c>
      <c r="C6041" t="n">
        <f>$A$1 * B6041</f>
        <v>0.0</v>
      </c>
    </row>
    <row r="6042">
      <c r="B6042" t="n">
        <v>0.5509250891758749</v>
      </c>
      <c r="C6042" t="n">
        <f>$A$1 * B6042</f>
        <v>0.0</v>
      </c>
    </row>
    <row r="6043">
      <c r="B6043" t="n">
        <v>0.3224597444032923</v>
      </c>
      <c r="C6043" t="n">
        <f>$A$1 * B6043</f>
        <v>0.0</v>
      </c>
    </row>
    <row r="6044">
      <c r="B6044" t="n">
        <v>0.36358822034049565</v>
      </c>
      <c r="C6044" t="n">
        <f>$A$1 * B6044</f>
        <v>0.0</v>
      </c>
    </row>
    <row r="6045">
      <c r="B6045" t="n">
        <v>0.8078859593425325</v>
      </c>
      <c r="C6045" t="n">
        <f>$A$1 * B6045</f>
        <v>0.0</v>
      </c>
    </row>
    <row r="6046">
      <c r="B6046" t="n">
        <v>0.993958775868312</v>
      </c>
      <c r="C6046" t="n">
        <f>$A$1 * B6046</f>
        <v>0.0</v>
      </c>
    </row>
    <row r="6047">
      <c r="B6047" t="n">
        <v>0.9637039486674978</v>
      </c>
      <c r="C6047" t="n">
        <f>$A$1 * B6047</f>
        <v>0.0</v>
      </c>
    </row>
    <row r="6048">
      <c r="B6048" t="n">
        <v>0.7624892309167954</v>
      </c>
      <c r="C6048" t="n">
        <f>$A$1 * B6048</f>
        <v>0.0</v>
      </c>
    </row>
    <row r="6049">
      <c r="B6049" t="n">
        <v>0.5987427699846835</v>
      </c>
      <c r="C6049" t="n">
        <f>$A$1 * B6049</f>
        <v>0.0</v>
      </c>
    </row>
    <row r="6050">
      <c r="B6050" t="n">
        <v>0.5504883111070349</v>
      </c>
      <c r="C6050" t="n">
        <f>$A$1 * B6050</f>
        <v>0.0</v>
      </c>
    </row>
    <row r="6051">
      <c r="B6051" t="n">
        <v>0.8336926764164863</v>
      </c>
      <c r="C6051" t="n">
        <f>$A$1 * B6051</f>
        <v>0.0</v>
      </c>
    </row>
    <row r="6052">
      <c r="B6052" t="n">
        <v>0.8563408172510487</v>
      </c>
      <c r="C6052" t="n">
        <f>$A$1 * B6052</f>
        <v>0.0</v>
      </c>
    </row>
    <row r="6053">
      <c r="B6053" t="n">
        <v>0.12158677739603652</v>
      </c>
      <c r="C6053" t="n">
        <f>$A$1 * B6053</f>
        <v>0.0</v>
      </c>
    </row>
    <row r="6054">
      <c r="B6054" t="n">
        <v>0.6994555478245934</v>
      </c>
      <c r="C6054" t="n">
        <f>$A$1 * B6054</f>
        <v>0.0</v>
      </c>
    </row>
    <row r="6055">
      <c r="B6055" t="n">
        <v>0.3670973862860716</v>
      </c>
      <c r="C6055" t="n">
        <f>$A$1 * B6055</f>
        <v>0.0</v>
      </c>
    </row>
    <row r="6056">
      <c r="B6056" t="n">
        <v>0.26106162801126964</v>
      </c>
      <c r="C6056" t="n">
        <f>$A$1 * B6056</f>
        <v>0.0</v>
      </c>
    </row>
    <row r="6057">
      <c r="B6057" t="n">
        <v>0.8284274541295178</v>
      </c>
      <c r="C6057" t="n">
        <f>$A$1 * B6057</f>
        <v>0.0</v>
      </c>
    </row>
    <row r="6058">
      <c r="B6058" t="n">
        <v>0.08140219125774362</v>
      </c>
      <c r="C6058" t="n">
        <f>$A$1 * B6058</f>
        <v>0.0</v>
      </c>
    </row>
    <row r="6059">
      <c r="B6059" t="n">
        <v>0.22350503277905998</v>
      </c>
      <c r="C6059" t="n">
        <f>$A$1 * B6059</f>
        <v>0.0</v>
      </c>
    </row>
    <row r="6060">
      <c r="B6060" t="n">
        <v>0.11551077705659407</v>
      </c>
      <c r="C6060" t="n">
        <f>$A$1 * B6060</f>
        <v>0.0</v>
      </c>
    </row>
    <row r="6061">
      <c r="B6061" t="n">
        <v>0.7149871182363711</v>
      </c>
      <c r="C6061" t="n">
        <f>$A$1 * B6061</f>
        <v>0.0</v>
      </c>
    </row>
    <row r="6062">
      <c r="B6062" t="n">
        <v>0.0677408721221312</v>
      </c>
      <c r="C6062" t="n">
        <f>$A$1 * B6062</f>
        <v>0.0</v>
      </c>
    </row>
    <row r="6063">
      <c r="B6063" t="n">
        <v>0.3953649706894642</v>
      </c>
      <c r="C6063" t="n">
        <f>$A$1 * B6063</f>
        <v>0.0</v>
      </c>
    </row>
    <row r="6064">
      <c r="B6064" t="n">
        <v>0.41959177454555296</v>
      </c>
      <c r="C6064" t="n">
        <f>$A$1 * B6064</f>
        <v>0.0</v>
      </c>
    </row>
    <row r="6065">
      <c r="B6065" t="n">
        <v>0.6902356294596524</v>
      </c>
      <c r="C6065" t="n">
        <f>$A$1 * B6065</f>
        <v>0.0</v>
      </c>
    </row>
    <row r="6066">
      <c r="B6066" t="n">
        <v>0.8396865570636645</v>
      </c>
      <c r="C6066" t="n">
        <f>$A$1 * B6066</f>
        <v>0.0</v>
      </c>
    </row>
    <row r="6067">
      <c r="B6067" t="n">
        <v>0.1379164683834897</v>
      </c>
      <c r="C6067" t="n">
        <f>$A$1 * B6067</f>
        <v>0.0</v>
      </c>
    </row>
    <row r="6068">
      <c r="B6068" t="n">
        <v>0.1618013933260668</v>
      </c>
      <c r="C6068" t="n">
        <f>$A$1 * B6068</f>
        <v>0.0</v>
      </c>
    </row>
    <row r="6069">
      <c r="B6069" t="n">
        <v>0.03159089678652982</v>
      </c>
      <c r="C6069" t="n">
        <f>$A$1 * B6069</f>
        <v>0.0</v>
      </c>
    </row>
    <row r="6070">
      <c r="B6070" t="n">
        <v>0.1617079761220247</v>
      </c>
      <c r="C6070" t="n">
        <f>$A$1 * B6070</f>
        <v>0.0</v>
      </c>
    </row>
    <row r="6071">
      <c r="B6071" t="n">
        <v>0.9437762127669307</v>
      </c>
      <c r="C6071" t="n">
        <f>$A$1 * B6071</f>
        <v>0.0</v>
      </c>
    </row>
    <row r="6072">
      <c r="B6072" t="n">
        <v>0.9951746497431164</v>
      </c>
      <c r="C6072" t="n">
        <f>$A$1 * B6072</f>
        <v>0.0</v>
      </c>
    </row>
    <row r="6073">
      <c r="B6073" t="n">
        <v>0.004313407716927231</v>
      </c>
      <c r="C6073" t="n">
        <f>$A$1 * B6073</f>
        <v>0.0</v>
      </c>
    </row>
    <row r="6074">
      <c r="B6074" t="n">
        <v>0.9742160215076598</v>
      </c>
      <c r="C6074" t="n">
        <f>$A$1 * B6074</f>
        <v>0.0</v>
      </c>
    </row>
    <row r="6075">
      <c r="B6075" t="n">
        <v>0.30637316661229164</v>
      </c>
      <c r="C6075" t="n">
        <f>$A$1 * B6075</f>
        <v>0.0</v>
      </c>
    </row>
    <row r="6076">
      <c r="B6076" t="n">
        <v>0.7628650749214858</v>
      </c>
      <c r="C6076" t="n">
        <f>$A$1 * B6076</f>
        <v>0.0</v>
      </c>
    </row>
    <row r="6077">
      <c r="B6077" t="n">
        <v>0.09872441513479702</v>
      </c>
      <c r="C6077" t="n">
        <f>$A$1 * B6077</f>
        <v>0.0</v>
      </c>
    </row>
    <row r="6078">
      <c r="B6078" t="n">
        <v>0.046209349557199686</v>
      </c>
      <c r="C6078" t="n">
        <f>$A$1 * B6078</f>
        <v>0.0</v>
      </c>
    </row>
    <row r="6079">
      <c r="B6079" t="n">
        <v>0.3997906948983575</v>
      </c>
      <c r="C6079" t="n">
        <f>$A$1 * B6079</f>
        <v>0.0</v>
      </c>
    </row>
    <row r="6080">
      <c r="B6080" t="n">
        <v>0.5983768839687501</v>
      </c>
      <c r="C6080" t="n">
        <f>$A$1 * B6080</f>
        <v>0.0</v>
      </c>
    </row>
    <row r="6081">
      <c r="B6081" t="n">
        <v>0.4617176832016531</v>
      </c>
      <c r="C6081" t="n">
        <f>$A$1 * B6081</f>
        <v>0.0</v>
      </c>
    </row>
    <row r="6082">
      <c r="B6082" t="n">
        <v>0.09659763999831095</v>
      </c>
      <c r="C6082" t="n">
        <f>$A$1 * B6082</f>
        <v>0.0</v>
      </c>
    </row>
    <row r="6083">
      <c r="B6083" t="n">
        <v>0.5182244079248333</v>
      </c>
      <c r="C6083" t="n">
        <f>$A$1 * B6083</f>
        <v>0.0</v>
      </c>
    </row>
    <row r="6084">
      <c r="B6084" t="n">
        <v>0.4564626711517543</v>
      </c>
      <c r="C6084" t="n">
        <f>$A$1 * B6084</f>
        <v>0.0</v>
      </c>
    </row>
    <row r="6085">
      <c r="B6085" t="n">
        <v>0.4979139531180671</v>
      </c>
      <c r="C6085" t="n">
        <f>$A$1 * B6085</f>
        <v>0.0</v>
      </c>
    </row>
    <row r="6086">
      <c r="B6086" t="n">
        <v>0.3252902277290225</v>
      </c>
      <c r="C6086" t="n">
        <f>$A$1 * B6086</f>
        <v>0.0</v>
      </c>
    </row>
    <row r="6087">
      <c r="B6087" t="n">
        <v>0.5447986254429201</v>
      </c>
      <c r="C6087" t="n">
        <f>$A$1 * B6087</f>
        <v>0.0</v>
      </c>
    </row>
    <row r="6088">
      <c r="B6088" t="n">
        <v>0.018308138308501976</v>
      </c>
      <c r="C6088" t="n">
        <f>$A$1 * B6088</f>
        <v>0.0</v>
      </c>
    </row>
    <row r="6089">
      <c r="B6089" t="n">
        <v>0.8110255502320007</v>
      </c>
      <c r="C6089" t="n">
        <f>$A$1 * B6089</f>
        <v>0.0</v>
      </c>
    </row>
    <row r="6090">
      <c r="B6090" t="n">
        <v>0.16050550726091994</v>
      </c>
      <c r="C6090" t="n">
        <f>$A$1 * B6090</f>
        <v>0.0</v>
      </c>
    </row>
    <row r="6091">
      <c r="B6091" t="n">
        <v>0.9154450506503435</v>
      </c>
      <c r="C6091" t="n">
        <f>$A$1 * B6091</f>
        <v>0.0</v>
      </c>
    </row>
    <row r="6092">
      <c r="B6092" t="n">
        <v>0.5302085917183884</v>
      </c>
      <c r="C6092" t="n">
        <f>$A$1 * B6092</f>
        <v>0.0</v>
      </c>
    </row>
    <row r="6093">
      <c r="B6093" t="n">
        <v>0.8624616283632971</v>
      </c>
      <c r="C6093" t="n">
        <f>$A$1 * B6093</f>
        <v>0.0</v>
      </c>
    </row>
    <row r="6094">
      <c r="B6094" t="n">
        <v>0.007178844249403293</v>
      </c>
      <c r="C6094" t="n">
        <f>$A$1 * B6094</f>
        <v>0.0</v>
      </c>
    </row>
    <row r="6095">
      <c r="B6095" t="n">
        <v>0.21494897265404023</v>
      </c>
      <c r="C6095" t="n">
        <f>$A$1 * B6095</f>
        <v>0.0</v>
      </c>
    </row>
    <row r="6096">
      <c r="B6096" t="n">
        <v>0.40941409987315946</v>
      </c>
      <c r="C6096" t="n">
        <f>$A$1 * B6096</f>
        <v>0.0</v>
      </c>
    </row>
    <row r="6097">
      <c r="B6097" t="n">
        <v>0.3580339183136261</v>
      </c>
      <c r="C6097" t="n">
        <f>$A$1 * B6097</f>
        <v>0.0</v>
      </c>
    </row>
    <row r="6098">
      <c r="B6098" t="n">
        <v>0.7585052784543601</v>
      </c>
      <c r="C6098" t="n">
        <f>$A$1 * B6098</f>
        <v>0.0</v>
      </c>
    </row>
    <row r="6099">
      <c r="B6099" t="n">
        <v>0.6363125231392072</v>
      </c>
      <c r="C6099" t="n">
        <f>$A$1 * B6099</f>
        <v>0.0</v>
      </c>
    </row>
    <row r="6100">
      <c r="B6100" t="n">
        <v>0.46830526852124865</v>
      </c>
      <c r="C6100" t="n">
        <f>$A$1 * B6100</f>
        <v>0.0</v>
      </c>
    </row>
    <row r="6101">
      <c r="B6101" t="n">
        <v>0.4486488601373143</v>
      </c>
      <c r="C6101" t="n">
        <f>$A$1 * B6101</f>
        <v>0.0</v>
      </c>
    </row>
    <row r="6102">
      <c r="B6102" t="n">
        <v>0.6401851981248542</v>
      </c>
      <c r="C6102" t="n">
        <f>$A$1 * B6102</f>
        <v>0.0</v>
      </c>
    </row>
    <row r="6103">
      <c r="B6103" t="n">
        <v>0.8902749178486519</v>
      </c>
      <c r="C6103" t="n">
        <f>$A$1 * B6103</f>
        <v>0.0</v>
      </c>
    </row>
    <row r="6104">
      <c r="B6104" t="n">
        <v>0.5781745997845155</v>
      </c>
      <c r="C6104" t="n">
        <f>$A$1 * B6104</f>
        <v>0.0</v>
      </c>
    </row>
    <row r="6105">
      <c r="B6105" t="n">
        <v>0.10157755934860402</v>
      </c>
      <c r="C6105" t="n">
        <f>$A$1 * B6105</f>
        <v>0.0</v>
      </c>
    </row>
    <row r="6106">
      <c r="B6106" t="n">
        <v>0.5078541120277974</v>
      </c>
      <c r="C6106" t="n">
        <f>$A$1 * B6106</f>
        <v>0.0</v>
      </c>
    </row>
    <row r="6107">
      <c r="B6107" t="n">
        <v>0.975821023821397</v>
      </c>
      <c r="C6107" t="n">
        <f>$A$1 * B6107</f>
        <v>0.0</v>
      </c>
    </row>
    <row r="6108">
      <c r="B6108" t="n">
        <v>0.4261098311094462</v>
      </c>
      <c r="C6108" t="n">
        <f>$A$1 * B6108</f>
        <v>0.0</v>
      </c>
    </row>
    <row r="6109">
      <c r="B6109" t="n">
        <v>0.29513823757938573</v>
      </c>
      <c r="C6109" t="n">
        <f>$A$1 * B6109</f>
        <v>0.0</v>
      </c>
    </row>
    <row r="6110">
      <c r="B6110" t="n">
        <v>0.6876819587207283</v>
      </c>
      <c r="C6110" t="n">
        <f>$A$1 * B6110</f>
        <v>0.0</v>
      </c>
    </row>
    <row r="6111">
      <c r="B6111" t="n">
        <v>0.6574149816387465</v>
      </c>
      <c r="C6111" t="n">
        <f>$A$1 * B6111</f>
        <v>0.0</v>
      </c>
    </row>
    <row r="6112">
      <c r="B6112" t="n">
        <v>0.9834473227022441</v>
      </c>
      <c r="C6112" t="n">
        <f>$A$1 * B6112</f>
        <v>0.0</v>
      </c>
    </row>
    <row r="6113">
      <c r="B6113" t="n">
        <v>0.5009359547324596</v>
      </c>
      <c r="C6113" t="n">
        <f>$A$1 * B6113</f>
        <v>0.0</v>
      </c>
    </row>
    <row r="6114">
      <c r="B6114" t="n">
        <v>0.1772985825264336</v>
      </c>
      <c r="C6114" t="n">
        <f>$A$1 * B6114</f>
        <v>0.0</v>
      </c>
    </row>
    <row r="6115">
      <c r="B6115" t="n">
        <v>0.19329379586325712</v>
      </c>
      <c r="C6115" t="n">
        <f>$A$1 * B6115</f>
        <v>0.0</v>
      </c>
    </row>
    <row r="6116">
      <c r="B6116" t="n">
        <v>0.04948545570127194</v>
      </c>
      <c r="C6116" t="n">
        <f>$A$1 * B6116</f>
        <v>0.0</v>
      </c>
    </row>
    <row r="6117">
      <c r="B6117" t="n">
        <v>0.9007319182045913</v>
      </c>
      <c r="C6117" t="n">
        <f>$A$1 * B6117</f>
        <v>0.0</v>
      </c>
    </row>
    <row r="6118">
      <c r="B6118" t="n">
        <v>0.40617510665797296</v>
      </c>
      <c r="C6118" t="n">
        <f>$A$1 * B6118</f>
        <v>0.0</v>
      </c>
    </row>
    <row r="6119">
      <c r="B6119" t="n">
        <v>0.6483584937529456</v>
      </c>
      <c r="C6119" t="n">
        <f>$A$1 * B6119</f>
        <v>0.0</v>
      </c>
    </row>
    <row r="6120">
      <c r="B6120" t="n">
        <v>0.3849121332718213</v>
      </c>
      <c r="C6120" t="n">
        <f>$A$1 * B6120</f>
        <v>0.0</v>
      </c>
    </row>
    <row r="6121">
      <c r="B6121" t="n">
        <v>0.25320327830848344</v>
      </c>
      <c r="C6121" t="n">
        <f>$A$1 * B6121</f>
        <v>0.0</v>
      </c>
    </row>
    <row r="6122">
      <c r="B6122" t="n">
        <v>0.13231826534294033</v>
      </c>
      <c r="C6122" t="n">
        <f>$A$1 * B6122</f>
        <v>0.0</v>
      </c>
    </row>
    <row r="6123">
      <c r="B6123" t="n">
        <v>0.0523076379546652</v>
      </c>
      <c r="C6123" t="n">
        <f>$A$1 * B6123</f>
        <v>0.0</v>
      </c>
    </row>
    <row r="6124">
      <c r="B6124" t="n">
        <v>0.7055625418691619</v>
      </c>
      <c r="C6124" t="n">
        <f>$A$1 * B6124</f>
        <v>0.0</v>
      </c>
    </row>
    <row r="6125">
      <c r="B6125" t="n">
        <v>0.3537364776498888</v>
      </c>
      <c r="C6125" t="n">
        <f>$A$1 * B6125</f>
        <v>0.0</v>
      </c>
    </row>
    <row r="6126">
      <c r="B6126" t="n">
        <v>0.9389912740685505</v>
      </c>
      <c r="C6126" t="n">
        <f>$A$1 * B6126</f>
        <v>0.0</v>
      </c>
    </row>
    <row r="6127">
      <c r="B6127" t="n">
        <v>0.9818295522364776</v>
      </c>
      <c r="C6127" t="n">
        <f>$A$1 * B6127</f>
        <v>0.0</v>
      </c>
    </row>
    <row r="6128">
      <c r="B6128" t="n">
        <v>0.6907985006598025</v>
      </c>
      <c r="C6128" t="n">
        <f>$A$1 * B6128</f>
        <v>0.0</v>
      </c>
    </row>
    <row r="6129">
      <c r="B6129" t="n">
        <v>0.5008957138517991</v>
      </c>
      <c r="C6129" t="n">
        <f>$A$1 * B6129</f>
        <v>0.0</v>
      </c>
    </row>
    <row r="6130">
      <c r="B6130" t="n">
        <v>0.2175504856423629</v>
      </c>
      <c r="C6130" t="n">
        <f>$A$1 * B6130</f>
        <v>0.0</v>
      </c>
    </row>
    <row r="6131">
      <c r="B6131" t="n">
        <v>0.46315199521677586</v>
      </c>
      <c r="C6131" t="n">
        <f>$A$1 * B6131</f>
        <v>0.0</v>
      </c>
    </row>
    <row r="6132">
      <c r="B6132" t="n">
        <v>0.025260654529681403</v>
      </c>
      <c r="C6132" t="n">
        <f>$A$1 * B6132</f>
        <v>0.0</v>
      </c>
    </row>
    <row r="6133">
      <c r="B6133" t="n">
        <v>0.14081533711003213</v>
      </c>
      <c r="C6133" t="n">
        <f>$A$1 * B6133</f>
        <v>0.0</v>
      </c>
    </row>
    <row r="6134">
      <c r="B6134" t="n">
        <v>0.27655937040544554</v>
      </c>
      <c r="C6134" t="n">
        <f>$A$1 * B6134</f>
        <v>0.0</v>
      </c>
    </row>
    <row r="6135">
      <c r="B6135" t="n">
        <v>0.31890015476483846</v>
      </c>
      <c r="C6135" t="n">
        <f>$A$1 * B6135</f>
        <v>0.0</v>
      </c>
    </row>
    <row r="6136">
      <c r="B6136" t="n">
        <v>0.7341870360175374</v>
      </c>
      <c r="C6136" t="n">
        <f>$A$1 * B6136</f>
        <v>0.0</v>
      </c>
    </row>
    <row r="6137">
      <c r="B6137" t="n">
        <v>0.3728854926448142</v>
      </c>
      <c r="C6137" t="n">
        <f>$A$1 * B6137</f>
        <v>0.0</v>
      </c>
    </row>
    <row r="6138">
      <c r="B6138" t="n">
        <v>0.5200741927202897</v>
      </c>
      <c r="C6138" t="n">
        <f>$A$1 * B6138</f>
        <v>0.0</v>
      </c>
    </row>
    <row r="6139">
      <c r="B6139" t="n">
        <v>0.7191571102271455</v>
      </c>
      <c r="C6139" t="n">
        <f>$A$1 * B6139</f>
        <v>0.0</v>
      </c>
    </row>
    <row r="6140">
      <c r="B6140" t="n">
        <v>0.05319771036426757</v>
      </c>
      <c r="C6140" t="n">
        <f>$A$1 * B6140</f>
        <v>0.0</v>
      </c>
    </row>
    <row r="6141">
      <c r="B6141" t="n">
        <v>0.5234058223649345</v>
      </c>
      <c r="C6141" t="n">
        <f>$A$1 * B6141</f>
        <v>0.0</v>
      </c>
    </row>
    <row r="6142">
      <c r="B6142" t="n">
        <v>0.21919042511103404</v>
      </c>
      <c r="C6142" t="n">
        <f>$A$1 * B6142</f>
        <v>0.0</v>
      </c>
    </row>
    <row r="6143">
      <c r="B6143" t="n">
        <v>0.06407685701330756</v>
      </c>
      <c r="C6143" t="n">
        <f>$A$1 * B6143</f>
        <v>0.0</v>
      </c>
    </row>
    <row r="6144">
      <c r="B6144" t="n">
        <v>0.10831797155173861</v>
      </c>
      <c r="C6144" t="n">
        <f>$A$1 * B6144</f>
        <v>0.0</v>
      </c>
    </row>
    <row r="6145">
      <c r="B6145" t="n">
        <v>0.17193122776955683</v>
      </c>
      <c r="C6145" t="n">
        <f>$A$1 * B6145</f>
        <v>0.0</v>
      </c>
    </row>
    <row r="6146">
      <c r="B6146" t="n">
        <v>0.7347550097151145</v>
      </c>
      <c r="C6146" t="n">
        <f>$A$1 * B6146</f>
        <v>0.0</v>
      </c>
    </row>
    <row r="6147">
      <c r="B6147" t="n">
        <v>0.25813505107721413</v>
      </c>
      <c r="C6147" t="n">
        <f>$A$1 * B6147</f>
        <v>0.0</v>
      </c>
    </row>
    <row r="6148">
      <c r="B6148" t="n">
        <v>0.2559509223930261</v>
      </c>
      <c r="C6148" t="n">
        <f>$A$1 * B6148</f>
        <v>0.0</v>
      </c>
    </row>
    <row r="6149">
      <c r="B6149" t="n">
        <v>0.20783683743595593</v>
      </c>
      <c r="C6149" t="n">
        <f>$A$1 * B6149</f>
        <v>0.0</v>
      </c>
    </row>
    <row r="6150">
      <c r="B6150" t="n">
        <v>0.8191800852611537</v>
      </c>
      <c r="C6150" t="n">
        <f>$A$1 * B6150</f>
        <v>0.0</v>
      </c>
    </row>
    <row r="6151">
      <c r="B6151" t="n">
        <v>0.4452801814063566</v>
      </c>
      <c r="C6151" t="n">
        <f>$A$1 * B6151</f>
        <v>0.0</v>
      </c>
    </row>
    <row r="6152">
      <c r="B6152" t="n">
        <v>0.979390050251248</v>
      </c>
      <c r="C6152" t="n">
        <f>$A$1 * B6152</f>
        <v>0.0</v>
      </c>
    </row>
    <row r="6153">
      <c r="B6153" t="n">
        <v>0.832095731018972</v>
      </c>
      <c r="C6153" t="n">
        <f>$A$1 * B6153</f>
        <v>0.0</v>
      </c>
    </row>
    <row r="6154">
      <c r="B6154" t="n">
        <v>0.19289659529803338</v>
      </c>
      <c r="C6154" t="n">
        <f>$A$1 * B6154</f>
        <v>0.0</v>
      </c>
    </row>
    <row r="6155">
      <c r="B6155" t="n">
        <v>0.7741117034180345</v>
      </c>
      <c r="C6155" t="n">
        <f>$A$1 * B6155</f>
        <v>0.0</v>
      </c>
    </row>
    <row r="6156">
      <c r="B6156" t="n">
        <v>0.2583826725863624</v>
      </c>
      <c r="C6156" t="n">
        <f>$A$1 * B6156</f>
        <v>0.0</v>
      </c>
    </row>
    <row r="6157">
      <c r="B6157" t="n">
        <v>0.8378812680336768</v>
      </c>
      <c r="C6157" t="n">
        <f>$A$1 * B6157</f>
        <v>0.0</v>
      </c>
    </row>
    <row r="6158">
      <c r="B6158" t="n">
        <v>0.8381456453481829</v>
      </c>
      <c r="C6158" t="n">
        <f>$A$1 * B6158</f>
        <v>0.0</v>
      </c>
    </row>
    <row r="6159">
      <c r="B6159" t="n">
        <v>0.9695664904919336</v>
      </c>
      <c r="C6159" t="n">
        <f>$A$1 * B6159</f>
        <v>0.0</v>
      </c>
    </row>
    <row r="6160">
      <c r="B6160" t="n">
        <v>0.34684544650398963</v>
      </c>
      <c r="C6160" t="n">
        <f>$A$1 * B6160</f>
        <v>0.0</v>
      </c>
    </row>
    <row r="6161">
      <c r="B6161" t="n">
        <v>0.857320343434985</v>
      </c>
      <c r="C6161" t="n">
        <f>$A$1 * B6161</f>
        <v>0.0</v>
      </c>
    </row>
    <row r="6162">
      <c r="B6162" t="n">
        <v>0.536211236663036</v>
      </c>
      <c r="C6162" t="n">
        <f>$A$1 * B6162</f>
        <v>0.0</v>
      </c>
    </row>
    <row r="6163">
      <c r="B6163" t="n">
        <v>0.6096525348586762</v>
      </c>
      <c r="C6163" t="n">
        <f>$A$1 * B6163</f>
        <v>0.0</v>
      </c>
    </row>
    <row r="6164">
      <c r="B6164" t="n">
        <v>0.21634630771314411</v>
      </c>
      <c r="C6164" t="n">
        <f>$A$1 * B6164</f>
        <v>0.0</v>
      </c>
    </row>
    <row r="6165">
      <c r="B6165" t="n">
        <v>0.5090337468049849</v>
      </c>
      <c r="C6165" t="n">
        <f>$A$1 * B6165</f>
        <v>0.0</v>
      </c>
    </row>
    <row r="6166">
      <c r="B6166" t="n">
        <v>0.020901216628775532</v>
      </c>
      <c r="C6166" t="n">
        <f>$A$1 * B6166</f>
        <v>0.0</v>
      </c>
    </row>
    <row r="6167">
      <c r="B6167" t="n">
        <v>0.5541127180932989</v>
      </c>
      <c r="C6167" t="n">
        <f>$A$1 * B6167</f>
        <v>0.0</v>
      </c>
    </row>
    <row r="6168">
      <c r="B6168" t="n">
        <v>0.7783853424468938</v>
      </c>
      <c r="C6168" t="n">
        <f>$A$1 * B6168</f>
        <v>0.0</v>
      </c>
    </row>
    <row r="6169">
      <c r="B6169" t="n">
        <v>0.6591856225120877</v>
      </c>
      <c r="C6169" t="n">
        <f>$A$1 * B6169</f>
        <v>0.0</v>
      </c>
    </row>
    <row r="6170">
      <c r="B6170" t="n">
        <v>0.6668259633927285</v>
      </c>
      <c r="C6170" t="n">
        <f>$A$1 * B6170</f>
        <v>0.0</v>
      </c>
    </row>
    <row r="6171">
      <c r="B6171" t="n">
        <v>0.7477986246973476</v>
      </c>
      <c r="C6171" t="n">
        <f>$A$1 * B6171</f>
        <v>0.0</v>
      </c>
    </row>
    <row r="6172">
      <c r="B6172" t="n">
        <v>0.5256422365590294</v>
      </c>
      <c r="C6172" t="n">
        <f>$A$1 * B6172</f>
        <v>0.0</v>
      </c>
    </row>
    <row r="6173">
      <c r="B6173" t="n">
        <v>0.9001263121836902</v>
      </c>
      <c r="C6173" t="n">
        <f>$A$1 * B6173</f>
        <v>0.0</v>
      </c>
    </row>
    <row r="6174">
      <c r="B6174" t="n">
        <v>0.2014256448899001</v>
      </c>
      <c r="C6174" t="n">
        <f>$A$1 * B6174</f>
        <v>0.0</v>
      </c>
    </row>
    <row r="6175">
      <c r="B6175" t="n">
        <v>0.5353581247435432</v>
      </c>
      <c r="C6175" t="n">
        <f>$A$1 * B6175</f>
        <v>0.0</v>
      </c>
    </row>
    <row r="6176">
      <c r="B6176" t="n">
        <v>0.09382261616972998</v>
      </c>
      <c r="C6176" t="n">
        <f>$A$1 * B6176</f>
        <v>0.0</v>
      </c>
    </row>
    <row r="6177">
      <c r="B6177" t="n">
        <v>0.018285668653334475</v>
      </c>
      <c r="C6177" t="n">
        <f>$A$1 * B6177</f>
        <v>0.0</v>
      </c>
    </row>
    <row r="6178">
      <c r="B6178" t="n">
        <v>0.33688327036667987</v>
      </c>
      <c r="C6178" t="n">
        <f>$A$1 * B6178</f>
        <v>0.0</v>
      </c>
    </row>
    <row r="6179">
      <c r="B6179" t="n">
        <v>0.37814638123852296</v>
      </c>
      <c r="C6179" t="n">
        <f>$A$1 * B6179</f>
        <v>0.0</v>
      </c>
    </row>
    <row r="6180">
      <c r="B6180" t="n">
        <v>0.11463575127522818</v>
      </c>
      <c r="C6180" t="n">
        <f>$A$1 * B6180</f>
        <v>0.0</v>
      </c>
    </row>
    <row r="6181">
      <c r="B6181" t="n">
        <v>0.7266840289848827</v>
      </c>
      <c r="C6181" t="n">
        <f>$A$1 * B6181</f>
        <v>0.0</v>
      </c>
    </row>
    <row r="6182">
      <c r="B6182" t="n">
        <v>0.7302273397364902</v>
      </c>
      <c r="C6182" t="n">
        <f>$A$1 * B6182</f>
        <v>0.0</v>
      </c>
    </row>
    <row r="6183">
      <c r="B6183" t="n">
        <v>0.23306643165305108</v>
      </c>
      <c r="C6183" t="n">
        <f>$A$1 * B6183</f>
        <v>0.0</v>
      </c>
    </row>
    <row r="6184">
      <c r="B6184" t="n">
        <v>0.13561080035747664</v>
      </c>
      <c r="C6184" t="n">
        <f>$A$1 * B6184</f>
        <v>0.0</v>
      </c>
    </row>
    <row r="6185">
      <c r="B6185" t="n">
        <v>0.27382115752119796</v>
      </c>
      <c r="C6185" t="n">
        <f>$A$1 * B6185</f>
        <v>0.0</v>
      </c>
    </row>
    <row r="6186">
      <c r="B6186" t="n">
        <v>0.8573282655103774</v>
      </c>
      <c r="C6186" t="n">
        <f>$A$1 * B6186</f>
        <v>0.0</v>
      </c>
    </row>
    <row r="6187">
      <c r="B6187" t="n">
        <v>0.02050983451495436</v>
      </c>
      <c r="C6187" t="n">
        <f>$A$1 * B6187</f>
        <v>0.0</v>
      </c>
    </row>
    <row r="6188">
      <c r="B6188" t="n">
        <v>0.07194893574674233</v>
      </c>
      <c r="C6188" t="n">
        <f>$A$1 * B6188</f>
        <v>0.0</v>
      </c>
    </row>
    <row r="6189">
      <c r="B6189" t="n">
        <v>0.1625722762216214</v>
      </c>
      <c r="C6189" t="n">
        <f>$A$1 * B6189</f>
        <v>0.0</v>
      </c>
    </row>
    <row r="6190">
      <c r="B6190" t="n">
        <v>0.6261664960968745</v>
      </c>
      <c r="C6190" t="n">
        <f>$A$1 * B6190</f>
        <v>0.0</v>
      </c>
    </row>
    <row r="6191">
      <c r="B6191" t="n">
        <v>0.6538594226499749</v>
      </c>
      <c r="C6191" t="n">
        <f>$A$1 * B6191</f>
        <v>0.0</v>
      </c>
    </row>
    <row r="6192">
      <c r="B6192" t="n">
        <v>0.25092336986108543</v>
      </c>
      <c r="C6192" t="n">
        <f>$A$1 * B6192</f>
        <v>0.0</v>
      </c>
    </row>
    <row r="6193">
      <c r="B6193" t="n">
        <v>0.747923582024804</v>
      </c>
      <c r="C6193" t="n">
        <f>$A$1 * B6193</f>
        <v>0.0</v>
      </c>
    </row>
    <row r="6194">
      <c r="B6194" t="n">
        <v>0.39826739326995086</v>
      </c>
      <c r="C6194" t="n">
        <f>$A$1 * B6194</f>
        <v>0.0</v>
      </c>
    </row>
    <row r="6195">
      <c r="B6195" t="n">
        <v>0.3641232452928431</v>
      </c>
      <c r="C6195" t="n">
        <f>$A$1 * B6195</f>
        <v>0.0</v>
      </c>
    </row>
    <row r="6196">
      <c r="B6196" t="n">
        <v>0.7382064325223143</v>
      </c>
      <c r="C6196" t="n">
        <f>$A$1 * B6196</f>
        <v>0.0</v>
      </c>
    </row>
    <row r="6197">
      <c r="B6197" t="n">
        <v>0.7709632875950824</v>
      </c>
      <c r="C6197" t="n">
        <f>$A$1 * B6197</f>
        <v>0.0</v>
      </c>
    </row>
    <row r="6198">
      <c r="B6198" t="n">
        <v>0.8785603984032341</v>
      </c>
      <c r="C6198" t="n">
        <f>$A$1 * B6198</f>
        <v>0.0</v>
      </c>
    </row>
    <row r="6199">
      <c r="B6199" t="n">
        <v>0.5022162243432929</v>
      </c>
      <c r="C6199" t="n">
        <f>$A$1 * B6199</f>
        <v>0.0</v>
      </c>
    </row>
    <row r="6200">
      <c r="B6200" t="n">
        <v>0.9589127638169856</v>
      </c>
      <c r="C6200" t="n">
        <f>$A$1 * B6200</f>
        <v>0.0</v>
      </c>
    </row>
    <row r="6201">
      <c r="B6201" t="n">
        <v>0.2484502429354667</v>
      </c>
      <c r="C6201" t="n">
        <f>$A$1 * B6201</f>
        <v>0.0</v>
      </c>
    </row>
    <row r="6202">
      <c r="B6202" t="n">
        <v>0.3615252581071895</v>
      </c>
      <c r="C6202" t="n">
        <f>$A$1 * B6202</f>
        <v>0.0</v>
      </c>
    </row>
    <row r="6203">
      <c r="B6203" t="n">
        <v>0.4568614959218862</v>
      </c>
      <c r="C6203" t="n">
        <f>$A$1 * B6203</f>
        <v>0.0</v>
      </c>
    </row>
    <row r="6204">
      <c r="B6204" t="n">
        <v>0.7677076777579724</v>
      </c>
      <c r="C6204" t="n">
        <f>$A$1 * B6204</f>
        <v>0.0</v>
      </c>
    </row>
    <row r="6205">
      <c r="B6205" t="n">
        <v>0.5040782482789332</v>
      </c>
      <c r="C6205" t="n">
        <f>$A$1 * B6205</f>
        <v>0.0</v>
      </c>
    </row>
    <row r="6206">
      <c r="B6206" t="n">
        <v>0.8650519644181391</v>
      </c>
      <c r="C6206" t="n">
        <f>$A$1 * B6206</f>
        <v>0.0</v>
      </c>
    </row>
    <row r="6207">
      <c r="B6207" t="n">
        <v>0.19382614275481747</v>
      </c>
      <c r="C6207" t="n">
        <f>$A$1 * B6207</f>
        <v>0.0</v>
      </c>
    </row>
    <row r="6208">
      <c r="B6208" t="n">
        <v>0.75936639762421</v>
      </c>
      <c r="C6208" t="n">
        <f>$A$1 * B6208</f>
        <v>0.0</v>
      </c>
    </row>
    <row r="6209">
      <c r="B6209" t="n">
        <v>0.35399207534745936</v>
      </c>
      <c r="C6209" t="n">
        <f>$A$1 * B6209</f>
        <v>0.0</v>
      </c>
    </row>
    <row r="6210">
      <c r="B6210" t="n">
        <v>0.06600346178110117</v>
      </c>
      <c r="C6210" t="n">
        <f>$A$1 * B6210</f>
        <v>0.0</v>
      </c>
    </row>
    <row r="6211">
      <c r="B6211" t="n">
        <v>0.7912968399717238</v>
      </c>
      <c r="C6211" t="n">
        <f>$A$1 * B6211</f>
        <v>0.0</v>
      </c>
    </row>
    <row r="6212">
      <c r="B6212" t="n">
        <v>0.2707838185368002</v>
      </c>
      <c r="C6212" t="n">
        <f>$A$1 * B6212</f>
        <v>0.0</v>
      </c>
    </row>
    <row r="6213">
      <c r="B6213" t="n">
        <v>0.4096962028718347</v>
      </c>
      <c r="C6213" t="n">
        <f>$A$1 * B6213</f>
        <v>0.0</v>
      </c>
    </row>
    <row r="6214">
      <c r="B6214" t="n">
        <v>0.3556611789237982</v>
      </c>
      <c r="C6214" t="n">
        <f>$A$1 * B6214</f>
        <v>0.0</v>
      </c>
    </row>
    <row r="6215">
      <c r="B6215" t="n">
        <v>0.2891269028955813</v>
      </c>
      <c r="C6215" t="n">
        <f>$A$1 * B6215</f>
        <v>0.0</v>
      </c>
    </row>
    <row r="6216">
      <c r="B6216" t="n">
        <v>0.7925463975424302</v>
      </c>
      <c r="C6216" t="n">
        <f>$A$1 * B6216</f>
        <v>0.0</v>
      </c>
    </row>
    <row r="6217">
      <c r="B6217" t="n">
        <v>0.40623532189337763</v>
      </c>
      <c r="C6217" t="n">
        <f>$A$1 * B6217</f>
        <v>0.0</v>
      </c>
    </row>
    <row r="6218">
      <c r="B6218" t="n">
        <v>0.8357019247312443</v>
      </c>
      <c r="C6218" t="n">
        <f>$A$1 * B6218</f>
        <v>0.0</v>
      </c>
    </row>
    <row r="6219">
      <c r="B6219" t="n">
        <v>0.8618230088003824</v>
      </c>
      <c r="C6219" t="n">
        <f>$A$1 * B6219</f>
        <v>0.0</v>
      </c>
    </row>
    <row r="6220">
      <c r="B6220" t="n">
        <v>0.626593126971804</v>
      </c>
      <c r="C6220" t="n">
        <f>$A$1 * B6220</f>
        <v>0.0</v>
      </c>
    </row>
    <row r="6221">
      <c r="B6221" t="n">
        <v>0.5762243468982954</v>
      </c>
      <c r="C6221" t="n">
        <f>$A$1 * B6221</f>
        <v>0.0</v>
      </c>
    </row>
    <row r="6222">
      <c r="B6222" t="n">
        <v>0.5204976666131321</v>
      </c>
      <c r="C6222" t="n">
        <f>$A$1 * B6222</f>
        <v>0.0</v>
      </c>
    </row>
    <row r="6223">
      <c r="B6223" t="n">
        <v>0.8285356215259156</v>
      </c>
      <c r="C6223" t="n">
        <f>$A$1 * B6223</f>
        <v>0.0</v>
      </c>
    </row>
    <row r="6224">
      <c r="B6224" t="n">
        <v>0.5388483529616334</v>
      </c>
      <c r="C6224" t="n">
        <f>$A$1 * B6224</f>
        <v>0.0</v>
      </c>
    </row>
    <row r="6225">
      <c r="B6225" t="n">
        <v>0.8495006761661898</v>
      </c>
      <c r="C6225" t="n">
        <f>$A$1 * B6225</f>
        <v>0.0</v>
      </c>
    </row>
    <row r="6226">
      <c r="B6226" t="n">
        <v>0.739098808341963</v>
      </c>
      <c r="C6226" t="n">
        <f>$A$1 * B6226</f>
        <v>0.0</v>
      </c>
    </row>
    <row r="6227">
      <c r="B6227" t="n">
        <v>0.455287466526502</v>
      </c>
      <c r="C6227" t="n">
        <f>$A$1 * B6227</f>
        <v>0.0</v>
      </c>
    </row>
    <row r="6228">
      <c r="B6228" t="n">
        <v>0.8265180446912619</v>
      </c>
      <c r="C6228" t="n">
        <f>$A$1 * B6228</f>
        <v>0.0</v>
      </c>
    </row>
    <row r="6229">
      <c r="B6229" t="n">
        <v>0.07689762026594638</v>
      </c>
      <c r="C6229" t="n">
        <f>$A$1 * B6229</f>
        <v>0.0</v>
      </c>
    </row>
    <row r="6230">
      <c r="B6230" t="n">
        <v>0.741718030610675</v>
      </c>
      <c r="C6230" t="n">
        <f>$A$1 * B6230</f>
        <v>0.0</v>
      </c>
    </row>
    <row r="6231">
      <c r="B6231" t="n">
        <v>0.7297635986016946</v>
      </c>
      <c r="C6231" t="n">
        <f>$A$1 * B6231</f>
        <v>0.0</v>
      </c>
    </row>
    <row r="6232">
      <c r="B6232" t="n">
        <v>0.9369895010357486</v>
      </c>
      <c r="C6232" t="n">
        <f>$A$1 * B6232</f>
        <v>0.0</v>
      </c>
    </row>
    <row r="6233">
      <c r="B6233" t="n">
        <v>0.17652070402435194</v>
      </c>
      <c r="C6233" t="n">
        <f>$A$1 * B6233</f>
        <v>0.0</v>
      </c>
    </row>
    <row r="6234">
      <c r="B6234" t="n">
        <v>0.9712557983444016</v>
      </c>
      <c r="C6234" t="n">
        <f>$A$1 * B6234</f>
        <v>0.0</v>
      </c>
    </row>
    <row r="6235">
      <c r="B6235" t="n">
        <v>0.20442041424210733</v>
      </c>
      <c r="C6235" t="n">
        <f>$A$1 * B6235</f>
        <v>0.0</v>
      </c>
    </row>
    <row r="6236">
      <c r="B6236" t="n">
        <v>0.2253644152062808</v>
      </c>
      <c r="C6236" t="n">
        <f>$A$1 * B6236</f>
        <v>0.0</v>
      </c>
    </row>
    <row r="6237">
      <c r="B6237" t="n">
        <v>0.006279213748775492</v>
      </c>
      <c r="C6237" t="n">
        <f>$A$1 * B6237</f>
        <v>0.0</v>
      </c>
    </row>
    <row r="6238">
      <c r="B6238" t="n">
        <v>0.28151629217747676</v>
      </c>
      <c r="C6238" t="n">
        <f>$A$1 * B6238</f>
        <v>0.0</v>
      </c>
    </row>
    <row r="6239">
      <c r="B6239" t="n">
        <v>0.03902280046163131</v>
      </c>
      <c r="C6239" t="n">
        <f>$A$1 * B6239</f>
        <v>0.0</v>
      </c>
    </row>
    <row r="6240">
      <c r="B6240" t="n">
        <v>0.11199070154551671</v>
      </c>
      <c r="C6240" t="n">
        <f>$A$1 * B6240</f>
        <v>0.0</v>
      </c>
    </row>
    <row r="6241">
      <c r="B6241" t="n">
        <v>0.007603164650216265</v>
      </c>
      <c r="C6241" t="n">
        <f>$A$1 * B6241</f>
        <v>0.0</v>
      </c>
    </row>
    <row r="6242">
      <c r="B6242" t="n">
        <v>0.5982377928133797</v>
      </c>
      <c r="C6242" t="n">
        <f>$A$1 * B6242</f>
        <v>0.0</v>
      </c>
    </row>
    <row r="6243">
      <c r="B6243" t="n">
        <v>0.8490274286740145</v>
      </c>
      <c r="C6243" t="n">
        <f>$A$1 * B6243</f>
        <v>0.0</v>
      </c>
    </row>
    <row r="6244">
      <c r="B6244" t="n">
        <v>0.5863007918280645</v>
      </c>
      <c r="C6244" t="n">
        <f>$A$1 * B6244</f>
        <v>0.0</v>
      </c>
    </row>
    <row r="6245">
      <c r="B6245" t="n">
        <v>0.2947550869222463</v>
      </c>
      <c r="C6245" t="n">
        <f>$A$1 * B6245</f>
        <v>0.0</v>
      </c>
    </row>
    <row r="6246">
      <c r="B6246" t="n">
        <v>0.9622020721396208</v>
      </c>
      <c r="C6246" t="n">
        <f>$A$1 * B6246</f>
        <v>0.0</v>
      </c>
    </row>
    <row r="6247">
      <c r="B6247" t="n">
        <v>0.5483594041916602</v>
      </c>
      <c r="C6247" t="n">
        <f>$A$1 * B6247</f>
        <v>0.0</v>
      </c>
    </row>
    <row r="6248">
      <c r="B6248" t="n">
        <v>0.13679824069759772</v>
      </c>
      <c r="C6248" t="n">
        <f>$A$1 * B6248</f>
        <v>0.0</v>
      </c>
    </row>
    <row r="6249">
      <c r="B6249" t="n">
        <v>0.5389413260475957</v>
      </c>
      <c r="C6249" t="n">
        <f>$A$1 * B6249</f>
        <v>0.0</v>
      </c>
    </row>
    <row r="6250">
      <c r="B6250" t="n">
        <v>0.43324422759894343</v>
      </c>
      <c r="C6250" t="n">
        <f>$A$1 * B6250</f>
        <v>0.0</v>
      </c>
    </row>
    <row r="6251">
      <c r="B6251" t="n">
        <v>0.289855282158075</v>
      </c>
      <c r="C6251" t="n">
        <f>$A$1 * B6251</f>
        <v>0.0</v>
      </c>
    </row>
    <row r="6252">
      <c r="B6252" t="n">
        <v>0.5561274863749389</v>
      </c>
      <c r="C6252" t="n">
        <f>$A$1 * B6252</f>
        <v>0.0</v>
      </c>
    </row>
    <row r="6253">
      <c r="B6253" t="n">
        <v>0.003371342551379719</v>
      </c>
      <c r="C6253" t="n">
        <f>$A$1 * B6253</f>
        <v>0.0</v>
      </c>
    </row>
    <row r="6254">
      <c r="B6254" t="n">
        <v>0.25117797453090207</v>
      </c>
      <c r="C6254" t="n">
        <f>$A$1 * B6254</f>
        <v>0.0</v>
      </c>
    </row>
    <row r="6255">
      <c r="B6255" t="n">
        <v>0.5644949901674539</v>
      </c>
      <c r="C6255" t="n">
        <f>$A$1 * B6255</f>
        <v>0.0</v>
      </c>
    </row>
    <row r="6256">
      <c r="B6256" t="n">
        <v>0.21215205499916767</v>
      </c>
      <c r="C6256" t="n">
        <f>$A$1 * B6256</f>
        <v>0.0</v>
      </c>
    </row>
    <row r="6257">
      <c r="B6257" t="n">
        <v>0.5846099480699113</v>
      </c>
      <c r="C6257" t="n">
        <f>$A$1 * B6257</f>
        <v>0.0</v>
      </c>
    </row>
    <row r="6258">
      <c r="B6258" t="n">
        <v>0.8362687528118158</v>
      </c>
      <c r="C6258" t="n">
        <f>$A$1 * B6258</f>
        <v>0.0</v>
      </c>
    </row>
    <row r="6259">
      <c r="B6259" t="n">
        <v>0.0652091932920108</v>
      </c>
      <c r="C6259" t="n">
        <f>$A$1 * B6259</f>
        <v>0.0</v>
      </c>
    </row>
    <row r="6260">
      <c r="B6260" t="n">
        <v>0.532655439967482</v>
      </c>
      <c r="C6260" t="n">
        <f>$A$1 * B6260</f>
        <v>0.0</v>
      </c>
    </row>
    <row r="6261">
      <c r="B6261" t="n">
        <v>0.4498461589657867</v>
      </c>
      <c r="C6261" t="n">
        <f>$A$1 * B6261</f>
        <v>0.0</v>
      </c>
    </row>
    <row r="6262">
      <c r="B6262" t="n">
        <v>0.6665288950134953</v>
      </c>
      <c r="C6262" t="n">
        <f>$A$1 * B6262</f>
        <v>0.0</v>
      </c>
    </row>
    <row r="6263">
      <c r="B6263" t="n">
        <v>0.12277390493229479</v>
      </c>
      <c r="C6263" t="n">
        <f>$A$1 * B6263</f>
        <v>0.0</v>
      </c>
    </row>
    <row r="6264">
      <c r="B6264" t="n">
        <v>0.14924992343526655</v>
      </c>
      <c r="C6264" t="n">
        <f>$A$1 * B6264</f>
        <v>0.0</v>
      </c>
    </row>
    <row r="6265">
      <c r="B6265" t="n">
        <v>0.20247651788775678</v>
      </c>
      <c r="C6265" t="n">
        <f>$A$1 * B6265</f>
        <v>0.0</v>
      </c>
    </row>
    <row r="6266">
      <c r="B6266" t="n">
        <v>0.6555970660088991</v>
      </c>
      <c r="C6266" t="n">
        <f>$A$1 * B6266</f>
        <v>0.0</v>
      </c>
    </row>
    <row r="6267">
      <c r="B6267" t="n">
        <v>0.2525916444858912</v>
      </c>
      <c r="C6267" t="n">
        <f>$A$1 * B6267</f>
        <v>0.0</v>
      </c>
    </row>
    <row r="6268">
      <c r="B6268" t="n">
        <v>0.6978065208163698</v>
      </c>
      <c r="C6268" t="n">
        <f>$A$1 * B6268</f>
        <v>0.0</v>
      </c>
    </row>
    <row r="6269">
      <c r="B6269" t="n">
        <v>0.9433397288226657</v>
      </c>
      <c r="C6269" t="n">
        <f>$A$1 * B6269</f>
        <v>0.0</v>
      </c>
    </row>
    <row r="6270">
      <c r="B6270" t="n">
        <v>0.45151599830140055</v>
      </c>
      <c r="C6270" t="n">
        <f>$A$1 * B6270</f>
        <v>0.0</v>
      </c>
    </row>
    <row r="6271">
      <c r="B6271" t="n">
        <v>0.19489341954797257</v>
      </c>
      <c r="C6271" t="n">
        <f>$A$1 * B6271</f>
        <v>0.0</v>
      </c>
    </row>
    <row r="6272">
      <c r="B6272" t="n">
        <v>0.5692272932015061</v>
      </c>
      <c r="C6272" t="n">
        <f>$A$1 * B6272</f>
        <v>0.0</v>
      </c>
    </row>
    <row r="6273">
      <c r="B6273" t="n">
        <v>0.8541489816814345</v>
      </c>
      <c r="C6273" t="n">
        <f>$A$1 * B6273</f>
        <v>0.0</v>
      </c>
    </row>
    <row r="6274">
      <c r="B6274" t="n">
        <v>0.09444161608966006</v>
      </c>
      <c r="C6274" t="n">
        <f>$A$1 * B6274</f>
        <v>0.0</v>
      </c>
    </row>
    <row r="6275">
      <c r="B6275" t="n">
        <v>0.5344918472566078</v>
      </c>
      <c r="C6275" t="n">
        <f>$A$1 * B6275</f>
        <v>0.0</v>
      </c>
    </row>
    <row r="6276">
      <c r="B6276" t="n">
        <v>0.025903149288298066</v>
      </c>
      <c r="C6276" t="n">
        <f>$A$1 * B6276</f>
        <v>0.0</v>
      </c>
    </row>
    <row r="6277">
      <c r="B6277" t="n">
        <v>0.3840890167704275</v>
      </c>
      <c r="C6277" t="n">
        <f>$A$1 * B6277</f>
        <v>0.0</v>
      </c>
    </row>
    <row r="6278">
      <c r="B6278" t="n">
        <v>0.3954216570737701</v>
      </c>
      <c r="C6278" t="n">
        <f>$A$1 * B6278</f>
        <v>0.0</v>
      </c>
    </row>
    <row r="6279">
      <c r="B6279" t="n">
        <v>0.8687139778672961</v>
      </c>
      <c r="C6279" t="n">
        <f>$A$1 * B6279</f>
        <v>0.0</v>
      </c>
    </row>
    <row r="6280">
      <c r="B6280" t="n">
        <v>0.2140390629089456</v>
      </c>
      <c r="C6280" t="n">
        <f>$A$1 * B6280</f>
        <v>0.0</v>
      </c>
    </row>
    <row r="6281">
      <c r="B6281" t="n">
        <v>0.9083171572195796</v>
      </c>
      <c r="C6281" t="n">
        <f>$A$1 * B6281</f>
        <v>0.0</v>
      </c>
    </row>
    <row r="6282">
      <c r="B6282" t="n">
        <v>0.39968477614153264</v>
      </c>
      <c r="C6282" t="n">
        <f>$A$1 * B6282</f>
        <v>0.0</v>
      </c>
    </row>
    <row r="6283">
      <c r="B6283" t="n">
        <v>0.11195876219334544</v>
      </c>
      <c r="C6283" t="n">
        <f>$A$1 * B6283</f>
        <v>0.0</v>
      </c>
    </row>
    <row r="6284">
      <c r="B6284" t="n">
        <v>0.3793970943720283</v>
      </c>
      <c r="C6284" t="n">
        <f>$A$1 * B6284</f>
        <v>0.0</v>
      </c>
    </row>
    <row r="6285">
      <c r="B6285" t="n">
        <v>0.20498572685302774</v>
      </c>
      <c r="C6285" t="n">
        <f>$A$1 * B6285</f>
        <v>0.0</v>
      </c>
    </row>
    <row r="6286">
      <c r="B6286" t="n">
        <v>0.2525211834893405</v>
      </c>
      <c r="C6286" t="n">
        <f>$A$1 * B6286</f>
        <v>0.0</v>
      </c>
    </row>
    <row r="6287">
      <c r="B6287" t="n">
        <v>0.871806705058288</v>
      </c>
      <c r="C6287" t="n">
        <f>$A$1 * B6287</f>
        <v>0.0</v>
      </c>
    </row>
    <row r="6288">
      <c r="B6288" t="n">
        <v>0.4909639000173074</v>
      </c>
      <c r="C6288" t="n">
        <f>$A$1 * B6288</f>
        <v>0.0</v>
      </c>
    </row>
    <row r="6289">
      <c r="B6289" t="n">
        <v>0.5510370026080736</v>
      </c>
      <c r="C6289" t="n">
        <f>$A$1 * B6289</f>
        <v>0.0</v>
      </c>
    </row>
    <row r="6290">
      <c r="B6290" t="n">
        <v>0.9878318729290386</v>
      </c>
      <c r="C6290" t="n">
        <f>$A$1 * B6290</f>
        <v>0.0</v>
      </c>
    </row>
    <row r="6291">
      <c r="B6291" t="n">
        <v>0.8787419681777743</v>
      </c>
      <c r="C6291" t="n">
        <f>$A$1 * B6291</f>
        <v>0.0</v>
      </c>
    </row>
    <row r="6292">
      <c r="B6292" t="n">
        <v>0.428469374875423</v>
      </c>
      <c r="C6292" t="n">
        <f>$A$1 * B6292</f>
        <v>0.0</v>
      </c>
    </row>
    <row r="6293">
      <c r="B6293" t="n">
        <v>0.7226090249408624</v>
      </c>
      <c r="C6293" t="n">
        <f>$A$1 * B6293</f>
        <v>0.0</v>
      </c>
    </row>
    <row r="6294">
      <c r="B6294" t="n">
        <v>0.5643911058726528</v>
      </c>
      <c r="C6294" t="n">
        <f>$A$1 * B6294</f>
        <v>0.0</v>
      </c>
    </row>
    <row r="6295">
      <c r="B6295" t="n">
        <v>0.46439544508834163</v>
      </c>
      <c r="C6295" t="n">
        <f>$A$1 * B6295</f>
        <v>0.0</v>
      </c>
    </row>
    <row r="6296">
      <c r="B6296" t="n">
        <v>0.21309008605781943</v>
      </c>
      <c r="C6296" t="n">
        <f>$A$1 * B6296</f>
        <v>0.0</v>
      </c>
    </row>
    <row r="6297">
      <c r="B6297" t="n">
        <v>0.8629756719373793</v>
      </c>
      <c r="C6297" t="n">
        <f>$A$1 * B6297</f>
        <v>0.0</v>
      </c>
    </row>
    <row r="6298">
      <c r="B6298" t="n">
        <v>0.9514542077766007</v>
      </c>
      <c r="C6298" t="n">
        <f>$A$1 * B6298</f>
        <v>0.0</v>
      </c>
    </row>
    <row r="6299">
      <c r="B6299" t="n">
        <v>0.7082596031433691</v>
      </c>
      <c r="C6299" t="n">
        <f>$A$1 * B6299</f>
        <v>0.0</v>
      </c>
    </row>
    <row r="6300">
      <c r="B6300" t="n">
        <v>0.404835431765715</v>
      </c>
      <c r="C6300" t="n">
        <f>$A$1 * B6300</f>
        <v>0.0</v>
      </c>
    </row>
    <row r="6301">
      <c r="B6301" t="n">
        <v>0.04374848275725263</v>
      </c>
      <c r="C6301" t="n">
        <f>$A$1 * B6301</f>
        <v>0.0</v>
      </c>
    </row>
    <row r="6302">
      <c r="B6302" t="n">
        <v>0.6878127658050222</v>
      </c>
      <c r="C6302" t="n">
        <f>$A$1 * B6302</f>
        <v>0.0</v>
      </c>
    </row>
    <row r="6303">
      <c r="B6303" t="n">
        <v>0.9822186997912352</v>
      </c>
      <c r="C6303" t="n">
        <f>$A$1 * B6303</f>
        <v>0.0</v>
      </c>
    </row>
    <row r="6304">
      <c r="B6304" t="n">
        <v>0.18689949538280215</v>
      </c>
      <c r="C6304" t="n">
        <f>$A$1 * B6304</f>
        <v>0.0</v>
      </c>
    </row>
    <row r="6305">
      <c r="B6305" t="n">
        <v>0.5460090048822818</v>
      </c>
      <c r="C6305" t="n">
        <f>$A$1 * B6305</f>
        <v>0.0</v>
      </c>
    </row>
    <row r="6306">
      <c r="B6306" t="n">
        <v>0.09594679848995646</v>
      </c>
      <c r="C6306" t="n">
        <f>$A$1 * B6306</f>
        <v>0.0</v>
      </c>
    </row>
    <row r="6307">
      <c r="B6307" t="n">
        <v>0.5547638835076111</v>
      </c>
      <c r="C6307" t="n">
        <f>$A$1 * B6307</f>
        <v>0.0</v>
      </c>
    </row>
    <row r="6308">
      <c r="B6308" t="n">
        <v>0.5231263102383007</v>
      </c>
      <c r="C6308" t="n">
        <f>$A$1 * B6308</f>
        <v>0.0</v>
      </c>
    </row>
    <row r="6309">
      <c r="B6309" t="n">
        <v>0.017334236230859612</v>
      </c>
      <c r="C6309" t="n">
        <f>$A$1 * B6309</f>
        <v>0.0</v>
      </c>
    </row>
    <row r="6310">
      <c r="B6310" t="n">
        <v>0.8094071624865818</v>
      </c>
      <c r="C6310" t="n">
        <f>$A$1 * B6310</f>
        <v>0.0</v>
      </c>
    </row>
    <row r="6311">
      <c r="B6311" t="n">
        <v>0.7018371024237828</v>
      </c>
      <c r="C6311" t="n">
        <f>$A$1 * B6311</f>
        <v>0.0</v>
      </c>
    </row>
    <row r="6312">
      <c r="B6312" t="n">
        <v>0.8261440607082989</v>
      </c>
      <c r="C6312" t="n">
        <f>$A$1 * B6312</f>
        <v>0.0</v>
      </c>
    </row>
    <row r="6313">
      <c r="B6313" t="n">
        <v>0.8460815779950094</v>
      </c>
      <c r="C6313" t="n">
        <f>$A$1 * B6313</f>
        <v>0.0</v>
      </c>
    </row>
    <row r="6314">
      <c r="B6314" t="n">
        <v>0.30797637124368615</v>
      </c>
      <c r="C6314" t="n">
        <f>$A$1 * B6314</f>
        <v>0.0</v>
      </c>
    </row>
    <row r="6315">
      <c r="B6315" t="n">
        <v>0.709943896959771</v>
      </c>
      <c r="C6315" t="n">
        <f>$A$1 * B6315</f>
        <v>0.0</v>
      </c>
    </row>
    <row r="6316">
      <c r="B6316" t="n">
        <v>0.4598331400188811</v>
      </c>
      <c r="C6316" t="n">
        <f>$A$1 * B6316</f>
        <v>0.0</v>
      </c>
    </row>
    <row r="6317">
      <c r="B6317" t="n">
        <v>0.11531326384583918</v>
      </c>
      <c r="C6317" t="n">
        <f>$A$1 * B6317</f>
        <v>0.0</v>
      </c>
    </row>
    <row r="6318">
      <c r="B6318" t="n">
        <v>0.35491906508255067</v>
      </c>
      <c r="C6318" t="n">
        <f>$A$1 * B6318</f>
        <v>0.0</v>
      </c>
    </row>
    <row r="6319">
      <c r="B6319" t="n">
        <v>0.09732809481437243</v>
      </c>
      <c r="C6319" t="n">
        <f>$A$1 * B6319</f>
        <v>0.0</v>
      </c>
    </row>
    <row r="6320">
      <c r="B6320" t="n">
        <v>0.8383129484729737</v>
      </c>
      <c r="C6320" t="n">
        <f>$A$1 * B6320</f>
        <v>0.0</v>
      </c>
    </row>
    <row r="6321">
      <c r="B6321" t="n">
        <v>0.3120133709499766</v>
      </c>
      <c r="C6321" t="n">
        <f>$A$1 * B6321</f>
        <v>0.0</v>
      </c>
    </row>
    <row r="6322">
      <c r="B6322" t="n">
        <v>0.6938947376759029</v>
      </c>
      <c r="C6322" t="n">
        <f>$A$1 * B6322</f>
        <v>0.0</v>
      </c>
    </row>
    <row r="6323">
      <c r="B6323" t="n">
        <v>0.945241886289371</v>
      </c>
      <c r="C6323" t="n">
        <f>$A$1 * B6323</f>
        <v>0.0</v>
      </c>
    </row>
    <row r="6324">
      <c r="B6324" t="n">
        <v>0.7180424720249998</v>
      </c>
      <c r="C6324" t="n">
        <f>$A$1 * B6324</f>
        <v>0.0</v>
      </c>
    </row>
    <row r="6325">
      <c r="B6325" t="n">
        <v>0.9689628685298389</v>
      </c>
      <c r="C6325" t="n">
        <f>$A$1 * B6325</f>
        <v>0.0</v>
      </c>
    </row>
    <row r="6326">
      <c r="B6326" t="n">
        <v>0.2122819804031354</v>
      </c>
      <c r="C6326" t="n">
        <f>$A$1 * B6326</f>
        <v>0.0</v>
      </c>
    </row>
    <row r="6327">
      <c r="B6327" t="n">
        <v>0.059651026574871535</v>
      </c>
      <c r="C6327" t="n">
        <f>$A$1 * B6327</f>
        <v>0.0</v>
      </c>
    </row>
    <row r="6328">
      <c r="B6328" t="n">
        <v>0.22966634273143383</v>
      </c>
      <c r="C6328" t="n">
        <f>$A$1 * B6328</f>
        <v>0.0</v>
      </c>
    </row>
    <row r="6329">
      <c r="B6329" t="n">
        <v>0.06388555105448734</v>
      </c>
      <c r="C6329" t="n">
        <f>$A$1 * B6329</f>
        <v>0.0</v>
      </c>
    </row>
    <row r="6330">
      <c r="B6330" t="n">
        <v>0.8405934927651364</v>
      </c>
      <c r="C6330" t="n">
        <f>$A$1 * B6330</f>
        <v>0.0</v>
      </c>
    </row>
    <row r="6331">
      <c r="B6331" t="n">
        <v>0.7020657426076348</v>
      </c>
      <c r="C6331" t="n">
        <f>$A$1 * B6331</f>
        <v>0.0</v>
      </c>
    </row>
    <row r="6332">
      <c r="B6332" t="n">
        <v>0.7225902876865696</v>
      </c>
      <c r="C6332" t="n">
        <f>$A$1 * B6332</f>
        <v>0.0</v>
      </c>
    </row>
    <row r="6333">
      <c r="B6333" t="n">
        <v>0.80552243705672</v>
      </c>
      <c r="C6333" t="n">
        <f>$A$1 * B6333</f>
        <v>0.0</v>
      </c>
    </row>
    <row r="6334">
      <c r="B6334" t="n">
        <v>0.7827480938424668</v>
      </c>
      <c r="C6334" t="n">
        <f>$A$1 * B6334</f>
        <v>0.0</v>
      </c>
    </row>
    <row r="6335">
      <c r="B6335" t="n">
        <v>0.792535752255414</v>
      </c>
      <c r="C6335" t="n">
        <f>$A$1 * B6335</f>
        <v>0.0</v>
      </c>
    </row>
    <row r="6336">
      <c r="B6336" t="n">
        <v>0.9180824164336594</v>
      </c>
      <c r="C6336" t="n">
        <f>$A$1 * B6336</f>
        <v>0.0</v>
      </c>
    </row>
    <row r="6337">
      <c r="B6337" t="n">
        <v>0.20796159854788143</v>
      </c>
      <c r="C6337" t="n">
        <f>$A$1 * B6337</f>
        <v>0.0</v>
      </c>
    </row>
    <row r="6338">
      <c r="B6338" t="n">
        <v>0.7848343796834506</v>
      </c>
      <c r="C6338" t="n">
        <f>$A$1 * B6338</f>
        <v>0.0</v>
      </c>
    </row>
    <row r="6339">
      <c r="B6339" t="n">
        <v>0.009084935345655354</v>
      </c>
      <c r="C6339" t="n">
        <f>$A$1 * B6339</f>
        <v>0.0</v>
      </c>
    </row>
    <row r="6340">
      <c r="B6340" t="n">
        <v>0.34842783508703723</v>
      </c>
      <c r="C6340" t="n">
        <f>$A$1 * B6340</f>
        <v>0.0</v>
      </c>
    </row>
    <row r="6341">
      <c r="B6341" t="n">
        <v>0.7367855994955769</v>
      </c>
      <c r="C6341" t="n">
        <f>$A$1 * B6341</f>
        <v>0.0</v>
      </c>
    </row>
    <row r="6342">
      <c r="B6342" t="n">
        <v>0.6102589993774752</v>
      </c>
      <c r="C6342" t="n">
        <f>$A$1 * B6342</f>
        <v>0.0</v>
      </c>
    </row>
    <row r="6343">
      <c r="B6343" t="n">
        <v>0.539065689771172</v>
      </c>
      <c r="C6343" t="n">
        <f>$A$1 * B6343</f>
        <v>0.0</v>
      </c>
    </row>
    <row r="6344">
      <c r="B6344" t="n">
        <v>0.08387988571574179</v>
      </c>
      <c r="C6344" t="n">
        <f>$A$1 * B6344</f>
        <v>0.0</v>
      </c>
    </row>
    <row r="6345">
      <c r="B6345" t="n">
        <v>0.29727675356992</v>
      </c>
      <c r="C6345" t="n">
        <f>$A$1 * B6345</f>
        <v>0.0</v>
      </c>
    </row>
    <row r="6346">
      <c r="B6346" t="n">
        <v>0.9868775228643756</v>
      </c>
      <c r="C6346" t="n">
        <f>$A$1 * B6346</f>
        <v>0.0</v>
      </c>
    </row>
    <row r="6347">
      <c r="B6347" t="n">
        <v>0.15724462099183567</v>
      </c>
      <c r="C6347" t="n">
        <f>$A$1 * B6347</f>
        <v>0.0</v>
      </c>
    </row>
    <row r="6348">
      <c r="B6348" t="n">
        <v>0.714012828064817</v>
      </c>
      <c r="C6348" t="n">
        <f>$A$1 * B6348</f>
        <v>0.0</v>
      </c>
    </row>
    <row r="6349">
      <c r="B6349" t="n">
        <v>0.020920577526211015</v>
      </c>
      <c r="C6349" t="n">
        <f>$A$1 * B6349</f>
        <v>0.0</v>
      </c>
    </row>
    <row r="6350">
      <c r="B6350" t="n">
        <v>0.31133638104743444</v>
      </c>
      <c r="C6350" t="n">
        <f>$A$1 * B6350</f>
        <v>0.0</v>
      </c>
    </row>
    <row r="6351">
      <c r="B6351" t="n">
        <v>0.6241697726708385</v>
      </c>
      <c r="C6351" t="n">
        <f>$A$1 * B6351</f>
        <v>0.0</v>
      </c>
    </row>
    <row r="6352">
      <c r="B6352" t="n">
        <v>0.3544126290279306</v>
      </c>
      <c r="C6352" t="n">
        <f>$A$1 * B6352</f>
        <v>0.0</v>
      </c>
    </row>
    <row r="6353">
      <c r="B6353" t="n">
        <v>0.9841666889002846</v>
      </c>
      <c r="C6353" t="n">
        <f>$A$1 * B6353</f>
        <v>0.0</v>
      </c>
    </row>
    <row r="6354">
      <c r="B6354" t="n">
        <v>0.7742408858874662</v>
      </c>
      <c r="C6354" t="n">
        <f>$A$1 * B6354</f>
        <v>0.0</v>
      </c>
    </row>
    <row r="6355">
      <c r="B6355" t="n">
        <v>0.09451091856523886</v>
      </c>
      <c r="C6355" t="n">
        <f>$A$1 * B6355</f>
        <v>0.0</v>
      </c>
    </row>
    <row r="6356">
      <c r="B6356" t="n">
        <v>0.2036303376747124</v>
      </c>
      <c r="C6356" t="n">
        <f>$A$1 * B6356</f>
        <v>0.0</v>
      </c>
    </row>
    <row r="6357">
      <c r="B6357" t="n">
        <v>0.6719502723947026</v>
      </c>
      <c r="C6357" t="n">
        <f>$A$1 * B6357</f>
        <v>0.0</v>
      </c>
    </row>
    <row r="6358">
      <c r="B6358" t="n">
        <v>0.24136593133255058</v>
      </c>
      <c r="C6358" t="n">
        <f>$A$1 * B6358</f>
        <v>0.0</v>
      </c>
    </row>
    <row r="6359">
      <c r="B6359" t="n">
        <v>0.6075681459263925</v>
      </c>
      <c r="C6359" t="n">
        <f>$A$1 * B6359</f>
        <v>0.0</v>
      </c>
    </row>
    <row r="6360">
      <c r="B6360" t="n">
        <v>0.6581987378312554</v>
      </c>
      <c r="C6360" t="n">
        <f>$A$1 * B6360</f>
        <v>0.0</v>
      </c>
    </row>
    <row r="6361">
      <c r="B6361" t="n">
        <v>0.8151621041706849</v>
      </c>
      <c r="C6361" t="n">
        <f>$A$1 * B6361</f>
        <v>0.0</v>
      </c>
    </row>
    <row r="6362">
      <c r="B6362" t="n">
        <v>0.09751568910060371</v>
      </c>
      <c r="C6362" t="n">
        <f>$A$1 * B6362</f>
        <v>0.0</v>
      </c>
    </row>
    <row r="6363">
      <c r="B6363" t="n">
        <v>0.5232684749801909</v>
      </c>
      <c r="C6363" t="n">
        <f>$A$1 * B6363</f>
        <v>0.0</v>
      </c>
    </row>
    <row r="6364">
      <c r="B6364" t="n">
        <v>0.3703089116556727</v>
      </c>
      <c r="C6364" t="n">
        <f>$A$1 * B6364</f>
        <v>0.0</v>
      </c>
    </row>
    <row r="6365">
      <c r="B6365" t="n">
        <v>0.9652840027827035</v>
      </c>
      <c r="C6365" t="n">
        <f>$A$1 * B6365</f>
        <v>0.0</v>
      </c>
    </row>
    <row r="6366">
      <c r="B6366" t="n">
        <v>0.3048777660898574</v>
      </c>
      <c r="C6366" t="n">
        <f>$A$1 * B6366</f>
        <v>0.0</v>
      </c>
    </row>
    <row r="6367">
      <c r="B6367" t="n">
        <v>0.6506352492243429</v>
      </c>
      <c r="C6367" t="n">
        <f>$A$1 * B6367</f>
        <v>0.0</v>
      </c>
    </row>
    <row r="6368">
      <c r="B6368" t="n">
        <v>0.8518865415758077</v>
      </c>
      <c r="C6368" t="n">
        <f>$A$1 * B6368</f>
        <v>0.0</v>
      </c>
    </row>
    <row r="6369">
      <c r="B6369" t="n">
        <v>0.9835511155103865</v>
      </c>
      <c r="C6369" t="n">
        <f>$A$1 * B6369</f>
        <v>0.0</v>
      </c>
    </row>
    <row r="6370">
      <c r="B6370" t="n">
        <v>0.36068944962505667</v>
      </c>
      <c r="C6370" t="n">
        <f>$A$1 * B6370</f>
        <v>0.0</v>
      </c>
    </row>
    <row r="6371">
      <c r="B6371" t="n">
        <v>0.7677337017858114</v>
      </c>
      <c r="C6371" t="n">
        <f>$A$1 * B6371</f>
        <v>0.0</v>
      </c>
    </row>
    <row r="6372">
      <c r="B6372" t="n">
        <v>0.05795022425713403</v>
      </c>
      <c r="C6372" t="n">
        <f>$A$1 * B6372</f>
        <v>0.0</v>
      </c>
    </row>
    <row r="6373">
      <c r="B6373" t="n">
        <v>0.5763501575497796</v>
      </c>
      <c r="C6373" t="n">
        <f>$A$1 * B6373</f>
        <v>0.0</v>
      </c>
    </row>
    <row r="6374">
      <c r="B6374" t="n">
        <v>0.8886750356110389</v>
      </c>
      <c r="C6374" t="n">
        <f>$A$1 * B6374</f>
        <v>0.0</v>
      </c>
    </row>
    <row r="6375">
      <c r="B6375" t="n">
        <v>0.003033894333853371</v>
      </c>
      <c r="C6375" t="n">
        <f>$A$1 * B6375</f>
        <v>0.0</v>
      </c>
    </row>
    <row r="6376">
      <c r="B6376" t="n">
        <v>0.1931731747893939</v>
      </c>
      <c r="C6376" t="n">
        <f>$A$1 * B6376</f>
        <v>0.0</v>
      </c>
    </row>
    <row r="6377">
      <c r="B6377" t="n">
        <v>0.36486313655425995</v>
      </c>
      <c r="C6377" t="n">
        <f>$A$1 * B6377</f>
        <v>0.0</v>
      </c>
    </row>
    <row r="6378">
      <c r="B6378" t="n">
        <v>0.9454008824927916</v>
      </c>
      <c r="C6378" t="n">
        <f>$A$1 * B6378</f>
        <v>0.0</v>
      </c>
    </row>
    <row r="6379">
      <c r="B6379" t="n">
        <v>0.9403421318276051</v>
      </c>
      <c r="C6379" t="n">
        <f>$A$1 * B6379</f>
        <v>0.0</v>
      </c>
    </row>
    <row r="6380">
      <c r="B6380" t="n">
        <v>0.8652343786314314</v>
      </c>
      <c r="C6380" t="n">
        <f>$A$1 * B6380</f>
        <v>0.0</v>
      </c>
    </row>
    <row r="6381">
      <c r="B6381" t="n">
        <v>0.702653806141095</v>
      </c>
      <c r="C6381" t="n">
        <f>$A$1 * B6381</f>
        <v>0.0</v>
      </c>
    </row>
    <row r="6382">
      <c r="B6382" t="n">
        <v>0.6523296695112266</v>
      </c>
      <c r="C6382" t="n">
        <f>$A$1 * B6382</f>
        <v>0.0</v>
      </c>
    </row>
    <row r="6383">
      <c r="B6383" t="n">
        <v>0.3371192402140034</v>
      </c>
      <c r="C6383" t="n">
        <f>$A$1 * B6383</f>
        <v>0.0</v>
      </c>
    </row>
    <row r="6384">
      <c r="B6384" t="n">
        <v>0.9037600629702114</v>
      </c>
      <c r="C6384" t="n">
        <f>$A$1 * B6384</f>
        <v>0.0</v>
      </c>
    </row>
    <row r="6385">
      <c r="B6385" t="n">
        <v>0.36469491159525236</v>
      </c>
      <c r="C6385" t="n">
        <f>$A$1 * B6385</f>
        <v>0.0</v>
      </c>
    </row>
    <row r="6386">
      <c r="B6386" t="n">
        <v>0.4153951779622781</v>
      </c>
      <c r="C6386" t="n">
        <f>$A$1 * B6386</f>
        <v>0.0</v>
      </c>
    </row>
    <row r="6387">
      <c r="B6387" t="n">
        <v>0.9447390442001341</v>
      </c>
      <c r="C6387" t="n">
        <f>$A$1 * B6387</f>
        <v>0.0</v>
      </c>
    </row>
    <row r="6388">
      <c r="B6388" t="n">
        <v>0.38356510011524714</v>
      </c>
      <c r="C6388" t="n">
        <f>$A$1 * B6388</f>
        <v>0.0</v>
      </c>
    </row>
    <row r="6389">
      <c r="B6389" t="n">
        <v>0.9503787466751792</v>
      </c>
      <c r="C6389" t="n">
        <f>$A$1 * B6389</f>
        <v>0.0</v>
      </c>
    </row>
    <row r="6390">
      <c r="B6390" t="n">
        <v>0.27513836282893767</v>
      </c>
      <c r="C6390" t="n">
        <f>$A$1 * B6390</f>
        <v>0.0</v>
      </c>
    </row>
    <row r="6391">
      <c r="B6391" t="n">
        <v>0.6070582067394024</v>
      </c>
      <c r="C6391" t="n">
        <f>$A$1 * B6391</f>
        <v>0.0</v>
      </c>
    </row>
    <row r="6392">
      <c r="B6392" t="n">
        <v>0.14820282984532196</v>
      </c>
      <c r="C6392" t="n">
        <f>$A$1 * B6392</f>
        <v>0.0</v>
      </c>
    </row>
    <row r="6393">
      <c r="B6393" t="n">
        <v>0.07381930142876769</v>
      </c>
      <c r="C6393" t="n">
        <f>$A$1 * B6393</f>
        <v>0.0</v>
      </c>
    </row>
    <row r="6394">
      <c r="B6394" t="n">
        <v>0.6195747038117625</v>
      </c>
      <c r="C6394" t="n">
        <f>$A$1 * B6394</f>
        <v>0.0</v>
      </c>
    </row>
    <row r="6395">
      <c r="B6395" t="n">
        <v>0.9672400142802299</v>
      </c>
      <c r="C6395" t="n">
        <f>$A$1 * B6395</f>
        <v>0.0</v>
      </c>
    </row>
    <row r="6396">
      <c r="B6396" t="n">
        <v>0.12595329232348085</v>
      </c>
      <c r="C6396" t="n">
        <f>$A$1 * B6396</f>
        <v>0.0</v>
      </c>
    </row>
    <row r="6397">
      <c r="B6397" t="n">
        <v>0.7137287953597332</v>
      </c>
      <c r="C6397" t="n">
        <f>$A$1 * B6397</f>
        <v>0.0</v>
      </c>
    </row>
    <row r="6398">
      <c r="B6398" t="n">
        <v>0.410635110469754</v>
      </c>
      <c r="C6398" t="n">
        <f>$A$1 * B6398</f>
        <v>0.0</v>
      </c>
    </row>
    <row r="6399">
      <c r="B6399" t="n">
        <v>0.07722053649346983</v>
      </c>
      <c r="C6399" t="n">
        <f>$A$1 * B6399</f>
        <v>0.0</v>
      </c>
    </row>
    <row r="6400">
      <c r="B6400" t="n">
        <v>0.47382971331327417</v>
      </c>
      <c r="C6400" t="n">
        <f>$A$1 * B6400</f>
        <v>0.0</v>
      </c>
    </row>
    <row r="6401">
      <c r="B6401" t="n">
        <v>0.762000697892378</v>
      </c>
      <c r="C6401" t="n">
        <f>$A$1 * B6401</f>
        <v>0.0</v>
      </c>
    </row>
    <row r="6402">
      <c r="B6402" t="n">
        <v>0.1935860512344445</v>
      </c>
      <c r="C6402" t="n">
        <f>$A$1 * B6402</f>
        <v>0.0</v>
      </c>
    </row>
    <row r="6403">
      <c r="B6403" t="n">
        <v>0.09956865065621856</v>
      </c>
      <c r="C6403" t="n">
        <f>$A$1 * B6403</f>
        <v>0.0</v>
      </c>
    </row>
    <row r="6404">
      <c r="B6404" t="n">
        <v>0.5436534268601547</v>
      </c>
      <c r="C6404" t="n">
        <f>$A$1 * B6404</f>
        <v>0.0</v>
      </c>
    </row>
    <row r="6405">
      <c r="B6405" t="n">
        <v>0.2337305392798179</v>
      </c>
      <c r="C6405" t="n">
        <f>$A$1 * B6405</f>
        <v>0.0</v>
      </c>
    </row>
    <row r="6406">
      <c r="B6406" t="n">
        <v>0.632838828144266</v>
      </c>
      <c r="C6406" t="n">
        <f>$A$1 * B6406</f>
        <v>0.0</v>
      </c>
    </row>
    <row r="6407">
      <c r="B6407" t="n">
        <v>0.3483730335975185</v>
      </c>
      <c r="C6407" t="n">
        <f>$A$1 * B6407</f>
        <v>0.0</v>
      </c>
    </row>
    <row r="6408">
      <c r="B6408" t="n">
        <v>0.5362460053703386</v>
      </c>
      <c r="C6408" t="n">
        <f>$A$1 * B6408</f>
        <v>0.0</v>
      </c>
    </row>
    <row r="6409">
      <c r="B6409" t="n">
        <v>0.2644147103638259</v>
      </c>
      <c r="C6409" t="n">
        <f>$A$1 * B6409</f>
        <v>0.0</v>
      </c>
    </row>
    <row r="6410">
      <c r="B6410" t="n">
        <v>0.1540950626361497</v>
      </c>
      <c r="C6410" t="n">
        <f>$A$1 * B6410</f>
        <v>0.0</v>
      </c>
    </row>
    <row r="6411">
      <c r="B6411" t="n">
        <v>0.06778006837337147</v>
      </c>
      <c r="C6411" t="n">
        <f>$A$1 * B6411</f>
        <v>0.0</v>
      </c>
    </row>
    <row r="6412">
      <c r="B6412" t="n">
        <v>0.7912087556574541</v>
      </c>
      <c r="C6412" t="n">
        <f>$A$1 * B6412</f>
        <v>0.0</v>
      </c>
    </row>
    <row r="6413">
      <c r="B6413" t="n">
        <v>0.9212710151353658</v>
      </c>
      <c r="C6413" t="n">
        <f>$A$1 * B6413</f>
        <v>0.0</v>
      </c>
    </row>
    <row r="6414">
      <c r="B6414" t="n">
        <v>0.06125050631352791</v>
      </c>
      <c r="C6414" t="n">
        <f>$A$1 * B6414</f>
        <v>0.0</v>
      </c>
    </row>
    <row r="6415">
      <c r="B6415" t="n">
        <v>0.11280985699699453</v>
      </c>
      <c r="C6415" t="n">
        <f>$A$1 * B6415</f>
        <v>0.0</v>
      </c>
    </row>
    <row r="6416">
      <c r="B6416" t="n">
        <v>0.2982231733182774</v>
      </c>
      <c r="C6416" t="n">
        <f>$A$1 * B6416</f>
        <v>0.0</v>
      </c>
    </row>
    <row r="6417">
      <c r="B6417" t="n">
        <v>0.057263450985800435</v>
      </c>
      <c r="C6417" t="n">
        <f>$A$1 * B6417</f>
        <v>0.0</v>
      </c>
    </row>
    <row r="6418">
      <c r="B6418" t="n">
        <v>0.2883294031624293</v>
      </c>
      <c r="C6418" t="n">
        <f>$A$1 * B6418</f>
        <v>0.0</v>
      </c>
    </row>
    <row r="6419">
      <c r="B6419" t="n">
        <v>0.013501559551252429</v>
      </c>
      <c r="C6419" t="n">
        <f>$A$1 * B6419</f>
        <v>0.0</v>
      </c>
    </row>
    <row r="6420">
      <c r="B6420" t="n">
        <v>0.2208526712930161</v>
      </c>
      <c r="C6420" t="n">
        <f>$A$1 * B6420</f>
        <v>0.0</v>
      </c>
    </row>
    <row r="6421">
      <c r="B6421" t="n">
        <v>0.1771277948052341</v>
      </c>
      <c r="C6421" t="n">
        <f>$A$1 * B6421</f>
        <v>0.0</v>
      </c>
    </row>
    <row r="6422">
      <c r="B6422" t="n">
        <v>0.322657786472738</v>
      </c>
      <c r="C6422" t="n">
        <f>$A$1 * B6422</f>
        <v>0.0</v>
      </c>
    </row>
    <row r="6423">
      <c r="B6423" t="n">
        <v>0.3063412924788147</v>
      </c>
      <c r="C6423" t="n">
        <f>$A$1 * B6423</f>
        <v>0.0</v>
      </c>
    </row>
    <row r="6424">
      <c r="B6424" t="n">
        <v>0.427246016042654</v>
      </c>
      <c r="C6424" t="n">
        <f>$A$1 * B6424</f>
        <v>0.0</v>
      </c>
    </row>
    <row r="6425">
      <c r="B6425" t="n">
        <v>0.7134112752428594</v>
      </c>
      <c r="C6425" t="n">
        <f>$A$1 * B6425</f>
        <v>0.0</v>
      </c>
    </row>
    <row r="6426">
      <c r="B6426" t="n">
        <v>0.519301260282285</v>
      </c>
      <c r="C6426" t="n">
        <f>$A$1 * B6426</f>
        <v>0.0</v>
      </c>
    </row>
    <row r="6427">
      <c r="B6427" t="n">
        <v>0.7064300476578492</v>
      </c>
      <c r="C6427" t="n">
        <f>$A$1 * B6427</f>
        <v>0.0</v>
      </c>
    </row>
    <row r="6428">
      <c r="B6428" t="n">
        <v>0.8590830982318599</v>
      </c>
      <c r="C6428" t="n">
        <f>$A$1 * B6428</f>
        <v>0.0</v>
      </c>
    </row>
    <row r="6429">
      <c r="B6429" t="n">
        <v>0.581208842007604</v>
      </c>
      <c r="C6429" t="n">
        <f>$A$1 * B6429</f>
        <v>0.0</v>
      </c>
    </row>
    <row r="6430">
      <c r="B6430" t="n">
        <v>0.300465625967932</v>
      </c>
      <c r="C6430" t="n">
        <f>$A$1 * B6430</f>
        <v>0.0</v>
      </c>
    </row>
    <row r="6431">
      <c r="B6431" t="n">
        <v>0.8824122735854932</v>
      </c>
      <c r="C6431" t="n">
        <f>$A$1 * B6431</f>
        <v>0.0</v>
      </c>
    </row>
    <row r="6432">
      <c r="B6432" t="n">
        <v>0.5483412515887368</v>
      </c>
      <c r="C6432" t="n">
        <f>$A$1 * B6432</f>
        <v>0.0</v>
      </c>
    </row>
    <row r="6433">
      <c r="B6433" t="n">
        <v>0.5452591941534517</v>
      </c>
      <c r="C6433" t="n">
        <f>$A$1 * B6433</f>
        <v>0.0</v>
      </c>
    </row>
    <row r="6434">
      <c r="B6434" t="n">
        <v>0.1823471347835246</v>
      </c>
      <c r="C6434" t="n">
        <f>$A$1 * B6434</f>
        <v>0.0</v>
      </c>
    </row>
    <row r="6435">
      <c r="B6435" t="n">
        <v>0.54819488131802</v>
      </c>
      <c r="C6435" t="n">
        <f>$A$1 * B6435</f>
        <v>0.0</v>
      </c>
    </row>
    <row r="6436">
      <c r="B6436" t="n">
        <v>0.6257608108880295</v>
      </c>
      <c r="C6436" t="n">
        <f>$A$1 * B6436</f>
        <v>0.0</v>
      </c>
    </row>
    <row r="6437">
      <c r="B6437" t="n">
        <v>0.14594332922454678</v>
      </c>
      <c r="C6437" t="n">
        <f>$A$1 * B6437</f>
        <v>0.0</v>
      </c>
    </row>
    <row r="6438">
      <c r="B6438" t="n">
        <v>0.5712181109988819</v>
      </c>
      <c r="C6438" t="n">
        <f>$A$1 * B6438</f>
        <v>0.0</v>
      </c>
    </row>
    <row r="6439">
      <c r="B6439" t="n">
        <v>0.3884708928670494</v>
      </c>
      <c r="C6439" t="n">
        <f>$A$1 * B6439</f>
        <v>0.0</v>
      </c>
    </row>
    <row r="6440">
      <c r="B6440" t="n">
        <v>0.20257453124132807</v>
      </c>
      <c r="C6440" t="n">
        <f>$A$1 * B6440</f>
        <v>0.0</v>
      </c>
    </row>
    <row r="6441">
      <c r="B6441" t="n">
        <v>0.9389372156324564</v>
      </c>
      <c r="C6441" t="n">
        <f>$A$1 * B6441</f>
        <v>0.0</v>
      </c>
    </row>
    <row r="6442">
      <c r="B6442" t="n">
        <v>0.46126919363050833</v>
      </c>
      <c r="C6442" t="n">
        <f>$A$1 * B6442</f>
        <v>0.0</v>
      </c>
    </row>
    <row r="6443">
      <c r="B6443" t="n">
        <v>0.5395475372125019</v>
      </c>
      <c r="C6443" t="n">
        <f>$A$1 * B6443</f>
        <v>0.0</v>
      </c>
    </row>
    <row r="6444">
      <c r="B6444" t="n">
        <v>0.083504582517679</v>
      </c>
      <c r="C6444" t="n">
        <f>$A$1 * B6444</f>
        <v>0.0</v>
      </c>
    </row>
    <row r="6445">
      <c r="B6445" t="n">
        <v>0.09644596051069232</v>
      </c>
      <c r="C6445" t="n">
        <f>$A$1 * B6445</f>
        <v>0.0</v>
      </c>
    </row>
    <row r="6446">
      <c r="B6446" t="n">
        <v>0.7416973824720481</v>
      </c>
      <c r="C6446" t="n">
        <f>$A$1 * B6446</f>
        <v>0.0</v>
      </c>
    </row>
    <row r="6447">
      <c r="B6447" t="n">
        <v>0.9805733419561796</v>
      </c>
      <c r="C6447" t="n">
        <f>$A$1 * B6447</f>
        <v>0.0</v>
      </c>
    </row>
    <row r="6448">
      <c r="B6448" t="n">
        <v>0.7102946175419557</v>
      </c>
      <c r="C6448" t="n">
        <f>$A$1 * B6448</f>
        <v>0.0</v>
      </c>
    </row>
    <row r="6449">
      <c r="B6449" t="n">
        <v>0.6550630619966746</v>
      </c>
      <c r="C6449" t="n">
        <f>$A$1 * B6449</f>
        <v>0.0</v>
      </c>
    </row>
    <row r="6450">
      <c r="B6450" t="n">
        <v>0.173784639111211</v>
      </c>
      <c r="C6450" t="n">
        <f>$A$1 * B6450</f>
        <v>0.0</v>
      </c>
    </row>
    <row r="6451">
      <c r="B6451" t="n">
        <v>0.8575368437663651</v>
      </c>
      <c r="C6451" t="n">
        <f>$A$1 * B6451</f>
        <v>0.0</v>
      </c>
    </row>
    <row r="6452">
      <c r="B6452" t="n">
        <v>0.07599265796231469</v>
      </c>
      <c r="C6452" t="n">
        <f>$A$1 * B6452</f>
        <v>0.0</v>
      </c>
    </row>
    <row r="6453">
      <c r="B6453" t="n">
        <v>0.5200877438237425</v>
      </c>
      <c r="C6453" t="n">
        <f>$A$1 * B6453</f>
        <v>0.0</v>
      </c>
    </row>
    <row r="6454">
      <c r="B6454" t="n">
        <v>0.9305908358895655</v>
      </c>
      <c r="C6454" t="n">
        <f>$A$1 * B6454</f>
        <v>0.0</v>
      </c>
    </row>
    <row r="6455">
      <c r="B6455" t="n">
        <v>0.37280112523745046</v>
      </c>
      <c r="C6455" t="n">
        <f>$A$1 * B6455</f>
        <v>0.0</v>
      </c>
    </row>
    <row r="6456">
      <c r="B6456" t="n">
        <v>0.14254900054356</v>
      </c>
      <c r="C6456" t="n">
        <f>$A$1 * B6456</f>
        <v>0.0</v>
      </c>
    </row>
    <row r="6457">
      <c r="B6457" t="n">
        <v>0.4767884594451386</v>
      </c>
      <c r="C6457" t="n">
        <f>$A$1 * B6457</f>
        <v>0.0</v>
      </c>
    </row>
    <row r="6458">
      <c r="B6458" t="n">
        <v>0.4399616853788024</v>
      </c>
      <c r="C6458" t="n">
        <f>$A$1 * B6458</f>
        <v>0.0</v>
      </c>
    </row>
    <row r="6459">
      <c r="B6459" t="n">
        <v>0.8778163419803915</v>
      </c>
      <c r="C6459" t="n">
        <f>$A$1 * B6459</f>
        <v>0.0</v>
      </c>
    </row>
    <row r="6460">
      <c r="B6460" t="n">
        <v>0.75138598134314</v>
      </c>
      <c r="C6460" t="n">
        <f>$A$1 * B6460</f>
        <v>0.0</v>
      </c>
    </row>
    <row r="6461">
      <c r="B6461" t="n">
        <v>0.6548555049379076</v>
      </c>
      <c r="C6461" t="n">
        <f>$A$1 * B6461</f>
        <v>0.0</v>
      </c>
    </row>
    <row r="6462">
      <c r="B6462" t="n">
        <v>0.8247312749209581</v>
      </c>
      <c r="C6462" t="n">
        <f>$A$1 * B6462</f>
        <v>0.0</v>
      </c>
    </row>
    <row r="6463">
      <c r="B6463" t="n">
        <v>0.1961609872557749</v>
      </c>
      <c r="C6463" t="n">
        <f>$A$1 * B6463</f>
        <v>0.0</v>
      </c>
    </row>
    <row r="6464">
      <c r="B6464" t="n">
        <v>0.20150266917264759</v>
      </c>
      <c r="C6464" t="n">
        <f>$A$1 * B6464</f>
        <v>0.0</v>
      </c>
    </row>
    <row r="6465">
      <c r="B6465" t="n">
        <v>0.8545651965133048</v>
      </c>
      <c r="C6465" t="n">
        <f>$A$1 * B6465</f>
        <v>0.0</v>
      </c>
    </row>
    <row r="6466">
      <c r="B6466" t="n">
        <v>0.930752955631605</v>
      </c>
      <c r="C6466" t="n">
        <f>$A$1 * B6466</f>
        <v>0.0</v>
      </c>
    </row>
    <row r="6467">
      <c r="B6467" t="n">
        <v>0.21688969374472256</v>
      </c>
      <c r="C6467" t="n">
        <f>$A$1 * B6467</f>
        <v>0.0</v>
      </c>
    </row>
    <row r="6468">
      <c r="B6468" t="n">
        <v>0.5485851847664692</v>
      </c>
      <c r="C6468" t="n">
        <f>$A$1 * B6468</f>
        <v>0.0</v>
      </c>
    </row>
    <row r="6469">
      <c r="B6469" t="n">
        <v>0.4374118972210348</v>
      </c>
      <c r="C6469" t="n">
        <f>$A$1 * B6469</f>
        <v>0.0</v>
      </c>
    </row>
    <row r="6470">
      <c r="B6470" t="n">
        <v>0.9699251696368969</v>
      </c>
      <c r="C6470" t="n">
        <f>$A$1 * B6470</f>
        <v>0.0</v>
      </c>
    </row>
    <row r="6471">
      <c r="B6471" t="n">
        <v>0.438385870367654</v>
      </c>
      <c r="C6471" t="n">
        <f>$A$1 * B6471</f>
        <v>0.0</v>
      </c>
    </row>
    <row r="6472">
      <c r="B6472" t="n">
        <v>0.8591552700091879</v>
      </c>
      <c r="C6472" t="n">
        <f>$A$1 * B6472</f>
        <v>0.0</v>
      </c>
    </row>
    <row r="6473">
      <c r="B6473" t="n">
        <v>0.5630768747947505</v>
      </c>
      <c r="C6473" t="n">
        <f>$A$1 * B6473</f>
        <v>0.0</v>
      </c>
    </row>
    <row r="6474">
      <c r="B6474" t="n">
        <v>0.5407327826966373</v>
      </c>
      <c r="C6474" t="n">
        <f>$A$1 * B6474</f>
        <v>0.0</v>
      </c>
    </row>
    <row r="6475">
      <c r="B6475" t="n">
        <v>0.3120050541103837</v>
      </c>
      <c r="C6475" t="n">
        <f>$A$1 * B6475</f>
        <v>0.0</v>
      </c>
    </row>
    <row r="6476">
      <c r="B6476" t="n">
        <v>0.5648063965689462</v>
      </c>
      <c r="C6476" t="n">
        <f>$A$1 * B6476</f>
        <v>0.0</v>
      </c>
    </row>
    <row r="6477">
      <c r="B6477" t="n">
        <v>0.21565617697774264</v>
      </c>
      <c r="C6477" t="n">
        <f>$A$1 * B6477</f>
        <v>0.0</v>
      </c>
    </row>
    <row r="6478">
      <c r="B6478" t="n">
        <v>0.3564262509353203</v>
      </c>
      <c r="C6478" t="n">
        <f>$A$1 * B6478</f>
        <v>0.0</v>
      </c>
    </row>
    <row r="6479">
      <c r="B6479" t="n">
        <v>0.11290305933132827</v>
      </c>
      <c r="C6479" t="n">
        <f>$A$1 * B6479</f>
        <v>0.0</v>
      </c>
    </row>
    <row r="6480">
      <c r="B6480" t="n">
        <v>0.7138205783573854</v>
      </c>
      <c r="C6480" t="n">
        <f>$A$1 * B6480</f>
        <v>0.0</v>
      </c>
    </row>
    <row r="6481">
      <c r="B6481" t="n">
        <v>0.8377569450760414</v>
      </c>
      <c r="C6481" t="n">
        <f>$A$1 * B6481</f>
        <v>0.0</v>
      </c>
    </row>
    <row r="6482">
      <c r="B6482" t="n">
        <v>0.8723889997927339</v>
      </c>
      <c r="C6482" t="n">
        <f>$A$1 * B6482</f>
        <v>0.0</v>
      </c>
    </row>
    <row r="6483">
      <c r="B6483" t="n">
        <v>0.6570390833693489</v>
      </c>
      <c r="C6483" t="n">
        <f>$A$1 * B6483</f>
        <v>0.0</v>
      </c>
    </row>
    <row r="6484">
      <c r="B6484" t="n">
        <v>0.18601559940503432</v>
      </c>
      <c r="C6484" t="n">
        <f>$A$1 * B6484</f>
        <v>0.0</v>
      </c>
    </row>
    <row r="6485">
      <c r="B6485" t="n">
        <v>0.35157057828893556</v>
      </c>
      <c r="C6485" t="n">
        <f>$A$1 * B6485</f>
        <v>0.0</v>
      </c>
    </row>
    <row r="6486">
      <c r="B6486" t="n">
        <v>0.3006761414483671</v>
      </c>
      <c r="C6486" t="n">
        <f>$A$1 * B6486</f>
        <v>0.0</v>
      </c>
    </row>
    <row r="6487">
      <c r="B6487" t="n">
        <v>0.9448657489902687</v>
      </c>
      <c r="C6487" t="n">
        <f>$A$1 * B6487</f>
        <v>0.0</v>
      </c>
    </row>
    <row r="6488">
      <c r="B6488" t="n">
        <v>0.9907484471596995</v>
      </c>
      <c r="C6488" t="n">
        <f>$A$1 * B6488</f>
        <v>0.0</v>
      </c>
    </row>
    <row r="6489">
      <c r="B6489" t="n">
        <v>0.6214763237746688</v>
      </c>
      <c r="C6489" t="n">
        <f>$A$1 * B6489</f>
        <v>0.0</v>
      </c>
    </row>
    <row r="6490">
      <c r="B6490" t="n">
        <v>0.33087498732566745</v>
      </c>
      <c r="C6490" t="n">
        <f>$A$1 * B6490</f>
        <v>0.0</v>
      </c>
    </row>
    <row r="6491">
      <c r="B6491" t="n">
        <v>0.29291585700594314</v>
      </c>
      <c r="C6491" t="n">
        <f>$A$1 * B6491</f>
        <v>0.0</v>
      </c>
    </row>
    <row r="6492">
      <c r="B6492" t="n">
        <v>0.5604046674168931</v>
      </c>
      <c r="C6492" t="n">
        <f>$A$1 * B6492</f>
        <v>0.0</v>
      </c>
    </row>
    <row r="6493">
      <c r="B6493" t="n">
        <v>0.24481466767486026</v>
      </c>
      <c r="C6493" t="n">
        <f>$A$1 * B6493</f>
        <v>0.0</v>
      </c>
    </row>
    <row r="6494">
      <c r="B6494" t="n">
        <v>0.010063858321805008</v>
      </c>
      <c r="C6494" t="n">
        <f>$A$1 * B6494</f>
        <v>0.0</v>
      </c>
    </row>
    <row r="6495">
      <c r="B6495" t="n">
        <v>0.6257951615171725</v>
      </c>
      <c r="C6495" t="n">
        <f>$A$1 * B6495</f>
        <v>0.0</v>
      </c>
    </row>
    <row r="6496">
      <c r="B6496" t="n">
        <v>0.2930170999953343</v>
      </c>
      <c r="C6496" t="n">
        <f>$A$1 * B6496</f>
        <v>0.0</v>
      </c>
    </row>
    <row r="6497">
      <c r="B6497" t="n">
        <v>0.8451082098039985</v>
      </c>
      <c r="C6497" t="n">
        <f>$A$1 * B6497</f>
        <v>0.0</v>
      </c>
    </row>
    <row r="6498">
      <c r="B6498" t="n">
        <v>0.6164814371107592</v>
      </c>
      <c r="C6498" t="n">
        <f>$A$1 * B6498</f>
        <v>0.0</v>
      </c>
    </row>
    <row r="6499">
      <c r="B6499" t="n">
        <v>0.2864178918753346</v>
      </c>
      <c r="C6499" t="n">
        <f>$A$1 * B6499</f>
        <v>0.0</v>
      </c>
    </row>
    <row r="6500">
      <c r="B6500" t="n">
        <v>0.18859442255234649</v>
      </c>
      <c r="C6500" t="n">
        <f>$A$1 * B6500</f>
        <v>0.0</v>
      </c>
    </row>
    <row r="6501">
      <c r="B6501" t="n">
        <v>0.9807077089575874</v>
      </c>
      <c r="C6501" t="n">
        <f>$A$1 * B6501</f>
        <v>0.0</v>
      </c>
    </row>
    <row r="6502">
      <c r="B6502" t="n">
        <v>0.11636486982918004</v>
      </c>
      <c r="C6502" t="n">
        <f>$A$1 * B6502</f>
        <v>0.0</v>
      </c>
    </row>
    <row r="6503">
      <c r="B6503" t="n">
        <v>0.7996337571463357</v>
      </c>
      <c r="C6503" t="n">
        <f>$A$1 * B6503</f>
        <v>0.0</v>
      </c>
    </row>
    <row r="6504">
      <c r="B6504" t="n">
        <v>0.17031089861295445</v>
      </c>
      <c r="C6504" t="n">
        <f>$A$1 * B6504</f>
        <v>0.0</v>
      </c>
    </row>
    <row r="6505">
      <c r="B6505" t="n">
        <v>0.9878835735895548</v>
      </c>
      <c r="C6505" t="n">
        <f>$A$1 * B6505</f>
        <v>0.0</v>
      </c>
    </row>
    <row r="6506">
      <c r="B6506" t="n">
        <v>0.6213175693213034</v>
      </c>
      <c r="C6506" t="n">
        <f>$A$1 * B6506</f>
        <v>0.0</v>
      </c>
    </row>
    <row r="6507">
      <c r="B6507" t="n">
        <v>0.26074553604016315</v>
      </c>
      <c r="C6507" t="n">
        <f>$A$1 * B6507</f>
        <v>0.0</v>
      </c>
    </row>
    <row r="6508">
      <c r="B6508" t="n">
        <v>0.8484659917166782</v>
      </c>
      <c r="C6508" t="n">
        <f>$A$1 * B6508</f>
        <v>0.0</v>
      </c>
    </row>
    <row r="6509">
      <c r="B6509" t="n">
        <v>0.2574534006759588</v>
      </c>
      <c r="C6509" t="n">
        <f>$A$1 * B6509</f>
        <v>0.0</v>
      </c>
    </row>
    <row r="6510">
      <c r="B6510" t="n">
        <v>0.5063114258465689</v>
      </c>
      <c r="C6510" t="n">
        <f>$A$1 * B6510</f>
        <v>0.0</v>
      </c>
    </row>
    <row r="6511">
      <c r="B6511" t="n">
        <v>0.5120097701037103</v>
      </c>
      <c r="C6511" t="n">
        <f>$A$1 * B6511</f>
        <v>0.0</v>
      </c>
    </row>
    <row r="6512">
      <c r="B6512" t="n">
        <v>0.200771539529066</v>
      </c>
      <c r="C6512" t="n">
        <f>$A$1 * B6512</f>
        <v>0.0</v>
      </c>
    </row>
    <row r="6513">
      <c r="B6513" t="n">
        <v>0.9624446003531388</v>
      </c>
      <c r="C6513" t="n">
        <f>$A$1 * B6513</f>
        <v>0.0</v>
      </c>
    </row>
    <row r="6514">
      <c r="B6514" t="n">
        <v>0.4371074589263335</v>
      </c>
      <c r="C6514" t="n">
        <f>$A$1 * B6514</f>
        <v>0.0</v>
      </c>
    </row>
    <row r="6515">
      <c r="B6515" t="n">
        <v>0.6461701232208026</v>
      </c>
      <c r="C6515" t="n">
        <f>$A$1 * B6515</f>
        <v>0.0</v>
      </c>
    </row>
    <row r="6516">
      <c r="B6516" t="n">
        <v>0.4530539465506268</v>
      </c>
      <c r="C6516" t="n">
        <f>$A$1 * B6516</f>
        <v>0.0</v>
      </c>
    </row>
    <row r="6517">
      <c r="B6517" t="n">
        <v>0.048133699154768284</v>
      </c>
      <c r="C6517" t="n">
        <f>$A$1 * B6517</f>
        <v>0.0</v>
      </c>
    </row>
    <row r="6518">
      <c r="B6518" t="n">
        <v>0.5662807714648548</v>
      </c>
      <c r="C6518" t="n">
        <f>$A$1 * B6518</f>
        <v>0.0</v>
      </c>
    </row>
    <row r="6519">
      <c r="B6519" t="n">
        <v>0.873224391989755</v>
      </c>
      <c r="C6519" t="n">
        <f>$A$1 * B6519</f>
        <v>0.0</v>
      </c>
    </row>
    <row r="6520">
      <c r="B6520" t="n">
        <v>0.4421020100435482</v>
      </c>
      <c r="C6520" t="n">
        <f>$A$1 * B6520</f>
        <v>0.0</v>
      </c>
    </row>
    <row r="6521">
      <c r="B6521" t="n">
        <v>0.853430670105978</v>
      </c>
      <c r="C6521" t="n">
        <f>$A$1 * B6521</f>
        <v>0.0</v>
      </c>
    </row>
    <row r="6522">
      <c r="B6522" t="n">
        <v>0.2844342390020945</v>
      </c>
      <c r="C6522" t="n">
        <f>$A$1 * B6522</f>
        <v>0.0</v>
      </c>
    </row>
    <row r="6523">
      <c r="B6523" t="n">
        <v>0.7185093230722704</v>
      </c>
      <c r="C6523" t="n">
        <f>$A$1 * B6523</f>
        <v>0.0</v>
      </c>
    </row>
    <row r="6524">
      <c r="B6524" t="n">
        <v>0.11757913570269274</v>
      </c>
      <c r="C6524" t="n">
        <f>$A$1 * B6524</f>
        <v>0.0</v>
      </c>
    </row>
    <row r="6525">
      <c r="B6525" t="n">
        <v>0.3199529911292648</v>
      </c>
      <c r="C6525" t="n">
        <f>$A$1 * B6525</f>
        <v>0.0</v>
      </c>
    </row>
    <row r="6526">
      <c r="B6526" t="n">
        <v>0.976386870557956</v>
      </c>
      <c r="C6526" t="n">
        <f>$A$1 * B6526</f>
        <v>0.0</v>
      </c>
    </row>
    <row r="6527">
      <c r="B6527" t="n">
        <v>0.9462037249450177</v>
      </c>
      <c r="C6527" t="n">
        <f>$A$1 * B6527</f>
        <v>0.0</v>
      </c>
    </row>
    <row r="6528">
      <c r="B6528" t="n">
        <v>0.14913570960190847</v>
      </c>
      <c r="C6528" t="n">
        <f>$A$1 * B6528</f>
        <v>0.0</v>
      </c>
    </row>
    <row r="6529">
      <c r="B6529" t="n">
        <v>0.41937316838383565</v>
      </c>
      <c r="C6529" t="n">
        <f>$A$1 * B6529</f>
        <v>0.0</v>
      </c>
    </row>
    <row r="6530">
      <c r="B6530" t="n">
        <v>0.5437531913476329</v>
      </c>
      <c r="C6530" t="n">
        <f>$A$1 * B6530</f>
        <v>0.0</v>
      </c>
    </row>
    <row r="6531">
      <c r="B6531" t="n">
        <v>0.5338058598035244</v>
      </c>
      <c r="C6531" t="n">
        <f>$A$1 * B6531</f>
        <v>0.0</v>
      </c>
    </row>
    <row r="6532">
      <c r="B6532" t="n">
        <v>0.027610490048933012</v>
      </c>
      <c r="C6532" t="n">
        <f>$A$1 * B6532</f>
        <v>0.0</v>
      </c>
    </row>
    <row r="6533">
      <c r="B6533" t="n">
        <v>0.10311637878417923</v>
      </c>
      <c r="C6533" t="n">
        <f>$A$1 * B6533</f>
        <v>0.0</v>
      </c>
    </row>
    <row r="6534">
      <c r="B6534" t="n">
        <v>0.22142259490817606</v>
      </c>
      <c r="C6534" t="n">
        <f>$A$1 * B6534</f>
        <v>0.0</v>
      </c>
    </row>
    <row r="6535">
      <c r="B6535" t="n">
        <v>0.1403051906097721</v>
      </c>
      <c r="C6535" t="n">
        <f>$A$1 * B6535</f>
        <v>0.0</v>
      </c>
    </row>
    <row r="6536">
      <c r="B6536" t="n">
        <v>0.426529384307342</v>
      </c>
      <c r="C6536" t="n">
        <f>$A$1 * B6536</f>
        <v>0.0</v>
      </c>
    </row>
    <row r="6537">
      <c r="B6537" t="n">
        <v>0.7486152507000292</v>
      </c>
      <c r="C6537" t="n">
        <f>$A$1 * B6537</f>
        <v>0.0</v>
      </c>
    </row>
    <row r="6538">
      <c r="B6538" t="n">
        <v>0.022121949503332905</v>
      </c>
      <c r="C6538" t="n">
        <f>$A$1 * B6538</f>
        <v>0.0</v>
      </c>
    </row>
    <row r="6539">
      <c r="B6539" t="n">
        <v>0.7957722305065216</v>
      </c>
      <c r="C6539" t="n">
        <f>$A$1 * B6539</f>
        <v>0.0</v>
      </c>
    </row>
    <row r="6540">
      <c r="B6540" t="n">
        <v>0.8222369634259158</v>
      </c>
      <c r="C6540" t="n">
        <f>$A$1 * B6540</f>
        <v>0.0</v>
      </c>
    </row>
    <row r="6541">
      <c r="B6541" t="n">
        <v>0.10451677065485843</v>
      </c>
      <c r="C6541" t="n">
        <f>$A$1 * B6541</f>
        <v>0.0</v>
      </c>
    </row>
    <row r="6542">
      <c r="B6542" t="n">
        <v>0.9899356183673452</v>
      </c>
      <c r="C6542" t="n">
        <f>$A$1 * B6542</f>
        <v>0.0</v>
      </c>
    </row>
    <row r="6543">
      <c r="B6543" t="n">
        <v>0.5496915189205653</v>
      </c>
      <c r="C6543" t="n">
        <f>$A$1 * B6543</f>
        <v>0.0</v>
      </c>
    </row>
    <row r="6544">
      <c r="B6544" t="n">
        <v>0.9708022145232315</v>
      </c>
      <c r="C6544" t="n">
        <f>$A$1 * B6544</f>
        <v>0.0</v>
      </c>
    </row>
    <row r="6545">
      <c r="B6545" t="n">
        <v>0.544015996202205</v>
      </c>
      <c r="C6545" t="n">
        <f>$A$1 * B6545</f>
        <v>0.0</v>
      </c>
    </row>
    <row r="6546">
      <c r="B6546" t="n">
        <v>0.8893856377098496</v>
      </c>
      <c r="C6546" t="n">
        <f>$A$1 * B6546</f>
        <v>0.0</v>
      </c>
    </row>
    <row r="6547">
      <c r="B6547" t="n">
        <v>0.9230892833568031</v>
      </c>
      <c r="C6547" t="n">
        <f>$A$1 * B6547</f>
        <v>0.0</v>
      </c>
    </row>
    <row r="6548">
      <c r="B6548" t="n">
        <v>0.9178012830379148</v>
      </c>
      <c r="C6548" t="n">
        <f>$A$1 * B6548</f>
        <v>0.0</v>
      </c>
    </row>
    <row r="6549">
      <c r="B6549" t="n">
        <v>0.24076801800312742</v>
      </c>
      <c r="C6549" t="n">
        <f>$A$1 * B6549</f>
        <v>0.0</v>
      </c>
    </row>
    <row r="6550">
      <c r="B6550" t="n">
        <v>0.6643191437202148</v>
      </c>
      <c r="C6550" t="n">
        <f>$A$1 * B6550</f>
        <v>0.0</v>
      </c>
    </row>
    <row r="6551">
      <c r="B6551" t="n">
        <v>0.6460999873250306</v>
      </c>
      <c r="C6551" t="n">
        <f>$A$1 * B6551</f>
        <v>0.0</v>
      </c>
    </row>
    <row r="6552">
      <c r="B6552" t="n">
        <v>0.5941056520456781</v>
      </c>
      <c r="C6552" t="n">
        <f>$A$1 * B6552</f>
        <v>0.0</v>
      </c>
    </row>
    <row r="6553">
      <c r="B6553" t="n">
        <v>0.6416923628067892</v>
      </c>
      <c r="C6553" t="n">
        <f>$A$1 * B6553</f>
        <v>0.0</v>
      </c>
    </row>
    <row r="6554">
      <c r="B6554" t="n">
        <v>0.35541244664215454</v>
      </c>
      <c r="C6554" t="n">
        <f>$A$1 * B6554</f>
        <v>0.0</v>
      </c>
    </row>
    <row r="6555">
      <c r="B6555" t="n">
        <v>0.5578743455719433</v>
      </c>
      <c r="C6555" t="n">
        <f>$A$1 * B6555</f>
        <v>0.0</v>
      </c>
    </row>
    <row r="6556">
      <c r="B6556" t="n">
        <v>0.533092218016223</v>
      </c>
      <c r="C6556" t="n">
        <f>$A$1 * B6556</f>
        <v>0.0</v>
      </c>
    </row>
    <row r="6557">
      <c r="B6557" t="n">
        <v>0.11067839434419091</v>
      </c>
      <c r="C6557" t="n">
        <f>$A$1 * B6557</f>
        <v>0.0</v>
      </c>
    </row>
    <row r="6558">
      <c r="B6558" t="n">
        <v>0.37599038394616024</v>
      </c>
      <c r="C6558" t="n">
        <f>$A$1 * B6558</f>
        <v>0.0</v>
      </c>
    </row>
    <row r="6559">
      <c r="B6559" t="n">
        <v>0.486249662572817</v>
      </c>
      <c r="C6559" t="n">
        <f>$A$1 * B6559</f>
        <v>0.0</v>
      </c>
    </row>
    <row r="6560">
      <c r="B6560" t="n">
        <v>0.4022625476381927</v>
      </c>
      <c r="C6560" t="n">
        <f>$A$1 * B6560</f>
        <v>0.0</v>
      </c>
    </row>
    <row r="6561">
      <c r="B6561" t="n">
        <v>0.1229802164750805</v>
      </c>
      <c r="C6561" t="n">
        <f>$A$1 * B6561</f>
        <v>0.0</v>
      </c>
    </row>
    <row r="6562">
      <c r="B6562" t="n">
        <v>0.01006386380332458</v>
      </c>
      <c r="C6562" t="n">
        <f>$A$1 * B6562</f>
        <v>0.0</v>
      </c>
    </row>
    <row r="6563">
      <c r="B6563" t="n">
        <v>0.8517744493091524</v>
      </c>
      <c r="C6563" t="n">
        <f>$A$1 * B6563</f>
        <v>0.0</v>
      </c>
    </row>
    <row r="6564">
      <c r="B6564" t="n">
        <v>0.7842115665859506</v>
      </c>
      <c r="C6564" t="n">
        <f>$A$1 * B6564</f>
        <v>0.0</v>
      </c>
    </row>
    <row r="6565">
      <c r="B6565" t="n">
        <v>0.5908958530473287</v>
      </c>
      <c r="C6565" t="n">
        <f>$A$1 * B6565</f>
        <v>0.0</v>
      </c>
    </row>
    <row r="6566">
      <c r="B6566" t="n">
        <v>0.5368779797176122</v>
      </c>
      <c r="C6566" t="n">
        <f>$A$1 * B6566</f>
        <v>0.0</v>
      </c>
    </row>
    <row r="6567">
      <c r="B6567" t="n">
        <v>0.6532854360779312</v>
      </c>
      <c r="C6567" t="n">
        <f>$A$1 * B6567</f>
        <v>0.0</v>
      </c>
    </row>
    <row r="6568">
      <c r="B6568" t="n">
        <v>0.30721412776236323</v>
      </c>
      <c r="C6568" t="n">
        <f>$A$1 * B6568</f>
        <v>0.0</v>
      </c>
    </row>
    <row r="6569">
      <c r="B6569" t="n">
        <v>0.7138902716578539</v>
      </c>
      <c r="C6569" t="n">
        <f>$A$1 * B6569</f>
        <v>0.0</v>
      </c>
    </row>
    <row r="6570">
      <c r="B6570" t="n">
        <v>0.45196110211143714</v>
      </c>
      <c r="C6570" t="n">
        <f>$A$1 * B6570</f>
        <v>0.0</v>
      </c>
    </row>
    <row r="6571">
      <c r="B6571" t="n">
        <v>0.28849022109969835</v>
      </c>
      <c r="C6571" t="n">
        <f>$A$1 * B6571</f>
        <v>0.0</v>
      </c>
    </row>
    <row r="6572">
      <c r="B6572" t="n">
        <v>0.631812620281486</v>
      </c>
      <c r="C6572" t="n">
        <f>$A$1 * B6572</f>
        <v>0.0</v>
      </c>
    </row>
    <row r="6573">
      <c r="B6573" t="n">
        <v>0.8254097139024639</v>
      </c>
      <c r="C6573" t="n">
        <f>$A$1 * B6573</f>
        <v>0.0</v>
      </c>
    </row>
    <row r="6574">
      <c r="B6574" t="n">
        <v>0.6865969523857138</v>
      </c>
      <c r="C6574" t="n">
        <f>$A$1 * B6574</f>
        <v>0.0</v>
      </c>
    </row>
    <row r="6575">
      <c r="B6575" t="n">
        <v>0.9918399190993997</v>
      </c>
      <c r="C6575" t="n">
        <f>$A$1 * B6575</f>
        <v>0.0</v>
      </c>
    </row>
    <row r="6576">
      <c r="B6576" t="n">
        <v>0.4709093083409044</v>
      </c>
      <c r="C6576" t="n">
        <f>$A$1 * B6576</f>
        <v>0.0</v>
      </c>
    </row>
    <row r="6577">
      <c r="B6577" t="n">
        <v>0.6462312373417377</v>
      </c>
      <c r="C6577" t="n">
        <f>$A$1 * B6577</f>
        <v>0.0</v>
      </c>
    </row>
    <row r="6578">
      <c r="B6578" t="n">
        <v>0.2553769977483136</v>
      </c>
      <c r="C6578" t="n">
        <f>$A$1 * B6578</f>
        <v>0.0</v>
      </c>
    </row>
    <row r="6579">
      <c r="B6579" t="n">
        <v>0.1556011958115715</v>
      </c>
      <c r="C6579" t="n">
        <f>$A$1 * B6579</f>
        <v>0.0</v>
      </c>
    </row>
    <row r="6580">
      <c r="B6580" t="n">
        <v>0.9446347890487956</v>
      </c>
      <c r="C6580" t="n">
        <f>$A$1 * B6580</f>
        <v>0.0</v>
      </c>
    </row>
    <row r="6581">
      <c r="B6581" t="n">
        <v>0.00977526554586039</v>
      </c>
      <c r="C6581" t="n">
        <f>$A$1 * B6581</f>
        <v>0.0</v>
      </c>
    </row>
    <row r="6582">
      <c r="B6582" t="n">
        <v>0.19968436985575022</v>
      </c>
      <c r="C6582" t="n">
        <f>$A$1 * B6582</f>
        <v>0.0</v>
      </c>
    </row>
    <row r="6583">
      <c r="B6583" t="n">
        <v>0.1583585896108589</v>
      </c>
      <c r="C6583" t="n">
        <f>$A$1 * B6583</f>
        <v>0.0</v>
      </c>
    </row>
    <row r="6584">
      <c r="B6584" t="n">
        <v>0.5819508413444792</v>
      </c>
      <c r="C6584" t="n">
        <f>$A$1 * B6584</f>
        <v>0.0</v>
      </c>
    </row>
    <row r="6585">
      <c r="B6585" t="n">
        <v>0.960321487453345</v>
      </c>
      <c r="C6585" t="n">
        <f>$A$1 * B6585</f>
        <v>0.0</v>
      </c>
    </row>
    <row r="6586">
      <c r="B6586" t="n">
        <v>0.6300249738094542</v>
      </c>
      <c r="C6586" t="n">
        <f>$A$1 * B6586</f>
        <v>0.0</v>
      </c>
    </row>
    <row r="6587">
      <c r="B6587" t="n">
        <v>0.9698588319717207</v>
      </c>
      <c r="C6587" t="n">
        <f>$A$1 * B6587</f>
        <v>0.0</v>
      </c>
    </row>
    <row r="6588">
      <c r="B6588" t="n">
        <v>0.19030695109058227</v>
      </c>
      <c r="C6588" t="n">
        <f>$A$1 * B6588</f>
        <v>0.0</v>
      </c>
    </row>
    <row r="6589">
      <c r="B6589" t="n">
        <v>0.6569483636719436</v>
      </c>
      <c r="C6589" t="n">
        <f>$A$1 * B6589</f>
        <v>0.0</v>
      </c>
    </row>
    <row r="6590">
      <c r="B6590" t="n">
        <v>0.634403093421429</v>
      </c>
      <c r="C6590" t="n">
        <f>$A$1 * B6590</f>
        <v>0.0</v>
      </c>
    </row>
    <row r="6591">
      <c r="B6591" t="n">
        <v>0.004014216267533399</v>
      </c>
      <c r="C6591" t="n">
        <f>$A$1 * B6591</f>
        <v>0.0</v>
      </c>
    </row>
    <row r="6592">
      <c r="B6592" t="n">
        <v>0.8122147091688278</v>
      </c>
      <c r="C6592" t="n">
        <f>$A$1 * B6592</f>
        <v>0.0</v>
      </c>
    </row>
    <row r="6593">
      <c r="B6593" t="n">
        <v>0.2381752417075942</v>
      </c>
      <c r="C6593" t="n">
        <f>$A$1 * B6593</f>
        <v>0.0</v>
      </c>
    </row>
    <row r="6594">
      <c r="B6594" t="n">
        <v>0.09062310886772917</v>
      </c>
      <c r="C6594" t="n">
        <f>$A$1 * B6594</f>
        <v>0.0</v>
      </c>
    </row>
    <row r="6595">
      <c r="B6595" t="n">
        <v>0.8821191398053526</v>
      </c>
      <c r="C6595" t="n">
        <f>$A$1 * B6595</f>
        <v>0.0</v>
      </c>
    </row>
    <row r="6596">
      <c r="B6596" t="n">
        <v>0.8101653440015522</v>
      </c>
      <c r="C6596" t="n">
        <f>$A$1 * B6596</f>
        <v>0.0</v>
      </c>
    </row>
    <row r="6597">
      <c r="B6597" t="n">
        <v>0.749510649641216</v>
      </c>
      <c r="C6597" t="n">
        <f>$A$1 * B6597</f>
        <v>0.0</v>
      </c>
    </row>
    <row r="6598">
      <c r="B6598" t="n">
        <v>0.045220325851080156</v>
      </c>
      <c r="C6598" t="n">
        <f>$A$1 * B6598</f>
        <v>0.0</v>
      </c>
    </row>
    <row r="6599">
      <c r="B6599" t="n">
        <v>0.6424985487932219</v>
      </c>
      <c r="C6599" t="n">
        <f>$A$1 * B6599</f>
        <v>0.0</v>
      </c>
    </row>
    <row r="6600">
      <c r="B6600" t="n">
        <v>0.19796555281847805</v>
      </c>
      <c r="C6600" t="n">
        <f>$A$1 * B6600</f>
        <v>0.0</v>
      </c>
    </row>
    <row r="6601">
      <c r="B6601" t="n">
        <v>0.9647497531285586</v>
      </c>
      <c r="C6601" t="n">
        <f>$A$1 * B6601</f>
        <v>0.0</v>
      </c>
    </row>
    <row r="6602">
      <c r="B6602" t="n">
        <v>0.908931736088491</v>
      </c>
      <c r="C6602" t="n">
        <f>$A$1 * B6602</f>
        <v>0.0</v>
      </c>
    </row>
    <row r="6603">
      <c r="B6603" t="n">
        <v>0.36078855150356837</v>
      </c>
      <c r="C6603" t="n">
        <f>$A$1 * B6603</f>
        <v>0.0</v>
      </c>
    </row>
    <row r="6604">
      <c r="B6604" t="n">
        <v>0.8180254909070483</v>
      </c>
      <c r="C6604" t="n">
        <f>$A$1 * B6604</f>
        <v>0.0</v>
      </c>
    </row>
    <row r="6605">
      <c r="B6605" t="n">
        <v>0.39140253041191875</v>
      </c>
      <c r="C6605" t="n">
        <f>$A$1 * B6605</f>
        <v>0.0</v>
      </c>
    </row>
    <row r="6606">
      <c r="B6606" t="n">
        <v>0.5639101497110153</v>
      </c>
      <c r="C6606" t="n">
        <f>$A$1 * B6606</f>
        <v>0.0</v>
      </c>
    </row>
    <row r="6607">
      <c r="B6607" t="n">
        <v>0.7020093866401738</v>
      </c>
      <c r="C6607" t="n">
        <f>$A$1 * B6607</f>
        <v>0.0</v>
      </c>
    </row>
    <row r="6608">
      <c r="B6608" t="n">
        <v>0.545381570121837</v>
      </c>
      <c r="C6608" t="n">
        <f>$A$1 * B6608</f>
        <v>0.0</v>
      </c>
    </row>
    <row r="6609">
      <c r="B6609" t="n">
        <v>0.49725851628211526</v>
      </c>
      <c r="C6609" t="n">
        <f>$A$1 * B6609</f>
        <v>0.0</v>
      </c>
    </row>
    <row r="6610">
      <c r="B6610" t="n">
        <v>0.7321114670277822</v>
      </c>
      <c r="C6610" t="n">
        <f>$A$1 * B6610</f>
        <v>0.0</v>
      </c>
    </row>
    <row r="6611">
      <c r="B6611" t="n">
        <v>0.7959247691938414</v>
      </c>
      <c r="C6611" t="n">
        <f>$A$1 * B6611</f>
        <v>0.0</v>
      </c>
    </row>
    <row r="6612">
      <c r="B6612" t="n">
        <v>0.028847448146309906</v>
      </c>
      <c r="C6612" t="n">
        <f>$A$1 * B6612</f>
        <v>0.0</v>
      </c>
    </row>
    <row r="6613">
      <c r="B6613" t="n">
        <v>0.27614050528635414</v>
      </c>
      <c r="C6613" t="n">
        <f>$A$1 * B6613</f>
        <v>0.0</v>
      </c>
    </row>
    <row r="6614">
      <c r="B6614" t="n">
        <v>0.4142938710526609</v>
      </c>
      <c r="C6614" t="n">
        <f>$A$1 * B6614</f>
        <v>0.0</v>
      </c>
    </row>
    <row r="6615">
      <c r="B6615" t="n">
        <v>0.711097873264215</v>
      </c>
      <c r="C6615" t="n">
        <f>$A$1 * B6615</f>
        <v>0.0</v>
      </c>
    </row>
    <row r="6616">
      <c r="B6616" t="n">
        <v>0.17862982955666018</v>
      </c>
      <c r="C6616" t="n">
        <f>$A$1 * B6616</f>
        <v>0.0</v>
      </c>
    </row>
    <row r="6617">
      <c r="B6617" t="n">
        <v>0.6049227431220388</v>
      </c>
      <c r="C6617" t="n">
        <f>$A$1 * B6617</f>
        <v>0.0</v>
      </c>
    </row>
    <row r="6618">
      <c r="B6618" t="n">
        <v>0.1055007068834376</v>
      </c>
      <c r="C6618" t="n">
        <f>$A$1 * B6618</f>
        <v>0.0</v>
      </c>
    </row>
    <row r="6619">
      <c r="B6619" t="n">
        <v>0.3289634761229695</v>
      </c>
      <c r="C6619" t="n">
        <f>$A$1 * B6619</f>
        <v>0.0</v>
      </c>
    </row>
    <row r="6620">
      <c r="B6620" t="n">
        <v>0.6657508947550549</v>
      </c>
      <c r="C6620" t="n">
        <f>$A$1 * B6620</f>
        <v>0.0</v>
      </c>
    </row>
    <row r="6621">
      <c r="B6621" t="n">
        <v>0.34227242084935416</v>
      </c>
      <c r="C6621" t="n">
        <f>$A$1 * B6621</f>
        <v>0.0</v>
      </c>
    </row>
    <row r="6622">
      <c r="B6622" t="n">
        <v>0.32343980134809014</v>
      </c>
      <c r="C6622" t="n">
        <f>$A$1 * B6622</f>
        <v>0.0</v>
      </c>
    </row>
    <row r="6623">
      <c r="B6623" t="n">
        <v>0.045823680897245644</v>
      </c>
      <c r="C6623" t="n">
        <f>$A$1 * B6623</f>
        <v>0.0</v>
      </c>
    </row>
    <row r="6624">
      <c r="B6624" t="n">
        <v>0.8761919914595766</v>
      </c>
      <c r="C6624" t="n">
        <f>$A$1 * B6624</f>
        <v>0.0</v>
      </c>
    </row>
    <row r="6625">
      <c r="B6625" t="n">
        <v>0.3691035640199267</v>
      </c>
      <c r="C6625" t="n">
        <f>$A$1 * B6625</f>
        <v>0.0</v>
      </c>
    </row>
    <row r="6626">
      <c r="B6626" t="n">
        <v>0.09957892155888048</v>
      </c>
      <c r="C6626" t="n">
        <f>$A$1 * B6626</f>
        <v>0.0</v>
      </c>
    </row>
    <row r="6627">
      <c r="B6627" t="n">
        <v>0.8271078680542359</v>
      </c>
      <c r="C6627" t="n">
        <f>$A$1 * B6627</f>
        <v>0.0</v>
      </c>
    </row>
    <row r="6628">
      <c r="B6628" t="n">
        <v>0.7966489886058414</v>
      </c>
      <c r="C6628" t="n">
        <f>$A$1 * B6628</f>
        <v>0.0</v>
      </c>
    </row>
    <row r="6629">
      <c r="B6629" t="n">
        <v>0.5802717609329523</v>
      </c>
      <c r="C6629" t="n">
        <f>$A$1 * B6629</f>
        <v>0.0</v>
      </c>
    </row>
    <row r="6630">
      <c r="B6630" t="n">
        <v>0.915629813818156</v>
      </c>
      <c r="C6630" t="n">
        <f>$A$1 * B6630</f>
        <v>0.0</v>
      </c>
    </row>
    <row r="6631">
      <c r="B6631" t="n">
        <v>0.33541942723893925</v>
      </c>
      <c r="C6631" t="n">
        <f>$A$1 * B6631</f>
        <v>0.0</v>
      </c>
    </row>
    <row r="6632">
      <c r="B6632" t="n">
        <v>0.6102409405208099</v>
      </c>
      <c r="C6632" t="n">
        <f>$A$1 * B6632</f>
        <v>0.0</v>
      </c>
    </row>
    <row r="6633">
      <c r="B6633" t="n">
        <v>0.7880784520309754</v>
      </c>
      <c r="C6633" t="n">
        <f>$A$1 * B6633</f>
        <v>0.0</v>
      </c>
    </row>
    <row r="6634">
      <c r="B6634" t="n">
        <v>0.58275887856633</v>
      </c>
      <c r="C6634" t="n">
        <f>$A$1 * B6634</f>
        <v>0.0</v>
      </c>
    </row>
    <row r="6635">
      <c r="B6635" t="n">
        <v>0.3078038091041584</v>
      </c>
      <c r="C6635" t="n">
        <f>$A$1 * B6635</f>
        <v>0.0</v>
      </c>
    </row>
    <row r="6636">
      <c r="B6636" t="n">
        <v>0.45689004148772416</v>
      </c>
      <c r="C6636" t="n">
        <f>$A$1 * B6636</f>
        <v>0.0</v>
      </c>
    </row>
    <row r="6637">
      <c r="B6637" t="n">
        <v>0.6083718173191573</v>
      </c>
      <c r="C6637" t="n">
        <f>$A$1 * B6637</f>
        <v>0.0</v>
      </c>
    </row>
    <row r="6638">
      <c r="B6638" t="n">
        <v>0.7768785913708389</v>
      </c>
      <c r="C6638" t="n">
        <f>$A$1 * B6638</f>
        <v>0.0</v>
      </c>
    </row>
    <row r="6639">
      <c r="B6639" t="n">
        <v>0.9863003546930084</v>
      </c>
      <c r="C6639" t="n">
        <f>$A$1 * B6639</f>
        <v>0.0</v>
      </c>
    </row>
    <row r="6640">
      <c r="B6640" t="n">
        <v>0.14342150075629256</v>
      </c>
      <c r="C6640" t="n">
        <f>$A$1 * B6640</f>
        <v>0.0</v>
      </c>
    </row>
    <row r="6641">
      <c r="B6641" t="n">
        <v>0.32453501113210204</v>
      </c>
      <c r="C6641" t="n">
        <f>$A$1 * B6641</f>
        <v>0.0</v>
      </c>
    </row>
    <row r="6642">
      <c r="B6642" t="n">
        <v>0.43644179383027903</v>
      </c>
      <c r="C6642" t="n">
        <f>$A$1 * B6642</f>
        <v>0.0</v>
      </c>
    </row>
    <row r="6643">
      <c r="B6643" t="n">
        <v>0.5731434535211843</v>
      </c>
      <c r="C6643" t="n">
        <f>$A$1 * B6643</f>
        <v>0.0</v>
      </c>
    </row>
    <row r="6644">
      <c r="B6644" t="n">
        <v>0.09900479576130594</v>
      </c>
      <c r="C6644" t="n">
        <f>$A$1 * B6644</f>
        <v>0.0</v>
      </c>
    </row>
    <row r="6645">
      <c r="B6645" t="n">
        <v>0.13108219183402292</v>
      </c>
      <c r="C6645" t="n">
        <f>$A$1 * B6645</f>
        <v>0.0</v>
      </c>
    </row>
    <row r="6646">
      <c r="B6646" t="n">
        <v>0.7372726224667485</v>
      </c>
      <c r="C6646" t="n">
        <f>$A$1 * B6646</f>
        <v>0.0</v>
      </c>
    </row>
    <row r="6647">
      <c r="B6647" t="n">
        <v>0.9338262545397423</v>
      </c>
      <c r="C6647" t="n">
        <f>$A$1 * B6647</f>
        <v>0.0</v>
      </c>
    </row>
    <row r="6648">
      <c r="B6648" t="n">
        <v>0.9945517533506898</v>
      </c>
      <c r="C6648" t="n">
        <f>$A$1 * B6648</f>
        <v>0.0</v>
      </c>
    </row>
    <row r="6649">
      <c r="B6649" t="n">
        <v>0.8984053394586091</v>
      </c>
      <c r="C6649" t="n">
        <f>$A$1 * B6649</f>
        <v>0.0</v>
      </c>
    </row>
    <row r="6650">
      <c r="B6650" t="n">
        <v>0.2908400954411192</v>
      </c>
      <c r="C6650" t="n">
        <f>$A$1 * B6650</f>
        <v>0.0</v>
      </c>
    </row>
    <row r="6651">
      <c r="B6651" t="n">
        <v>0.7362740147801604</v>
      </c>
      <c r="C6651" t="n">
        <f>$A$1 * B6651</f>
        <v>0.0</v>
      </c>
    </row>
    <row r="6652">
      <c r="B6652" t="n">
        <v>0.4102348738196592</v>
      </c>
      <c r="C6652" t="n">
        <f>$A$1 * B6652</f>
        <v>0.0</v>
      </c>
    </row>
    <row r="6653">
      <c r="B6653" t="n">
        <v>0.0446869741662731</v>
      </c>
      <c r="C6653" t="n">
        <f>$A$1 * B6653</f>
        <v>0.0</v>
      </c>
    </row>
    <row r="6654">
      <c r="B6654" t="n">
        <v>0.8917139421839629</v>
      </c>
      <c r="C6654" t="n">
        <f>$A$1 * B6654</f>
        <v>0.0</v>
      </c>
    </row>
    <row r="6655">
      <c r="B6655" t="n">
        <v>0.7454871531389043</v>
      </c>
      <c r="C6655" t="n">
        <f>$A$1 * B6655</f>
        <v>0.0</v>
      </c>
    </row>
    <row r="6656">
      <c r="B6656" t="n">
        <v>0.7499407059987978</v>
      </c>
      <c r="C6656" t="n">
        <f>$A$1 * B6656</f>
        <v>0.0</v>
      </c>
    </row>
    <row r="6657">
      <c r="B6657" t="n">
        <v>0.4025204631325594</v>
      </c>
      <c r="C6657" t="n">
        <f>$A$1 * B6657</f>
        <v>0.0</v>
      </c>
    </row>
    <row r="6658">
      <c r="B6658" t="n">
        <v>0.6779104834707912</v>
      </c>
      <c r="C6658" t="n">
        <f>$A$1 * B6658</f>
        <v>0.0</v>
      </c>
    </row>
    <row r="6659">
      <c r="B6659" t="n">
        <v>0.10077845517930051</v>
      </c>
      <c r="C6659" t="n">
        <f>$A$1 * B6659</f>
        <v>0.0</v>
      </c>
    </row>
    <row r="6660">
      <c r="B6660" t="n">
        <v>0.21845850354466667</v>
      </c>
      <c r="C6660" t="n">
        <f>$A$1 * B6660</f>
        <v>0.0</v>
      </c>
    </row>
    <row r="6661">
      <c r="B6661" t="n">
        <v>0.35436758834707893</v>
      </c>
      <c r="C6661" t="n">
        <f>$A$1 * B6661</f>
        <v>0.0</v>
      </c>
    </row>
    <row r="6662">
      <c r="B6662" t="n">
        <v>0.18560114767559477</v>
      </c>
      <c r="C6662" t="n">
        <f>$A$1 * B6662</f>
        <v>0.0</v>
      </c>
    </row>
    <row r="6663">
      <c r="B6663" t="n">
        <v>0.19202228127742293</v>
      </c>
      <c r="C6663" t="n">
        <f>$A$1 * B6663</f>
        <v>0.0</v>
      </c>
    </row>
    <row r="6664">
      <c r="B6664" t="n">
        <v>0.13753895810483996</v>
      </c>
      <c r="C6664" t="n">
        <f>$A$1 * B6664</f>
        <v>0.0</v>
      </c>
    </row>
    <row r="6665">
      <c r="B6665" t="n">
        <v>0.42894763840292904</v>
      </c>
      <c r="C6665" t="n">
        <f>$A$1 * B6665</f>
        <v>0.0</v>
      </c>
    </row>
    <row r="6666">
      <c r="B6666" t="n">
        <v>0.3230240124742374</v>
      </c>
      <c r="C6666" t="n">
        <f>$A$1 * B6666</f>
        <v>0.0</v>
      </c>
    </row>
    <row r="6667">
      <c r="B6667" t="n">
        <v>0.6798752283698465</v>
      </c>
      <c r="C6667" t="n">
        <f>$A$1 * B6667</f>
        <v>0.0</v>
      </c>
    </row>
    <row r="6668">
      <c r="B6668" t="n">
        <v>0.8019121038343788</v>
      </c>
      <c r="C6668" t="n">
        <f>$A$1 * B6668</f>
        <v>0.0</v>
      </c>
    </row>
    <row r="6669">
      <c r="B6669" t="n">
        <v>0.8364491967416923</v>
      </c>
      <c r="C6669" t="n">
        <f>$A$1 * B6669</f>
        <v>0.0</v>
      </c>
    </row>
    <row r="6670">
      <c r="B6670" t="n">
        <v>0.6503373776890875</v>
      </c>
      <c r="C6670" t="n">
        <f>$A$1 * B6670</f>
        <v>0.0</v>
      </c>
    </row>
    <row r="6671">
      <c r="B6671" t="n">
        <v>0.6096253048380024</v>
      </c>
      <c r="C6671" t="n">
        <f>$A$1 * B6671</f>
        <v>0.0</v>
      </c>
    </row>
    <row r="6672">
      <c r="B6672" t="n">
        <v>0.3417851818970149</v>
      </c>
      <c r="C6672" t="n">
        <f>$A$1 * B6672</f>
        <v>0.0</v>
      </c>
    </row>
    <row r="6673">
      <c r="B6673" t="n">
        <v>0.6227181485044839</v>
      </c>
      <c r="C6673" t="n">
        <f>$A$1 * B6673</f>
        <v>0.0</v>
      </c>
    </row>
    <row r="6674">
      <c r="B6674" t="n">
        <v>0.7712507299567054</v>
      </c>
      <c r="C6674" t="n">
        <f>$A$1 * B6674</f>
        <v>0.0</v>
      </c>
    </row>
    <row r="6675">
      <c r="B6675" t="n">
        <v>0.06287068515591399</v>
      </c>
      <c r="C6675" t="n">
        <f>$A$1 * B6675</f>
        <v>0.0</v>
      </c>
    </row>
    <row r="6676">
      <c r="B6676" t="n">
        <v>0.6556380261923493</v>
      </c>
      <c r="C6676" t="n">
        <f>$A$1 * B6676</f>
        <v>0.0</v>
      </c>
    </row>
    <row r="6677">
      <c r="B6677" t="n">
        <v>0.5659444248216424</v>
      </c>
      <c r="C6677" t="n">
        <f>$A$1 * B6677</f>
        <v>0.0</v>
      </c>
    </row>
    <row r="6678">
      <c r="B6678" t="n">
        <v>0.4249040667409756</v>
      </c>
      <c r="C6678" t="n">
        <f>$A$1 * B6678</f>
        <v>0.0</v>
      </c>
    </row>
    <row r="6679">
      <c r="B6679" t="n">
        <v>0.19572282816212194</v>
      </c>
      <c r="C6679" t="n">
        <f>$A$1 * B6679</f>
        <v>0.0</v>
      </c>
    </row>
    <row r="6680">
      <c r="B6680" t="n">
        <v>0.2234155212122534</v>
      </c>
      <c r="C6680" t="n">
        <f>$A$1 * B6680</f>
        <v>0.0</v>
      </c>
    </row>
    <row r="6681">
      <c r="B6681" t="n">
        <v>0.7655249197510223</v>
      </c>
      <c r="C6681" t="n">
        <f>$A$1 * B6681</f>
        <v>0.0</v>
      </c>
    </row>
    <row r="6682">
      <c r="B6682" t="n">
        <v>0.09007513621882712</v>
      </c>
      <c r="C6682" t="n">
        <f>$A$1 * B6682</f>
        <v>0.0</v>
      </c>
    </row>
    <row r="6683">
      <c r="B6683" t="n">
        <v>0.5757177337875699</v>
      </c>
      <c r="C6683" t="n">
        <f>$A$1 * B6683</f>
        <v>0.0</v>
      </c>
    </row>
    <row r="6684">
      <c r="B6684" t="n">
        <v>0.9069877847813791</v>
      </c>
      <c r="C6684" t="n">
        <f>$A$1 * B6684</f>
        <v>0.0</v>
      </c>
    </row>
    <row r="6685">
      <c r="B6685" t="n">
        <v>0.2172090886622966</v>
      </c>
      <c r="C6685" t="n">
        <f>$A$1 * B6685</f>
        <v>0.0</v>
      </c>
    </row>
    <row r="6686">
      <c r="B6686" t="n">
        <v>0.8920380429613826</v>
      </c>
      <c r="C6686" t="n">
        <f>$A$1 * B6686</f>
        <v>0.0</v>
      </c>
    </row>
    <row r="6687">
      <c r="B6687" t="n">
        <v>0.8319889288851593</v>
      </c>
      <c r="C6687" t="n">
        <f>$A$1 * B6687</f>
        <v>0.0</v>
      </c>
    </row>
    <row r="6688">
      <c r="B6688" t="n">
        <v>0.179845243166613</v>
      </c>
      <c r="C6688" t="n">
        <f>$A$1 * B6688</f>
        <v>0.0</v>
      </c>
    </row>
    <row r="6689">
      <c r="B6689" t="n">
        <v>0.622320501411394</v>
      </c>
      <c r="C6689" t="n">
        <f>$A$1 * B6689</f>
        <v>0.0</v>
      </c>
    </row>
    <row r="6690">
      <c r="B6690" t="n">
        <v>0.017212715028806613</v>
      </c>
      <c r="C6690" t="n">
        <f>$A$1 * B6690</f>
        <v>0.0</v>
      </c>
    </row>
    <row r="6691">
      <c r="B6691" t="n">
        <v>0.08804538880326274</v>
      </c>
      <c r="C6691" t="n">
        <f>$A$1 * B6691</f>
        <v>0.0</v>
      </c>
    </row>
    <row r="6692">
      <c r="B6692" t="n">
        <v>0.8085012970644382</v>
      </c>
      <c r="C6692" t="n">
        <f>$A$1 * B6692</f>
        <v>0.0</v>
      </c>
    </row>
    <row r="6693">
      <c r="B6693" t="n">
        <v>0.31672425967783624</v>
      </c>
      <c r="C6693" t="n">
        <f>$A$1 * B6693</f>
        <v>0.0</v>
      </c>
    </row>
    <row r="6694">
      <c r="B6694" t="n">
        <v>0.6564369159753537</v>
      </c>
      <c r="C6694" t="n">
        <f>$A$1 * B6694</f>
        <v>0.0</v>
      </c>
    </row>
    <row r="6695">
      <c r="B6695" t="n">
        <v>0.3780369142833263</v>
      </c>
      <c r="C6695" t="n">
        <f>$A$1 * B6695</f>
        <v>0.0</v>
      </c>
    </row>
    <row r="6696">
      <c r="B6696" t="n">
        <v>0.8298290717796296</v>
      </c>
      <c r="C6696" t="n">
        <f>$A$1 * B6696</f>
        <v>0.0</v>
      </c>
    </row>
    <row r="6697">
      <c r="B6697" t="n">
        <v>0.30026411077599824</v>
      </c>
      <c r="C6697" t="n">
        <f>$A$1 * B6697</f>
        <v>0.0</v>
      </c>
    </row>
    <row r="6698">
      <c r="B6698" t="n">
        <v>0.47940976215176867</v>
      </c>
      <c r="C6698" t="n">
        <f>$A$1 * B6698</f>
        <v>0.0</v>
      </c>
    </row>
    <row r="6699">
      <c r="B6699" t="n">
        <v>0.3800982957164407</v>
      </c>
      <c r="C6699" t="n">
        <f>$A$1 * B6699</f>
        <v>0.0</v>
      </c>
    </row>
    <row r="6700">
      <c r="B6700" t="n">
        <v>0.9476678909269118</v>
      </c>
      <c r="C6700" t="n">
        <f>$A$1 * B6700</f>
        <v>0.0</v>
      </c>
    </row>
    <row r="6701">
      <c r="B6701" t="n">
        <v>0.8796974967857067</v>
      </c>
      <c r="C6701" t="n">
        <f>$A$1 * B6701</f>
        <v>0.0</v>
      </c>
    </row>
    <row r="6702">
      <c r="B6702" t="n">
        <v>0.11813374591811243</v>
      </c>
      <c r="C6702" t="n">
        <f>$A$1 * B6702</f>
        <v>0.0</v>
      </c>
    </row>
    <row r="6703">
      <c r="B6703" t="n">
        <v>0.9861395293580473</v>
      </c>
      <c r="C6703" t="n">
        <f>$A$1 * B6703</f>
        <v>0.0</v>
      </c>
    </row>
    <row r="6704">
      <c r="B6704" t="n">
        <v>0.6131497351450883</v>
      </c>
      <c r="C6704" t="n">
        <f>$A$1 * B6704</f>
        <v>0.0</v>
      </c>
    </row>
    <row r="6705">
      <c r="B6705" t="n">
        <v>0.8054348966613416</v>
      </c>
      <c r="C6705" t="n">
        <f>$A$1 * B6705</f>
        <v>0.0</v>
      </c>
    </row>
    <row r="6706">
      <c r="B6706" t="n">
        <v>0.1217027960111714</v>
      </c>
      <c r="C6706" t="n">
        <f>$A$1 * B6706</f>
        <v>0.0</v>
      </c>
    </row>
    <row r="6707">
      <c r="B6707" t="n">
        <v>0.7380701639260372</v>
      </c>
      <c r="C6707" t="n">
        <f>$A$1 * B6707</f>
        <v>0.0</v>
      </c>
    </row>
    <row r="6708">
      <c r="B6708" t="n">
        <v>0.4042129837424817</v>
      </c>
      <c r="C6708" t="n">
        <f>$A$1 * B6708</f>
        <v>0.0</v>
      </c>
    </row>
    <row r="6709">
      <c r="B6709" t="n">
        <v>0.6980249845818072</v>
      </c>
      <c r="C6709" t="n">
        <f>$A$1 * B6709</f>
        <v>0.0</v>
      </c>
    </row>
    <row r="6710">
      <c r="B6710" t="n">
        <v>0.1308317087739741</v>
      </c>
      <c r="C6710" t="n">
        <f>$A$1 * B6710</f>
        <v>0.0</v>
      </c>
    </row>
    <row r="6711">
      <c r="B6711" t="n">
        <v>0.3677253983326161</v>
      </c>
      <c r="C6711" t="n">
        <f>$A$1 * B6711</f>
        <v>0.0</v>
      </c>
    </row>
    <row r="6712">
      <c r="B6712" t="n">
        <v>0.7913202411535332</v>
      </c>
      <c r="C6712" t="n">
        <f>$A$1 * B6712</f>
        <v>0.0</v>
      </c>
    </row>
    <row r="6713">
      <c r="B6713" t="n">
        <v>0.7204730651018787</v>
      </c>
      <c r="C6713" t="n">
        <f>$A$1 * B6713</f>
        <v>0.0</v>
      </c>
    </row>
    <row r="6714">
      <c r="B6714" t="n">
        <v>0.365480929668065</v>
      </c>
      <c r="C6714" t="n">
        <f>$A$1 * B6714</f>
        <v>0.0</v>
      </c>
    </row>
    <row r="6715">
      <c r="B6715" t="n">
        <v>0.2927970025012028</v>
      </c>
      <c r="C6715" t="n">
        <f>$A$1 * B6715</f>
        <v>0.0</v>
      </c>
    </row>
    <row r="6716">
      <c r="B6716" t="n">
        <v>0.6385113953627637</v>
      </c>
      <c r="C6716" t="n">
        <f>$A$1 * B6716</f>
        <v>0.0</v>
      </c>
    </row>
    <row r="6717">
      <c r="B6717" t="n">
        <v>0.48096477886760314</v>
      </c>
      <c r="C6717" t="n">
        <f>$A$1 * B6717</f>
        <v>0.0</v>
      </c>
    </row>
    <row r="6718">
      <c r="B6718" t="n">
        <v>0.09429465692086036</v>
      </c>
      <c r="C6718" t="n">
        <f>$A$1 * B6718</f>
        <v>0.0</v>
      </c>
    </row>
    <row r="6719">
      <c r="B6719" t="n">
        <v>0.3915499656417887</v>
      </c>
      <c r="C6719" t="n">
        <f>$A$1 * B6719</f>
        <v>0.0</v>
      </c>
    </row>
    <row r="6720">
      <c r="B6720" t="n">
        <v>0.5553503340245403</v>
      </c>
      <c r="C6720" t="n">
        <f>$A$1 * B6720</f>
        <v>0.0</v>
      </c>
    </row>
    <row r="6721">
      <c r="B6721" t="n">
        <v>0.051474678298589205</v>
      </c>
      <c r="C6721" t="n">
        <f>$A$1 * B6721</f>
        <v>0.0</v>
      </c>
    </row>
    <row r="6722">
      <c r="B6722" t="n">
        <v>0.8871147242421644</v>
      </c>
      <c r="C6722" t="n">
        <f>$A$1 * B6722</f>
        <v>0.0</v>
      </c>
    </row>
    <row r="6723">
      <c r="B6723" t="n">
        <v>0.17088531724529887</v>
      </c>
      <c r="C6723" t="n">
        <f>$A$1 * B6723</f>
        <v>0.0</v>
      </c>
    </row>
    <row r="6724">
      <c r="B6724" t="n">
        <v>0.6335191536272137</v>
      </c>
      <c r="C6724" t="n">
        <f>$A$1 * B6724</f>
        <v>0.0</v>
      </c>
    </row>
    <row r="6725">
      <c r="B6725" t="n">
        <v>0.7843294531632903</v>
      </c>
      <c r="C6725" t="n">
        <f>$A$1 * B6725</f>
        <v>0.0</v>
      </c>
    </row>
    <row r="6726">
      <c r="B6726" t="n">
        <v>0.7683119654127427</v>
      </c>
      <c r="C6726" t="n">
        <f>$A$1 * B6726</f>
        <v>0.0</v>
      </c>
    </row>
    <row r="6727">
      <c r="B6727" t="n">
        <v>0.5324843679433715</v>
      </c>
      <c r="C6727" t="n">
        <f>$A$1 * B6727</f>
        <v>0.0</v>
      </c>
    </row>
    <row r="6728">
      <c r="B6728" t="n">
        <v>0.38489885736904117</v>
      </c>
      <c r="C6728" t="n">
        <f>$A$1 * B6728</f>
        <v>0.0</v>
      </c>
    </row>
    <row r="6729">
      <c r="B6729" t="n">
        <v>0.5318193589703695</v>
      </c>
      <c r="C6729" t="n">
        <f>$A$1 * B6729</f>
        <v>0.0</v>
      </c>
    </row>
    <row r="6730">
      <c r="B6730" t="n">
        <v>0.9989560523483676</v>
      </c>
      <c r="C6730" t="n">
        <f>$A$1 * B6730</f>
        <v>0.0</v>
      </c>
    </row>
    <row r="6731">
      <c r="B6731" t="n">
        <v>0.9102757659387114</v>
      </c>
      <c r="C6731" t="n">
        <f>$A$1 * B6731</f>
        <v>0.0</v>
      </c>
    </row>
    <row r="6732">
      <c r="B6732" t="n">
        <v>0.6513995217907413</v>
      </c>
      <c r="C6732" t="n">
        <f>$A$1 * B6732</f>
        <v>0.0</v>
      </c>
    </row>
    <row r="6733">
      <c r="B6733" t="n">
        <v>0.3356696651220662</v>
      </c>
      <c r="C6733" t="n">
        <f>$A$1 * B6733</f>
        <v>0.0</v>
      </c>
    </row>
    <row r="6734">
      <c r="B6734" t="n">
        <v>0.41253090298895156</v>
      </c>
      <c r="C6734" t="n">
        <f>$A$1 * B6734</f>
        <v>0.0</v>
      </c>
    </row>
    <row r="6735">
      <c r="B6735" t="n">
        <v>0.5356246127498089</v>
      </c>
      <c r="C6735" t="n">
        <f>$A$1 * B6735</f>
        <v>0.0</v>
      </c>
    </row>
    <row r="6736">
      <c r="B6736" t="n">
        <v>0.6904186016810817</v>
      </c>
      <c r="C6736" t="n">
        <f>$A$1 * B6736</f>
        <v>0.0</v>
      </c>
    </row>
    <row r="6737">
      <c r="B6737" t="n">
        <v>0.6774976564310305</v>
      </c>
      <c r="C6737" t="n">
        <f>$A$1 * B6737</f>
        <v>0.0</v>
      </c>
    </row>
    <row r="6738">
      <c r="B6738" t="n">
        <v>0.6669743361357323</v>
      </c>
      <c r="C6738" t="n">
        <f>$A$1 * B6738</f>
        <v>0.0</v>
      </c>
    </row>
    <row r="6739">
      <c r="B6739" t="n">
        <v>0.08569795244028056</v>
      </c>
      <c r="C6739" t="n">
        <f>$A$1 * B6739</f>
        <v>0.0</v>
      </c>
    </row>
    <row r="6740">
      <c r="B6740" t="n">
        <v>0.44119023564452675</v>
      </c>
      <c r="C6740" t="n">
        <f>$A$1 * B6740</f>
        <v>0.0</v>
      </c>
    </row>
    <row r="6741">
      <c r="B6741" t="n">
        <v>0.0223881057567219</v>
      </c>
      <c r="C6741" t="n">
        <f>$A$1 * B6741</f>
        <v>0.0</v>
      </c>
    </row>
    <row r="6742">
      <c r="B6742" t="n">
        <v>0.9406514878515129</v>
      </c>
      <c r="C6742" t="n">
        <f>$A$1 * B6742</f>
        <v>0.0</v>
      </c>
    </row>
    <row r="6743">
      <c r="B6743" t="n">
        <v>0.42036967238787815</v>
      </c>
      <c r="C6743" t="n">
        <f>$A$1 * B6743</f>
        <v>0.0</v>
      </c>
    </row>
    <row r="6744">
      <c r="B6744" t="n">
        <v>0.8892125695850407</v>
      </c>
      <c r="C6744" t="n">
        <f>$A$1 * B6744</f>
        <v>0.0</v>
      </c>
    </row>
    <row r="6745">
      <c r="B6745" t="n">
        <v>0.44514107614859666</v>
      </c>
      <c r="C6745" t="n">
        <f>$A$1 * B6745</f>
        <v>0.0</v>
      </c>
    </row>
    <row r="6746">
      <c r="B6746" t="n">
        <v>0.2871259265080415</v>
      </c>
      <c r="C6746" t="n">
        <f>$A$1 * B6746</f>
        <v>0.0</v>
      </c>
    </row>
    <row r="6747">
      <c r="B6747" t="n">
        <v>0.4816780162192569</v>
      </c>
      <c r="C6747" t="n">
        <f>$A$1 * B6747</f>
        <v>0.0</v>
      </c>
    </row>
    <row r="6748">
      <c r="B6748" t="n">
        <v>0.25511295523476596</v>
      </c>
      <c r="C6748" t="n">
        <f>$A$1 * B6748</f>
        <v>0.0</v>
      </c>
    </row>
    <row r="6749">
      <c r="B6749" t="n">
        <v>0.33312406508056636</v>
      </c>
      <c r="C6749" t="n">
        <f>$A$1 * B6749</f>
        <v>0.0</v>
      </c>
    </row>
    <row r="6750">
      <c r="B6750" t="n">
        <v>0.5916862053922297</v>
      </c>
      <c r="C6750" t="n">
        <f>$A$1 * B6750</f>
        <v>0.0</v>
      </c>
    </row>
    <row r="6751">
      <c r="B6751" t="n">
        <v>0.05350127004101135</v>
      </c>
      <c r="C6751" t="n">
        <f>$A$1 * B6751</f>
        <v>0.0</v>
      </c>
    </row>
    <row r="6752">
      <c r="B6752" t="n">
        <v>0.06534336498698812</v>
      </c>
      <c r="C6752" t="n">
        <f>$A$1 * B6752</f>
        <v>0.0</v>
      </c>
    </row>
    <row r="6753">
      <c r="B6753" t="n">
        <v>0.8637148460695349</v>
      </c>
      <c r="C6753" t="n">
        <f>$A$1 * B6753</f>
        <v>0.0</v>
      </c>
    </row>
    <row r="6754">
      <c r="B6754" t="n">
        <v>0.16513883915662453</v>
      </c>
      <c r="C6754" t="n">
        <f>$A$1 * B6754</f>
        <v>0.0</v>
      </c>
    </row>
    <row r="6755">
      <c r="B6755" t="n">
        <v>0.7524200810414425</v>
      </c>
      <c r="C6755" t="n">
        <f>$A$1 * B6755</f>
        <v>0.0</v>
      </c>
    </row>
    <row r="6756">
      <c r="B6756" t="n">
        <v>0.8256812426175888</v>
      </c>
      <c r="C6756" t="n">
        <f>$A$1 * B6756</f>
        <v>0.0</v>
      </c>
    </row>
    <row r="6757">
      <c r="B6757" t="n">
        <v>0.4033387617593567</v>
      </c>
      <c r="C6757" t="n">
        <f>$A$1 * B6757</f>
        <v>0.0</v>
      </c>
    </row>
    <row r="6758">
      <c r="B6758" t="n">
        <v>0.3744885402226986</v>
      </c>
      <c r="C6758" t="n">
        <f>$A$1 * B6758</f>
        <v>0.0</v>
      </c>
    </row>
    <row r="6759">
      <c r="B6759" t="n">
        <v>0.8576688050396186</v>
      </c>
      <c r="C6759" t="n">
        <f>$A$1 * B6759</f>
        <v>0.0</v>
      </c>
    </row>
    <row r="6760">
      <c r="B6760" t="n">
        <v>0.7290391936860068</v>
      </c>
      <c r="C6760" t="n">
        <f>$A$1 * B6760</f>
        <v>0.0</v>
      </c>
    </row>
    <row r="6761">
      <c r="B6761" t="n">
        <v>0.449948346807418</v>
      </c>
      <c r="C6761" t="n">
        <f>$A$1 * B6761</f>
        <v>0.0</v>
      </c>
    </row>
    <row r="6762">
      <c r="B6762" t="n">
        <v>0.8369031965740816</v>
      </c>
      <c r="C6762" t="n">
        <f>$A$1 * B6762</f>
        <v>0.0</v>
      </c>
    </row>
    <row r="6763">
      <c r="B6763" t="n">
        <v>0.11445668447056345</v>
      </c>
      <c r="C6763" t="n">
        <f>$A$1 * B6763</f>
        <v>0.0</v>
      </c>
    </row>
    <row r="6764">
      <c r="B6764" t="n">
        <v>0.9139763444849109</v>
      </c>
      <c r="C6764" t="n">
        <f>$A$1 * B6764</f>
        <v>0.0</v>
      </c>
    </row>
    <row r="6765">
      <c r="B6765" t="n">
        <v>0.4583693630882497</v>
      </c>
      <c r="C6765" t="n">
        <f>$A$1 * B6765</f>
        <v>0.0</v>
      </c>
    </row>
    <row r="6766">
      <c r="B6766" t="n">
        <v>0.7239138503861476</v>
      </c>
      <c r="C6766" t="n">
        <f>$A$1 * B6766</f>
        <v>0.0</v>
      </c>
    </row>
    <row r="6767">
      <c r="B6767" t="n">
        <v>0.06837974528691615</v>
      </c>
      <c r="C6767" t="n">
        <f>$A$1 * B6767</f>
        <v>0.0</v>
      </c>
    </row>
    <row r="6768">
      <c r="B6768" t="n">
        <v>0.23314222218777103</v>
      </c>
      <c r="C6768" t="n">
        <f>$A$1 * B6768</f>
        <v>0.0</v>
      </c>
    </row>
    <row r="6769">
      <c r="B6769" t="n">
        <v>0.4039135901489769</v>
      </c>
      <c r="C6769" t="n">
        <f>$A$1 * B6769</f>
        <v>0.0</v>
      </c>
    </row>
    <row r="6770">
      <c r="B6770" t="n">
        <v>0.22303284870957085</v>
      </c>
      <c r="C6770" t="n">
        <f>$A$1 * B6770</f>
        <v>0.0</v>
      </c>
    </row>
    <row r="6771">
      <c r="B6771" t="n">
        <v>0.5501351875770164</v>
      </c>
      <c r="C6771" t="n">
        <f>$A$1 * B6771</f>
        <v>0.0</v>
      </c>
    </row>
    <row r="6772">
      <c r="B6772" t="n">
        <v>0.29163642141916757</v>
      </c>
      <c r="C6772" t="n">
        <f>$A$1 * B6772</f>
        <v>0.0</v>
      </c>
    </row>
    <row r="6773">
      <c r="B6773" t="n">
        <v>0.12005665878801697</v>
      </c>
      <c r="C6773" t="n">
        <f>$A$1 * B6773</f>
        <v>0.0</v>
      </c>
    </row>
    <row r="6774">
      <c r="B6774" t="n">
        <v>0.9642564745545813</v>
      </c>
      <c r="C6774" t="n">
        <f>$A$1 * B6774</f>
        <v>0.0</v>
      </c>
    </row>
    <row r="6775">
      <c r="B6775" t="n">
        <v>0.44136072319863107</v>
      </c>
      <c r="C6775" t="n">
        <f>$A$1 * B6775</f>
        <v>0.0</v>
      </c>
    </row>
    <row r="6776">
      <c r="B6776" t="n">
        <v>0.07568495847335732</v>
      </c>
      <c r="C6776" t="n">
        <f>$A$1 * B6776</f>
        <v>0.0</v>
      </c>
    </row>
    <row r="6777">
      <c r="B6777" t="n">
        <v>0.6305185814171769</v>
      </c>
      <c r="C6777" t="n">
        <f>$A$1 * B6777</f>
        <v>0.0</v>
      </c>
    </row>
    <row r="6778">
      <c r="B6778" t="n">
        <v>0.49625288954258917</v>
      </c>
      <c r="C6778" t="n">
        <f>$A$1 * B6778</f>
        <v>0.0</v>
      </c>
    </row>
    <row r="6779">
      <c r="B6779" t="n">
        <v>0.7930489369032736</v>
      </c>
      <c r="C6779" t="n">
        <f>$A$1 * B6779</f>
        <v>0.0</v>
      </c>
    </row>
    <row r="6780">
      <c r="B6780" t="n">
        <v>0.0705246370741559</v>
      </c>
      <c r="C6780" t="n">
        <f>$A$1 * B6780</f>
        <v>0.0</v>
      </c>
    </row>
    <row r="6781">
      <c r="B6781" t="n">
        <v>0.719727862146423</v>
      </c>
      <c r="C6781" t="n">
        <f>$A$1 * B6781</f>
        <v>0.0</v>
      </c>
    </row>
    <row r="6782">
      <c r="B6782" t="n">
        <v>0.6664918889763443</v>
      </c>
      <c r="C6782" t="n">
        <f>$A$1 * B6782</f>
        <v>0.0</v>
      </c>
    </row>
    <row r="6783">
      <c r="B6783" t="n">
        <v>0.5921101605872376</v>
      </c>
      <c r="C6783" t="n">
        <f>$A$1 * B6783</f>
        <v>0.0</v>
      </c>
    </row>
    <row r="6784">
      <c r="B6784" t="n">
        <v>0.988166133949247</v>
      </c>
      <c r="C6784" t="n">
        <f>$A$1 * B6784</f>
        <v>0.0</v>
      </c>
    </row>
    <row r="6785">
      <c r="B6785" t="n">
        <v>0.19101048117969655</v>
      </c>
      <c r="C6785" t="n">
        <f>$A$1 * B6785</f>
        <v>0.0</v>
      </c>
    </row>
    <row r="6786">
      <c r="B6786" t="n">
        <v>0.15355135563361566</v>
      </c>
      <c r="C6786" t="n">
        <f>$A$1 * B6786</f>
        <v>0.0</v>
      </c>
    </row>
    <row r="6787">
      <c r="B6787" t="n">
        <v>0.27990783700013544</v>
      </c>
      <c r="C6787" t="n">
        <f>$A$1 * B6787</f>
        <v>0.0</v>
      </c>
    </row>
    <row r="6788">
      <c r="B6788" t="n">
        <v>0.33616237358793966</v>
      </c>
      <c r="C6788" t="n">
        <f>$A$1 * B6788</f>
        <v>0.0</v>
      </c>
    </row>
    <row r="6789">
      <c r="B6789" t="n">
        <v>0.5812537429933747</v>
      </c>
      <c r="C6789" t="n">
        <f>$A$1 * B6789</f>
        <v>0.0</v>
      </c>
    </row>
    <row r="6790">
      <c r="B6790" t="n">
        <v>0.23590217931482538</v>
      </c>
      <c r="C6790" t="n">
        <f>$A$1 * B6790</f>
        <v>0.0</v>
      </c>
    </row>
    <row r="6791">
      <c r="B6791" t="n">
        <v>0.8260037271762252</v>
      </c>
      <c r="C6791" t="n">
        <f>$A$1 * B6791</f>
        <v>0.0</v>
      </c>
    </row>
    <row r="6792">
      <c r="B6792" t="n">
        <v>0.647057347563344</v>
      </c>
      <c r="C6792" t="n">
        <f>$A$1 * B6792</f>
        <v>0.0</v>
      </c>
    </row>
    <row r="6793">
      <c r="B6793" t="n">
        <v>0.920738787416823</v>
      </c>
      <c r="C6793" t="n">
        <f>$A$1 * B6793</f>
        <v>0.0</v>
      </c>
    </row>
    <row r="6794">
      <c r="B6794" t="n">
        <v>0.2696256129363598</v>
      </c>
      <c r="C6794" t="n">
        <f>$A$1 * B6794</f>
        <v>0.0</v>
      </c>
    </row>
    <row r="6795">
      <c r="B6795" t="n">
        <v>0.9283176516160216</v>
      </c>
      <c r="C6795" t="n">
        <f>$A$1 * B6795</f>
        <v>0.0</v>
      </c>
    </row>
    <row r="6796">
      <c r="B6796" t="n">
        <v>0.8479719136076116</v>
      </c>
      <c r="C6796" t="n">
        <f>$A$1 * B6796</f>
        <v>0.0</v>
      </c>
    </row>
    <row r="6797">
      <c r="B6797" t="n">
        <v>0.7960164317380167</v>
      </c>
      <c r="C6797" t="n">
        <f>$A$1 * B6797</f>
        <v>0.0</v>
      </c>
    </row>
    <row r="6798">
      <c r="B6798" t="n">
        <v>0.41643701257774657</v>
      </c>
      <c r="C6798" t="n">
        <f>$A$1 * B6798</f>
        <v>0.0</v>
      </c>
    </row>
    <row r="6799">
      <c r="B6799" t="n">
        <v>0.46228240988452707</v>
      </c>
      <c r="C6799" t="n">
        <f>$A$1 * B6799</f>
        <v>0.0</v>
      </c>
    </row>
    <row r="6800">
      <c r="B6800" t="n">
        <v>0.1695875174973881</v>
      </c>
      <c r="C6800" t="n">
        <f>$A$1 * B6800</f>
        <v>0.0</v>
      </c>
    </row>
    <row r="6801">
      <c r="B6801" t="n">
        <v>0.9358407950643599</v>
      </c>
      <c r="C6801" t="n">
        <f>$A$1 * B6801</f>
        <v>0.0</v>
      </c>
    </row>
    <row r="6802">
      <c r="B6802" t="n">
        <v>0.41994469559533254</v>
      </c>
      <c r="C6802" t="n">
        <f>$A$1 * B6802</f>
        <v>0.0</v>
      </c>
    </row>
    <row r="6803">
      <c r="B6803" t="n">
        <v>0.9042330021561622</v>
      </c>
      <c r="C6803" t="n">
        <f>$A$1 * B6803</f>
        <v>0.0</v>
      </c>
    </row>
    <row r="6804">
      <c r="B6804" t="n">
        <v>0.012713826692288155</v>
      </c>
      <c r="C6804" t="n">
        <f>$A$1 * B6804</f>
        <v>0.0</v>
      </c>
    </row>
    <row r="6805">
      <c r="B6805" t="n">
        <v>0.8338531191328936</v>
      </c>
      <c r="C6805" t="n">
        <f>$A$1 * B6805</f>
        <v>0.0</v>
      </c>
    </row>
    <row r="6806">
      <c r="B6806" t="n">
        <v>0.5186206345722034</v>
      </c>
      <c r="C6806" t="n">
        <f>$A$1 * B6806</f>
        <v>0.0</v>
      </c>
    </row>
    <row r="6807">
      <c r="B6807" t="n">
        <v>0.47076798692250355</v>
      </c>
      <c r="C6807" t="n">
        <f>$A$1 * B6807</f>
        <v>0.0</v>
      </c>
    </row>
    <row r="6808">
      <c r="B6808" t="n">
        <v>0.75033114487239</v>
      </c>
      <c r="C6808" t="n">
        <f>$A$1 * B6808</f>
        <v>0.0</v>
      </c>
    </row>
    <row r="6809">
      <c r="B6809" t="n">
        <v>0.5111096435171156</v>
      </c>
      <c r="C6809" t="n">
        <f>$A$1 * B6809</f>
        <v>0.0</v>
      </c>
    </row>
    <row r="6810">
      <c r="B6810" t="n">
        <v>0.7271249337950891</v>
      </c>
      <c r="C6810" t="n">
        <f>$A$1 * B6810</f>
        <v>0.0</v>
      </c>
    </row>
    <row r="6811">
      <c r="B6811" t="n">
        <v>0.9976936288318209</v>
      </c>
      <c r="C6811" t="n">
        <f>$A$1 * B6811</f>
        <v>0.0</v>
      </c>
    </row>
    <row r="6812">
      <c r="B6812" t="n">
        <v>0.8991722783908865</v>
      </c>
      <c r="C6812" t="n">
        <f>$A$1 * B6812</f>
        <v>0.0</v>
      </c>
    </row>
    <row r="6813">
      <c r="B6813" t="n">
        <v>0.9082168475808933</v>
      </c>
      <c r="C6813" t="n">
        <f>$A$1 * B6813</f>
        <v>0.0</v>
      </c>
    </row>
    <row r="6814">
      <c r="B6814" t="n">
        <v>0.5884218560441241</v>
      </c>
      <c r="C6814" t="n">
        <f>$A$1 * B6814</f>
        <v>0.0</v>
      </c>
    </row>
    <row r="6815">
      <c r="B6815" t="n">
        <v>0.42483795691302384</v>
      </c>
      <c r="C6815" t="n">
        <f>$A$1 * B6815</f>
        <v>0.0</v>
      </c>
    </row>
    <row r="6816">
      <c r="B6816" t="n">
        <v>0.4133200005790836</v>
      </c>
      <c r="C6816" t="n">
        <f>$A$1 * B6816</f>
        <v>0.0</v>
      </c>
    </row>
    <row r="6817">
      <c r="B6817" t="n">
        <v>0.3542501919253791</v>
      </c>
      <c r="C6817" t="n">
        <f>$A$1 * B6817</f>
        <v>0.0</v>
      </c>
    </row>
    <row r="6818">
      <c r="B6818" t="n">
        <v>0.4161878358291824</v>
      </c>
      <c r="C6818" t="n">
        <f>$A$1 * B6818</f>
        <v>0.0</v>
      </c>
    </row>
    <row r="6819">
      <c r="B6819" t="n">
        <v>0.7491173426599262</v>
      </c>
      <c r="C6819" t="n">
        <f>$A$1 * B6819</f>
        <v>0.0</v>
      </c>
    </row>
    <row r="6820">
      <c r="B6820" t="n">
        <v>0.18223626297812212</v>
      </c>
      <c r="C6820" t="n">
        <f>$A$1 * B6820</f>
        <v>0.0</v>
      </c>
    </row>
    <row r="6821">
      <c r="B6821" t="n">
        <v>0.39720512211220305</v>
      </c>
      <c r="C6821" t="n">
        <f>$A$1 * B6821</f>
        <v>0.0</v>
      </c>
    </row>
    <row r="6822">
      <c r="B6822" t="n">
        <v>0.3207925681113607</v>
      </c>
      <c r="C6822" t="n">
        <f>$A$1 * B6822</f>
        <v>0.0</v>
      </c>
    </row>
    <row r="6823">
      <c r="B6823" t="n">
        <v>0.6232937372907444</v>
      </c>
      <c r="C6823" t="n">
        <f>$A$1 * B6823</f>
        <v>0.0</v>
      </c>
    </row>
    <row r="6824">
      <c r="B6824" t="n">
        <v>0.33181355989786554</v>
      </c>
      <c r="C6824" t="n">
        <f>$A$1 * B6824</f>
        <v>0.0</v>
      </c>
    </row>
    <row r="6825">
      <c r="B6825" t="n">
        <v>0.6228347594953066</v>
      </c>
      <c r="C6825" t="n">
        <f>$A$1 * B6825</f>
        <v>0.0</v>
      </c>
    </row>
    <row r="6826">
      <c r="B6826" t="n">
        <v>0.6420872212640181</v>
      </c>
      <c r="C6826" t="n">
        <f>$A$1 * B6826</f>
        <v>0.0</v>
      </c>
    </row>
    <row r="6827">
      <c r="B6827" t="n">
        <v>0.6306876563171816</v>
      </c>
      <c r="C6827" t="n">
        <f>$A$1 * B6827</f>
        <v>0.0</v>
      </c>
    </row>
    <row r="6828">
      <c r="B6828" t="n">
        <v>0.5724820903647966</v>
      </c>
      <c r="C6828" t="n">
        <f>$A$1 * B6828</f>
        <v>0.0</v>
      </c>
    </row>
    <row r="6829">
      <c r="B6829" t="n">
        <v>0.30057160474550426</v>
      </c>
      <c r="C6829" t="n">
        <f>$A$1 * B6829</f>
        <v>0.0</v>
      </c>
    </row>
    <row r="6830">
      <c r="B6830" t="n">
        <v>0.6502480079448819</v>
      </c>
      <c r="C6830" t="n">
        <f>$A$1 * B6830</f>
        <v>0.0</v>
      </c>
    </row>
    <row r="6831">
      <c r="B6831" t="n">
        <v>0.2787393965211906</v>
      </c>
      <c r="C6831" t="n">
        <f>$A$1 * B6831</f>
        <v>0.0</v>
      </c>
    </row>
    <row r="6832">
      <c r="B6832" t="n">
        <v>0.9950408348559342</v>
      </c>
      <c r="C6832" t="n">
        <f>$A$1 * B6832</f>
        <v>0.0</v>
      </c>
    </row>
    <row r="6833">
      <c r="B6833" t="n">
        <v>0.4566530080633808</v>
      </c>
      <c r="C6833" t="n">
        <f>$A$1 * B6833</f>
        <v>0.0</v>
      </c>
    </row>
    <row r="6834">
      <c r="B6834" t="n">
        <v>0.08831646987013031</v>
      </c>
      <c r="C6834" t="n">
        <f>$A$1 * B6834</f>
        <v>0.0</v>
      </c>
    </row>
    <row r="6835">
      <c r="B6835" t="n">
        <v>0.17195948138829187</v>
      </c>
      <c r="C6835" t="n">
        <f>$A$1 * B6835</f>
        <v>0.0</v>
      </c>
    </row>
    <row r="6836">
      <c r="B6836" t="n">
        <v>0.882726777430641</v>
      </c>
      <c r="C6836" t="n">
        <f>$A$1 * B6836</f>
        <v>0.0</v>
      </c>
    </row>
    <row r="6837">
      <c r="B6837" t="n">
        <v>0.8238158913747571</v>
      </c>
      <c r="C6837" t="n">
        <f>$A$1 * B6837</f>
        <v>0.0</v>
      </c>
    </row>
    <row r="6838">
      <c r="B6838" t="n">
        <v>0.18996479158467305</v>
      </c>
      <c r="C6838" t="n">
        <f>$A$1 * B6838</f>
        <v>0.0</v>
      </c>
    </row>
    <row r="6839">
      <c r="B6839" t="n">
        <v>0.24045027511133032</v>
      </c>
      <c r="C6839" t="n">
        <f>$A$1 * B6839</f>
        <v>0.0</v>
      </c>
    </row>
    <row r="6840">
      <c r="B6840" t="n">
        <v>0.8098933403893472</v>
      </c>
      <c r="C6840" t="n">
        <f>$A$1 * B6840</f>
        <v>0.0</v>
      </c>
    </row>
    <row r="6841">
      <c r="B6841" t="n">
        <v>0.8030176829566397</v>
      </c>
      <c r="C6841" t="n">
        <f>$A$1 * B6841</f>
        <v>0.0</v>
      </c>
    </row>
    <row r="6842">
      <c r="B6842" t="n">
        <v>0.5677533018927606</v>
      </c>
      <c r="C6842" t="n">
        <f>$A$1 * B6842</f>
        <v>0.0</v>
      </c>
    </row>
    <row r="6843">
      <c r="B6843" t="n">
        <v>0.21801177631073232</v>
      </c>
      <c r="C6843" t="n">
        <f>$A$1 * B6843</f>
        <v>0.0</v>
      </c>
    </row>
    <row r="6844">
      <c r="B6844" t="n">
        <v>0.46777320931621635</v>
      </c>
      <c r="C6844" t="n">
        <f>$A$1 * B6844</f>
        <v>0.0</v>
      </c>
    </row>
    <row r="6845">
      <c r="B6845" t="n">
        <v>0.58955508119141</v>
      </c>
      <c r="C6845" t="n">
        <f>$A$1 * B6845</f>
        <v>0.0</v>
      </c>
    </row>
    <row r="6846">
      <c r="B6846" t="n">
        <v>0.37441338408858904</v>
      </c>
      <c r="C6846" t="n">
        <f>$A$1 * B6846</f>
        <v>0.0</v>
      </c>
    </row>
    <row r="6847">
      <c r="B6847" t="n">
        <v>0.25323031003565033</v>
      </c>
      <c r="C6847" t="n">
        <f>$A$1 * B6847</f>
        <v>0.0</v>
      </c>
    </row>
    <row r="6848">
      <c r="B6848" t="n">
        <v>0.6985567834999665</v>
      </c>
      <c r="C6848" t="n">
        <f>$A$1 * B6848</f>
        <v>0.0</v>
      </c>
    </row>
    <row r="6849">
      <c r="B6849" t="n">
        <v>0.14708614222306848</v>
      </c>
      <c r="C6849" t="n">
        <f>$A$1 * B6849</f>
        <v>0.0</v>
      </c>
    </row>
    <row r="6850">
      <c r="B6850" t="n">
        <v>0.3350267185226157</v>
      </c>
      <c r="C6850" t="n">
        <f>$A$1 * B6850</f>
        <v>0.0</v>
      </c>
    </row>
    <row r="6851">
      <c r="B6851" t="n">
        <v>0.3547284411501921</v>
      </c>
      <c r="C6851" t="n">
        <f>$A$1 * B6851</f>
        <v>0.0</v>
      </c>
    </row>
    <row r="6852">
      <c r="B6852" t="n">
        <v>0.8244862694952338</v>
      </c>
      <c r="C6852" t="n">
        <f>$A$1 * B6852</f>
        <v>0.0</v>
      </c>
    </row>
    <row r="6853">
      <c r="B6853" t="n">
        <v>0.12479526442463429</v>
      </c>
      <c r="C6853" t="n">
        <f>$A$1 * B6853</f>
        <v>0.0</v>
      </c>
    </row>
    <row r="6854">
      <c r="B6854" t="n">
        <v>0.9215990516525064</v>
      </c>
      <c r="C6854" t="n">
        <f>$A$1 * B6854</f>
        <v>0.0</v>
      </c>
    </row>
    <row r="6855">
      <c r="B6855" t="n">
        <v>0.8206865455130543</v>
      </c>
      <c r="C6855" t="n">
        <f>$A$1 * B6855</f>
        <v>0.0</v>
      </c>
    </row>
    <row r="6856">
      <c r="B6856" t="n">
        <v>0.6361257736599041</v>
      </c>
      <c r="C6856" t="n">
        <f>$A$1 * B6856</f>
        <v>0.0</v>
      </c>
    </row>
    <row r="6857">
      <c r="B6857" t="n">
        <v>0.45469813173538676</v>
      </c>
      <c r="C6857" t="n">
        <f>$A$1 * B6857</f>
        <v>0.0</v>
      </c>
    </row>
    <row r="6858">
      <c r="B6858" t="n">
        <v>0.1001648945692506</v>
      </c>
      <c r="C6858" t="n">
        <f>$A$1 * B6858</f>
        <v>0.0</v>
      </c>
    </row>
    <row r="6859">
      <c r="B6859" t="n">
        <v>0.5294694793568756</v>
      </c>
      <c r="C6859" t="n">
        <f>$A$1 * B6859</f>
        <v>0.0</v>
      </c>
    </row>
    <row r="6860">
      <c r="B6860" t="n">
        <v>0.6962688135796163</v>
      </c>
      <c r="C6860" t="n">
        <f>$A$1 * B6860</f>
        <v>0.0</v>
      </c>
    </row>
    <row r="6861">
      <c r="B6861" t="n">
        <v>0.06355082189213701</v>
      </c>
      <c r="C6861" t="n">
        <f>$A$1 * B6861</f>
        <v>0.0</v>
      </c>
    </row>
    <row r="6862">
      <c r="B6862" t="n">
        <v>0.973793702755552</v>
      </c>
      <c r="C6862" t="n">
        <f>$A$1 * B6862</f>
        <v>0.0</v>
      </c>
    </row>
    <row r="6863">
      <c r="B6863" t="n">
        <v>0.6821032447076942</v>
      </c>
      <c r="C6863" t="n">
        <f>$A$1 * B6863</f>
        <v>0.0</v>
      </c>
    </row>
    <row r="6864">
      <c r="B6864" t="n">
        <v>0.7748539860868489</v>
      </c>
      <c r="C6864" t="n">
        <f>$A$1 * B6864</f>
        <v>0.0</v>
      </c>
    </row>
    <row r="6865">
      <c r="B6865" t="n">
        <v>0.44614308722863183</v>
      </c>
      <c r="C6865" t="n">
        <f>$A$1 * B6865</f>
        <v>0.0</v>
      </c>
    </row>
    <row r="6866">
      <c r="B6866" t="n">
        <v>0.6303063965298961</v>
      </c>
      <c r="C6866" t="n">
        <f>$A$1 * B6866</f>
        <v>0.0</v>
      </c>
    </row>
    <row r="6867">
      <c r="B6867" t="n">
        <v>0.8194921100630334</v>
      </c>
      <c r="C6867" t="n">
        <f>$A$1 * B6867</f>
        <v>0.0</v>
      </c>
    </row>
    <row r="6868">
      <c r="B6868" t="n">
        <v>0.5780721389953379</v>
      </c>
      <c r="C6868" t="n">
        <f>$A$1 * B6868</f>
        <v>0.0</v>
      </c>
    </row>
    <row r="6869">
      <c r="B6869" t="n">
        <v>0.31675010836092843</v>
      </c>
      <c r="C6869" t="n">
        <f>$A$1 * B6869</f>
        <v>0.0</v>
      </c>
    </row>
    <row r="6870">
      <c r="B6870" t="n">
        <v>0.062165623687428284</v>
      </c>
      <c r="C6870" t="n">
        <f>$A$1 * B6870</f>
        <v>0.0</v>
      </c>
    </row>
    <row r="6871">
      <c r="B6871" t="n">
        <v>0.7722216416001134</v>
      </c>
      <c r="C6871" t="n">
        <f>$A$1 * B6871</f>
        <v>0.0</v>
      </c>
    </row>
    <row r="6872">
      <c r="B6872" t="n">
        <v>0.05279563669392817</v>
      </c>
      <c r="C6872" t="n">
        <f>$A$1 * B6872</f>
        <v>0.0</v>
      </c>
    </row>
    <row r="6873">
      <c r="B6873" t="n">
        <v>0.9733011453668516</v>
      </c>
      <c r="C6873" t="n">
        <f>$A$1 * B6873</f>
        <v>0.0</v>
      </c>
    </row>
    <row r="6874">
      <c r="B6874" t="n">
        <v>0.2257870506210622</v>
      </c>
      <c r="C6874" t="n">
        <f>$A$1 * B6874</f>
        <v>0.0</v>
      </c>
    </row>
    <row r="6875">
      <c r="B6875" t="n">
        <v>0.19154643146142558</v>
      </c>
      <c r="C6875" t="n">
        <f>$A$1 * B6875</f>
        <v>0.0</v>
      </c>
    </row>
    <row r="6876">
      <c r="B6876" t="n">
        <v>0.22129191092912437</v>
      </c>
      <c r="C6876" t="n">
        <f>$A$1 * B6876</f>
        <v>0.0</v>
      </c>
    </row>
    <row r="6877">
      <c r="B6877" t="n">
        <v>0.5267833611755409</v>
      </c>
      <c r="C6877" t="n">
        <f>$A$1 * B6877</f>
        <v>0.0</v>
      </c>
    </row>
    <row r="6878">
      <c r="B6878" t="n">
        <v>0.7910054721535715</v>
      </c>
      <c r="C6878" t="n">
        <f>$A$1 * B6878</f>
        <v>0.0</v>
      </c>
    </row>
    <row r="6879">
      <c r="B6879" t="n">
        <v>0.15844869086510982</v>
      </c>
      <c r="C6879" t="n">
        <f>$A$1 * B6879</f>
        <v>0.0</v>
      </c>
    </row>
    <row r="6880">
      <c r="B6880" t="n">
        <v>0.3890285135461745</v>
      </c>
      <c r="C6880" t="n">
        <f>$A$1 * B6880</f>
        <v>0.0</v>
      </c>
    </row>
    <row r="6881">
      <c r="B6881" t="n">
        <v>0.5058082404896058</v>
      </c>
      <c r="C6881" t="n">
        <f>$A$1 * B6881</f>
        <v>0.0</v>
      </c>
    </row>
    <row r="6882">
      <c r="B6882" t="n">
        <v>0.8698132313901878</v>
      </c>
      <c r="C6882" t="n">
        <f>$A$1 * B6882</f>
        <v>0.0</v>
      </c>
    </row>
    <row r="6883">
      <c r="B6883" t="n">
        <v>0.5987298979802703</v>
      </c>
      <c r="C6883" t="n">
        <f>$A$1 * B6883</f>
        <v>0.0</v>
      </c>
    </row>
    <row r="6884">
      <c r="B6884" t="n">
        <v>0.8206491610101592</v>
      </c>
      <c r="C6884" t="n">
        <f>$A$1 * B6884</f>
        <v>0.0</v>
      </c>
    </row>
    <row r="6885">
      <c r="B6885" t="n">
        <v>0.2128849598021213</v>
      </c>
      <c r="C6885" t="n">
        <f>$A$1 * B6885</f>
        <v>0.0</v>
      </c>
    </row>
    <row r="6886">
      <c r="B6886" t="n">
        <v>0.653592519699228</v>
      </c>
      <c r="C6886" t="n">
        <f>$A$1 * B6886</f>
        <v>0.0</v>
      </c>
    </row>
    <row r="6887">
      <c r="B6887" t="n">
        <v>0.8600730353604313</v>
      </c>
      <c r="C6887" t="n">
        <f>$A$1 * B6887</f>
        <v>0.0</v>
      </c>
    </row>
    <row r="6888">
      <c r="B6888" t="n">
        <v>0.5923467908372887</v>
      </c>
      <c r="C6888" t="n">
        <f>$A$1 * B6888</f>
        <v>0.0</v>
      </c>
    </row>
    <row r="6889">
      <c r="B6889" t="n">
        <v>0.8606072944064631</v>
      </c>
      <c r="C6889" t="n">
        <f>$A$1 * B6889</f>
        <v>0.0</v>
      </c>
    </row>
    <row r="6890">
      <c r="B6890" t="n">
        <v>0.40742175360457444</v>
      </c>
      <c r="C6890" t="n">
        <f>$A$1 * B6890</f>
        <v>0.0</v>
      </c>
    </row>
    <row r="6891">
      <c r="B6891" t="n">
        <v>0.5056961858997555</v>
      </c>
      <c r="C6891" t="n">
        <f>$A$1 * B6891</f>
        <v>0.0</v>
      </c>
    </row>
    <row r="6892">
      <c r="B6892" t="n">
        <v>0.03493196707129598</v>
      </c>
      <c r="C6892" t="n">
        <f>$A$1 * B6892</f>
        <v>0.0</v>
      </c>
    </row>
    <row r="6893">
      <c r="B6893" t="n">
        <v>0.6294656934226055</v>
      </c>
      <c r="C6893" t="n">
        <f>$A$1 * B6893</f>
        <v>0.0</v>
      </c>
    </row>
    <row r="6894">
      <c r="B6894" t="n">
        <v>0.4362712135522663</v>
      </c>
      <c r="C6894" t="n">
        <f>$A$1 * B6894</f>
        <v>0.0</v>
      </c>
    </row>
    <row r="6895">
      <c r="B6895" t="n">
        <v>0.8414650465258747</v>
      </c>
      <c r="C6895" t="n">
        <f>$A$1 * B6895</f>
        <v>0.0</v>
      </c>
    </row>
    <row r="6896">
      <c r="B6896" t="n">
        <v>0.7523867808726822</v>
      </c>
      <c r="C6896" t="n">
        <f>$A$1 * B6896</f>
        <v>0.0</v>
      </c>
    </row>
    <row r="6897">
      <c r="B6897" t="n">
        <v>0.43163499144456685</v>
      </c>
      <c r="C6897" t="n">
        <f>$A$1 * B6897</f>
        <v>0.0</v>
      </c>
    </row>
    <row r="6898">
      <c r="B6898" t="n">
        <v>0.013549141440749812</v>
      </c>
      <c r="C6898" t="n">
        <f>$A$1 * B6898</f>
        <v>0.0</v>
      </c>
    </row>
    <row r="6899">
      <c r="B6899" t="n">
        <v>0.29540475736260896</v>
      </c>
      <c r="C6899" t="n">
        <f>$A$1 * B6899</f>
        <v>0.0</v>
      </c>
    </row>
    <row r="6900">
      <c r="B6900" t="n">
        <v>0.8758930004054674</v>
      </c>
      <c r="C6900" t="n">
        <f>$A$1 * B6900</f>
        <v>0.0</v>
      </c>
    </row>
    <row r="6901">
      <c r="B6901" t="n">
        <v>0.028011737195315467</v>
      </c>
      <c r="C6901" t="n">
        <f>$A$1 * B6901</f>
        <v>0.0</v>
      </c>
    </row>
    <row r="6902">
      <c r="B6902" t="n">
        <v>0.1337545213756356</v>
      </c>
      <c r="C6902" t="n">
        <f>$A$1 * B6902</f>
        <v>0.0</v>
      </c>
    </row>
    <row r="6903">
      <c r="B6903" t="n">
        <v>0.15951967767929243</v>
      </c>
      <c r="C6903" t="n">
        <f>$A$1 * B6903</f>
        <v>0.0</v>
      </c>
    </row>
    <row r="6904">
      <c r="B6904" t="n">
        <v>0.4591916669062198</v>
      </c>
      <c r="C6904" t="n">
        <f>$A$1 * B6904</f>
        <v>0.0</v>
      </c>
    </row>
    <row r="6905">
      <c r="B6905" t="n">
        <v>0.8202856957570206</v>
      </c>
      <c r="C6905" t="n">
        <f>$A$1 * B6905</f>
        <v>0.0</v>
      </c>
    </row>
    <row r="6906">
      <c r="B6906" t="n">
        <v>0.589131604990649</v>
      </c>
      <c r="C6906" t="n">
        <f>$A$1 * B6906</f>
        <v>0.0</v>
      </c>
    </row>
    <row r="6907">
      <c r="B6907" t="n">
        <v>0.34757955340380964</v>
      </c>
      <c r="C6907" t="n">
        <f>$A$1 * B6907</f>
        <v>0.0</v>
      </c>
    </row>
    <row r="6908">
      <c r="B6908" t="n">
        <v>0.7744888591123995</v>
      </c>
      <c r="C6908" t="n">
        <f>$A$1 * B6908</f>
        <v>0.0</v>
      </c>
    </row>
    <row r="6909">
      <c r="B6909" t="n">
        <v>0.8958059280563139</v>
      </c>
      <c r="C6909" t="n">
        <f>$A$1 * B6909</f>
        <v>0.0</v>
      </c>
    </row>
    <row r="6910">
      <c r="B6910" t="n">
        <v>0.017710506178169938</v>
      </c>
      <c r="C6910" t="n">
        <f>$A$1 * B6910</f>
        <v>0.0</v>
      </c>
    </row>
    <row r="6911">
      <c r="B6911" t="n">
        <v>0.9849498721748859</v>
      </c>
      <c r="C6911" t="n">
        <f>$A$1 * B6911</f>
        <v>0.0</v>
      </c>
    </row>
    <row r="6912">
      <c r="B6912" t="n">
        <v>0.8382636033571617</v>
      </c>
      <c r="C6912" t="n">
        <f>$A$1 * B6912</f>
        <v>0.0</v>
      </c>
    </row>
    <row r="6913">
      <c r="B6913" t="n">
        <v>0.5970743366901657</v>
      </c>
      <c r="C6913" t="n">
        <f>$A$1 * B6913</f>
        <v>0.0</v>
      </c>
    </row>
    <row r="6914">
      <c r="B6914" t="n">
        <v>0.5468158308985325</v>
      </c>
      <c r="C6914" t="n">
        <f>$A$1 * B6914</f>
        <v>0.0</v>
      </c>
    </row>
    <row r="6915">
      <c r="B6915" t="n">
        <v>0.9015209575740646</v>
      </c>
      <c r="C6915" t="n">
        <f>$A$1 * B6915</f>
        <v>0.0</v>
      </c>
    </row>
    <row r="6916">
      <c r="B6916" t="n">
        <v>0.7498300491796912</v>
      </c>
      <c r="C6916" t="n">
        <f>$A$1 * B6916</f>
        <v>0.0</v>
      </c>
    </row>
    <row r="6917">
      <c r="B6917" t="n">
        <v>0.7524601208141519</v>
      </c>
      <c r="C6917" t="n">
        <f>$A$1 * B6917</f>
        <v>0.0</v>
      </c>
    </row>
    <row r="6918">
      <c r="B6918" t="n">
        <v>0.9550946167469228</v>
      </c>
      <c r="C6918" t="n">
        <f>$A$1 * B6918</f>
        <v>0.0</v>
      </c>
    </row>
    <row r="6919">
      <c r="B6919" t="n">
        <v>0.058436415752810666</v>
      </c>
      <c r="C6919" t="n">
        <f>$A$1 * B6919</f>
        <v>0.0</v>
      </c>
    </row>
    <row r="6920">
      <c r="B6920" t="n">
        <v>0.8415384401143523</v>
      </c>
      <c r="C6920" t="n">
        <f>$A$1 * B6920</f>
        <v>0.0</v>
      </c>
    </row>
    <row r="6921">
      <c r="B6921" t="n">
        <v>0.8713338696198001</v>
      </c>
      <c r="C6921" t="n">
        <f>$A$1 * B6921</f>
        <v>0.0</v>
      </c>
    </row>
    <row r="6922">
      <c r="B6922" t="n">
        <v>0.5307942990657994</v>
      </c>
      <c r="C6922" t="n">
        <f>$A$1 * B6922</f>
        <v>0.0</v>
      </c>
    </row>
    <row r="6923">
      <c r="B6923" t="n">
        <v>0.128377189758896</v>
      </c>
      <c r="C6923" t="n">
        <f>$A$1 * B6923</f>
        <v>0.0</v>
      </c>
    </row>
    <row r="6924">
      <c r="B6924" t="n">
        <v>0.3736032956747206</v>
      </c>
      <c r="C6924" t="n">
        <f>$A$1 * B6924</f>
        <v>0.0</v>
      </c>
    </row>
    <row r="6925">
      <c r="B6925" t="n">
        <v>0.06501461698174305</v>
      </c>
      <c r="C6925" t="n">
        <f>$A$1 * B6925</f>
        <v>0.0</v>
      </c>
    </row>
    <row r="6926">
      <c r="B6926" t="n">
        <v>0.4333269017941218</v>
      </c>
      <c r="C6926" t="n">
        <f>$A$1 * B6926</f>
        <v>0.0</v>
      </c>
    </row>
    <row r="6927">
      <c r="B6927" t="n">
        <v>0.416836557546158</v>
      </c>
      <c r="C6927" t="n">
        <f>$A$1 * B6927</f>
        <v>0.0</v>
      </c>
    </row>
    <row r="6928">
      <c r="B6928" t="n">
        <v>0.8314904886746286</v>
      </c>
      <c r="C6928" t="n">
        <f>$A$1 * B6928</f>
        <v>0.0</v>
      </c>
    </row>
    <row r="6929">
      <c r="B6929" t="n">
        <v>0.31369825328673817</v>
      </c>
      <c r="C6929" t="n">
        <f>$A$1 * B6929</f>
        <v>0.0</v>
      </c>
    </row>
    <row r="6930">
      <c r="B6930" t="n">
        <v>0.3993732563765946</v>
      </c>
      <c r="C6930" t="n">
        <f>$A$1 * B6930</f>
        <v>0.0</v>
      </c>
    </row>
    <row r="6931">
      <c r="B6931" t="n">
        <v>0.34682749702504667</v>
      </c>
      <c r="C6931" t="n">
        <f>$A$1 * B6931</f>
        <v>0.0</v>
      </c>
    </row>
    <row r="6932">
      <c r="B6932" t="n">
        <v>0.21394703282190153</v>
      </c>
      <c r="C6932" t="n">
        <f>$A$1 * B6932</f>
        <v>0.0</v>
      </c>
    </row>
    <row r="6933">
      <c r="B6933" t="n">
        <v>0.24993258722663259</v>
      </c>
      <c r="C6933" t="n">
        <f>$A$1 * B6933</f>
        <v>0.0</v>
      </c>
    </row>
    <row r="6934">
      <c r="B6934" t="n">
        <v>0.24510806219411263</v>
      </c>
      <c r="C6934" t="n">
        <f>$A$1 * B6934</f>
        <v>0.0</v>
      </c>
    </row>
    <row r="6935">
      <c r="B6935" t="n">
        <v>0.6437947059491131</v>
      </c>
      <c r="C6935" t="n">
        <f>$A$1 * B6935</f>
        <v>0.0</v>
      </c>
    </row>
    <row r="6936">
      <c r="B6936" t="n">
        <v>0.8843299097442525</v>
      </c>
      <c r="C6936" t="n">
        <f>$A$1 * B6936</f>
        <v>0.0</v>
      </c>
    </row>
    <row r="6937">
      <c r="B6937" t="n">
        <v>0.7154360886673907</v>
      </c>
      <c r="C6937" t="n">
        <f>$A$1 * B6937</f>
        <v>0.0</v>
      </c>
    </row>
    <row r="6938">
      <c r="B6938" t="n">
        <v>0.004196861989238965</v>
      </c>
      <c r="C6938" t="n">
        <f>$A$1 * B6938</f>
        <v>0.0</v>
      </c>
    </row>
    <row r="6939">
      <c r="B6939" t="n">
        <v>0.5083525706577632</v>
      </c>
      <c r="C6939" t="n">
        <f>$A$1 * B6939</f>
        <v>0.0</v>
      </c>
    </row>
    <row r="6940">
      <c r="B6940" t="n">
        <v>0.07612502768007667</v>
      </c>
      <c r="C6940" t="n">
        <f>$A$1 * B6940</f>
        <v>0.0</v>
      </c>
    </row>
    <row r="6941">
      <c r="B6941" t="n">
        <v>0.4833377149707794</v>
      </c>
      <c r="C6941" t="n">
        <f>$A$1 * B6941</f>
        <v>0.0</v>
      </c>
    </row>
    <row r="6942">
      <c r="B6942" t="n">
        <v>0.5989077365023002</v>
      </c>
      <c r="C6942" t="n">
        <f>$A$1 * B6942</f>
        <v>0.0</v>
      </c>
    </row>
    <row r="6943">
      <c r="B6943" t="n">
        <v>0.46080281397501344</v>
      </c>
      <c r="C6943" t="n">
        <f>$A$1 * B6943</f>
        <v>0.0</v>
      </c>
    </row>
    <row r="6944">
      <c r="B6944" t="n">
        <v>0.6898338957604749</v>
      </c>
      <c r="C6944" t="n">
        <f>$A$1 * B6944</f>
        <v>0.0</v>
      </c>
    </row>
    <row r="6945">
      <c r="B6945" t="n">
        <v>0.4946818296781017</v>
      </c>
      <c r="C6945" t="n">
        <f>$A$1 * B6945</f>
        <v>0.0</v>
      </c>
    </row>
    <row r="6946">
      <c r="B6946" t="n">
        <v>0.8223255127932599</v>
      </c>
      <c r="C6946" t="n">
        <f>$A$1 * B6946</f>
        <v>0.0</v>
      </c>
    </row>
    <row r="6947">
      <c r="B6947" t="n">
        <v>0.005110308299774102</v>
      </c>
      <c r="C6947" t="n">
        <f>$A$1 * B6947</f>
        <v>0.0</v>
      </c>
    </row>
    <row r="6948">
      <c r="B6948" t="n">
        <v>0.47242854754199315</v>
      </c>
      <c r="C6948" t="n">
        <f>$A$1 * B6948</f>
        <v>0.0</v>
      </c>
    </row>
    <row r="6949">
      <c r="B6949" t="n">
        <v>0.6640033555680113</v>
      </c>
      <c r="C6949" t="n">
        <f>$A$1 * B6949</f>
        <v>0.0</v>
      </c>
    </row>
    <row r="6950">
      <c r="B6950" t="n">
        <v>0.22368781992181486</v>
      </c>
      <c r="C6950" t="n">
        <f>$A$1 * B6950</f>
        <v>0.0</v>
      </c>
    </row>
    <row r="6951">
      <c r="B6951" t="n">
        <v>0.5859715372753733</v>
      </c>
      <c r="C6951" t="n">
        <f>$A$1 * B6951</f>
        <v>0.0</v>
      </c>
    </row>
    <row r="6952">
      <c r="B6952" t="n">
        <v>0.1793203730580173</v>
      </c>
      <c r="C6952" t="n">
        <f>$A$1 * B6952</f>
        <v>0.0</v>
      </c>
    </row>
    <row r="6953">
      <c r="B6953" t="n">
        <v>0.8813456149235914</v>
      </c>
      <c r="C6953" t="n">
        <f>$A$1 * B6953</f>
        <v>0.0</v>
      </c>
    </row>
    <row r="6954">
      <c r="B6954" t="n">
        <v>0.9783649690692553</v>
      </c>
      <c r="C6954" t="n">
        <f>$A$1 * B6954</f>
        <v>0.0</v>
      </c>
    </row>
    <row r="6955">
      <c r="B6955" t="n">
        <v>0.09878758248248232</v>
      </c>
      <c r="C6955" t="n">
        <f>$A$1 * B6955</f>
        <v>0.0</v>
      </c>
    </row>
    <row r="6956">
      <c r="B6956" t="n">
        <v>0.18256286860410342</v>
      </c>
      <c r="C6956" t="n">
        <f>$A$1 * B6956</f>
        <v>0.0</v>
      </c>
    </row>
    <row r="6957">
      <c r="B6957" t="n">
        <v>0.8298472088523299</v>
      </c>
      <c r="C6957" t="n">
        <f>$A$1 * B6957</f>
        <v>0.0</v>
      </c>
    </row>
    <row r="6958">
      <c r="B6958" t="n">
        <v>0.08149840818017662</v>
      </c>
      <c r="C6958" t="n">
        <f>$A$1 * B6958</f>
        <v>0.0</v>
      </c>
    </row>
    <row r="6959">
      <c r="B6959" t="n">
        <v>0.4419264137490637</v>
      </c>
      <c r="C6959" t="n">
        <f>$A$1 * B6959</f>
        <v>0.0</v>
      </c>
    </row>
    <row r="6960">
      <c r="B6960" t="n">
        <v>0.8143088923147316</v>
      </c>
      <c r="C6960" t="n">
        <f>$A$1 * B6960</f>
        <v>0.0</v>
      </c>
    </row>
    <row r="6961">
      <c r="B6961" t="n">
        <v>0.5228752273383337</v>
      </c>
      <c r="C6961" t="n">
        <f>$A$1 * B6961</f>
        <v>0.0</v>
      </c>
    </row>
    <row r="6962">
      <c r="B6962" t="n">
        <v>0.01075747754585843</v>
      </c>
      <c r="C6962" t="n">
        <f>$A$1 * B6962</f>
        <v>0.0</v>
      </c>
    </row>
    <row r="6963">
      <c r="B6963" t="n">
        <v>0.14631057693412697</v>
      </c>
      <c r="C6963" t="n">
        <f>$A$1 * B6963</f>
        <v>0.0</v>
      </c>
    </row>
    <row r="6964">
      <c r="B6964" t="n">
        <v>0.020665870680043996</v>
      </c>
      <c r="C6964" t="n">
        <f>$A$1 * B6964</f>
        <v>0.0</v>
      </c>
    </row>
    <row r="6965">
      <c r="B6965" t="n">
        <v>0.5468432746024392</v>
      </c>
      <c r="C6965" t="n">
        <f>$A$1 * B6965</f>
        <v>0.0</v>
      </c>
    </row>
    <row r="6966">
      <c r="B6966" t="n">
        <v>0.795396374739775</v>
      </c>
      <c r="C6966" t="n">
        <f>$A$1 * B6966</f>
        <v>0.0</v>
      </c>
    </row>
    <row r="6967">
      <c r="B6967" t="n">
        <v>0.447504320127289</v>
      </c>
      <c r="C6967" t="n">
        <f>$A$1 * B6967</f>
        <v>0.0</v>
      </c>
    </row>
    <row r="6968">
      <c r="B6968" t="n">
        <v>0.681496631473178</v>
      </c>
      <c r="C6968" t="n">
        <f>$A$1 * B6968</f>
        <v>0.0</v>
      </c>
    </row>
    <row r="6969">
      <c r="B6969" t="n">
        <v>0.8013858786156565</v>
      </c>
      <c r="C6969" t="n">
        <f>$A$1 * B6969</f>
        <v>0.0</v>
      </c>
    </row>
    <row r="6970">
      <c r="B6970" t="n">
        <v>0.1954807493074835</v>
      </c>
      <c r="C6970" t="n">
        <f>$A$1 * B6970</f>
        <v>0.0</v>
      </c>
    </row>
    <row r="6971">
      <c r="B6971" t="n">
        <v>0.71253740026297</v>
      </c>
      <c r="C6971" t="n">
        <f>$A$1 * B6971</f>
        <v>0.0</v>
      </c>
    </row>
    <row r="6972">
      <c r="B6972" t="n">
        <v>0.8458949967165391</v>
      </c>
      <c r="C6972" t="n">
        <f>$A$1 * B6972</f>
        <v>0.0</v>
      </c>
    </row>
    <row r="6973">
      <c r="B6973" t="n">
        <v>0.14535694115025055</v>
      </c>
      <c r="C6973" t="n">
        <f>$A$1 * B6973</f>
        <v>0.0</v>
      </c>
    </row>
    <row r="6974">
      <c r="B6974" t="n">
        <v>0.16240489927283475</v>
      </c>
      <c r="C6974" t="n">
        <f>$A$1 * B6974</f>
        <v>0.0</v>
      </c>
    </row>
    <row r="6975">
      <c r="B6975" t="n">
        <v>0.428654614288986</v>
      </c>
      <c r="C6975" t="n">
        <f>$A$1 * B6975</f>
        <v>0.0</v>
      </c>
    </row>
    <row r="6976">
      <c r="B6976" t="n">
        <v>0.6526651523038922</v>
      </c>
      <c r="C6976" t="n">
        <f>$A$1 * B6976</f>
        <v>0.0</v>
      </c>
    </row>
    <row r="6977">
      <c r="B6977" t="n">
        <v>0.6408345850621207</v>
      </c>
      <c r="C6977" t="n">
        <f>$A$1 * B6977</f>
        <v>0.0</v>
      </c>
    </row>
    <row r="6978">
      <c r="B6978" t="n">
        <v>0.2246163225429464</v>
      </c>
      <c r="C6978" t="n">
        <f>$A$1 * B6978</f>
        <v>0.0</v>
      </c>
    </row>
    <row r="6979">
      <c r="B6979" t="n">
        <v>0.3704929140732742</v>
      </c>
      <c r="C6979" t="n">
        <f>$A$1 * B6979</f>
        <v>0.0</v>
      </c>
    </row>
    <row r="6980">
      <c r="B6980" t="n">
        <v>0.3580828999226743</v>
      </c>
      <c r="C6980" t="n">
        <f>$A$1 * B6980</f>
        <v>0.0</v>
      </c>
    </row>
    <row r="6981">
      <c r="B6981" t="n">
        <v>0.8118767421441428</v>
      </c>
      <c r="C6981" t="n">
        <f>$A$1 * B6981</f>
        <v>0.0</v>
      </c>
    </row>
    <row r="6982">
      <c r="B6982" t="n">
        <v>0.7183210494972736</v>
      </c>
      <c r="C6982" t="n">
        <f>$A$1 * B6982</f>
        <v>0.0</v>
      </c>
    </row>
    <row r="6983">
      <c r="B6983" t="n">
        <v>0.5386057263352876</v>
      </c>
      <c r="C6983" t="n">
        <f>$A$1 * B6983</f>
        <v>0.0</v>
      </c>
    </row>
    <row r="6984">
      <c r="B6984" t="n">
        <v>0.2873805571600262</v>
      </c>
      <c r="C6984" t="n">
        <f>$A$1 * B6984</f>
        <v>0.0</v>
      </c>
    </row>
    <row r="6985">
      <c r="B6985" t="n">
        <v>0.6436413851855007</v>
      </c>
      <c r="C6985" t="n">
        <f>$A$1 * B6985</f>
        <v>0.0</v>
      </c>
    </row>
    <row r="6986">
      <c r="B6986" t="n">
        <v>0.04247133750141796</v>
      </c>
      <c r="C6986" t="n">
        <f>$A$1 * B6986</f>
        <v>0.0</v>
      </c>
    </row>
    <row r="6987">
      <c r="B6987" t="n">
        <v>0.4811058118860745</v>
      </c>
      <c r="C6987" t="n">
        <f>$A$1 * B6987</f>
        <v>0.0</v>
      </c>
    </row>
    <row r="6988">
      <c r="B6988" t="n">
        <v>0.43961559017188145</v>
      </c>
      <c r="C6988" t="n">
        <f>$A$1 * B6988</f>
        <v>0.0</v>
      </c>
    </row>
    <row r="6989">
      <c r="B6989" t="n">
        <v>0.8223978536831247</v>
      </c>
      <c r="C6989" t="n">
        <f>$A$1 * B6989</f>
        <v>0.0</v>
      </c>
    </row>
    <row r="6990">
      <c r="B6990" t="n">
        <v>0.8759944052968884</v>
      </c>
      <c r="C6990" t="n">
        <f>$A$1 * B6990</f>
        <v>0.0</v>
      </c>
    </row>
    <row r="6991">
      <c r="B6991" t="n">
        <v>0.46869596935390223</v>
      </c>
      <c r="C6991" t="n">
        <f>$A$1 * B6991</f>
        <v>0.0</v>
      </c>
    </row>
    <row r="6992">
      <c r="B6992" t="n">
        <v>0.4064962580283289</v>
      </c>
      <c r="C6992" t="n">
        <f>$A$1 * B6992</f>
        <v>0.0</v>
      </c>
    </row>
    <row r="6993">
      <c r="B6993" t="n">
        <v>0.3135583053377521</v>
      </c>
      <c r="C6993" t="n">
        <f>$A$1 * B6993</f>
        <v>0.0</v>
      </c>
    </row>
    <row r="6994">
      <c r="B6994" t="n">
        <v>0.5206053437251122</v>
      </c>
      <c r="C6994" t="n">
        <f>$A$1 * B6994</f>
        <v>0.0</v>
      </c>
    </row>
    <row r="6995">
      <c r="B6995" t="n">
        <v>0.21549716777646488</v>
      </c>
      <c r="C6995" t="n">
        <f>$A$1 * B6995</f>
        <v>0.0</v>
      </c>
    </row>
    <row r="6996">
      <c r="B6996" t="n">
        <v>0.8310540035190477</v>
      </c>
      <c r="C6996" t="n">
        <f>$A$1 * B6996</f>
        <v>0.0</v>
      </c>
    </row>
    <row r="6997">
      <c r="B6997" t="n">
        <v>0.49310515869530935</v>
      </c>
      <c r="C6997" t="n">
        <f>$A$1 * B6997</f>
        <v>0.0</v>
      </c>
    </row>
    <row r="6998">
      <c r="B6998" t="n">
        <v>0.9240891073566572</v>
      </c>
      <c r="C6998" t="n">
        <f>$A$1 * B6998</f>
        <v>0.0</v>
      </c>
    </row>
    <row r="6999">
      <c r="B6999" t="n">
        <v>0.2339479291151768</v>
      </c>
      <c r="C6999" t="n">
        <f>$A$1 * B6999</f>
        <v>0.0</v>
      </c>
    </row>
    <row r="7000">
      <c r="B7000" t="n">
        <v>0.05450343302160754</v>
      </c>
      <c r="C7000" t="n">
        <f>$A$1 * B7000</f>
        <v>0.0</v>
      </c>
    </row>
    <row r="7001">
      <c r="B7001" t="n">
        <v>0.5056048659862089</v>
      </c>
      <c r="C7001" t="n">
        <f>$A$1 * B7001</f>
        <v>0.0</v>
      </c>
    </row>
    <row r="7002">
      <c r="B7002" t="n">
        <v>0.5222434892248458</v>
      </c>
      <c r="C7002" t="n">
        <f>$A$1 * B7002</f>
        <v>0.0</v>
      </c>
    </row>
    <row r="7003">
      <c r="B7003" t="n">
        <v>0.6662798749303731</v>
      </c>
      <c r="C7003" t="n">
        <f>$A$1 * B7003</f>
        <v>0.0</v>
      </c>
    </row>
    <row r="7004">
      <c r="B7004" t="n">
        <v>0.5183219822789163</v>
      </c>
      <c r="C7004" t="n">
        <f>$A$1 * B7004</f>
        <v>0.0</v>
      </c>
    </row>
    <row r="7005">
      <c r="B7005" t="n">
        <v>0.6546208558881361</v>
      </c>
      <c r="C7005" t="n">
        <f>$A$1 * B7005</f>
        <v>0.0</v>
      </c>
    </row>
    <row r="7006">
      <c r="B7006" t="n">
        <v>0.488227423396532</v>
      </c>
      <c r="C7006" t="n">
        <f>$A$1 * B7006</f>
        <v>0.0</v>
      </c>
    </row>
    <row r="7007">
      <c r="B7007" t="n">
        <v>0.48256270553002134</v>
      </c>
      <c r="C7007" t="n">
        <f>$A$1 * B7007</f>
        <v>0.0</v>
      </c>
    </row>
    <row r="7008">
      <c r="B7008" t="n">
        <v>0.5629544022555212</v>
      </c>
      <c r="C7008" t="n">
        <f>$A$1 * B7008</f>
        <v>0.0</v>
      </c>
    </row>
    <row r="7009">
      <c r="B7009" t="n">
        <v>0.5350524544697454</v>
      </c>
      <c r="C7009" t="n">
        <f>$A$1 * B7009</f>
        <v>0.0</v>
      </c>
    </row>
    <row r="7010">
      <c r="B7010" t="n">
        <v>0.6576135069742284</v>
      </c>
      <c r="C7010" t="n">
        <f>$A$1 * B7010</f>
        <v>0.0</v>
      </c>
    </row>
    <row r="7011">
      <c r="B7011" t="n">
        <v>0.2514990702407044</v>
      </c>
      <c r="C7011" t="n">
        <f>$A$1 * B7011</f>
        <v>0.0</v>
      </c>
    </row>
    <row r="7012">
      <c r="B7012" t="n">
        <v>0.5139413859580311</v>
      </c>
      <c r="C7012" t="n">
        <f>$A$1 * B7012</f>
        <v>0.0</v>
      </c>
    </row>
    <row r="7013">
      <c r="B7013" t="n">
        <v>0.14327999261471946</v>
      </c>
      <c r="C7013" t="n">
        <f>$A$1 * B7013</f>
        <v>0.0</v>
      </c>
    </row>
    <row r="7014">
      <c r="B7014" t="n">
        <v>0.40207092686505397</v>
      </c>
      <c r="C7014" t="n">
        <f>$A$1 * B7014</f>
        <v>0.0</v>
      </c>
    </row>
    <row r="7015">
      <c r="B7015" t="n">
        <v>0.8103445245302512</v>
      </c>
      <c r="C7015" t="n">
        <f>$A$1 * B7015</f>
        <v>0.0</v>
      </c>
    </row>
    <row r="7016">
      <c r="B7016" t="n">
        <v>0.8328298820686828</v>
      </c>
      <c r="C7016" t="n">
        <f>$A$1 * B7016</f>
        <v>0.0</v>
      </c>
    </row>
    <row r="7017">
      <c r="B7017" t="n">
        <v>0.1053889585455372</v>
      </c>
      <c r="C7017" t="n">
        <f>$A$1 * B7017</f>
        <v>0.0</v>
      </c>
    </row>
    <row r="7018">
      <c r="B7018" t="n">
        <v>0.7744287951605159</v>
      </c>
      <c r="C7018" t="n">
        <f>$A$1 * B7018</f>
        <v>0.0</v>
      </c>
    </row>
    <row r="7019">
      <c r="B7019" t="n">
        <v>0.7830671226052942</v>
      </c>
      <c r="C7019" t="n">
        <f>$A$1 * B7019</f>
        <v>0.0</v>
      </c>
    </row>
    <row r="7020">
      <c r="B7020" t="n">
        <v>0.22647464382258042</v>
      </c>
      <c r="C7020" t="n">
        <f>$A$1 * B7020</f>
        <v>0.0</v>
      </c>
    </row>
    <row r="7021">
      <c r="B7021" t="n">
        <v>0.6229833280415253</v>
      </c>
      <c r="C7021" t="n">
        <f>$A$1 * B7021</f>
        <v>0.0</v>
      </c>
    </row>
    <row r="7022">
      <c r="B7022" t="n">
        <v>0.1770211712163351</v>
      </c>
      <c r="C7022" t="n">
        <f>$A$1 * B7022</f>
        <v>0.0</v>
      </c>
    </row>
    <row r="7023">
      <c r="B7023" t="n">
        <v>0.86163120226752</v>
      </c>
      <c r="C7023" t="n">
        <f>$A$1 * B7023</f>
        <v>0.0</v>
      </c>
    </row>
    <row r="7024">
      <c r="B7024" t="n">
        <v>0.2047560120888503</v>
      </c>
      <c r="C7024" t="n">
        <f>$A$1 * B7024</f>
        <v>0.0</v>
      </c>
    </row>
    <row r="7025">
      <c r="B7025" t="n">
        <v>0.20694549800177997</v>
      </c>
      <c r="C7025" t="n">
        <f>$A$1 * B7025</f>
        <v>0.0</v>
      </c>
    </row>
    <row r="7026">
      <c r="B7026" t="n">
        <v>0.03449942291946195</v>
      </c>
      <c r="C7026" t="n">
        <f>$A$1 * B7026</f>
        <v>0.0</v>
      </c>
    </row>
    <row r="7027">
      <c r="B7027" t="n">
        <v>0.5897495322963537</v>
      </c>
      <c r="C7027" t="n">
        <f>$A$1 * B7027</f>
        <v>0.0</v>
      </c>
    </row>
    <row r="7028">
      <c r="B7028" t="n">
        <v>0.9791757078502573</v>
      </c>
      <c r="C7028" t="n">
        <f>$A$1 * B7028</f>
        <v>0.0</v>
      </c>
    </row>
    <row r="7029">
      <c r="B7029" t="n">
        <v>0.6626980727818935</v>
      </c>
      <c r="C7029" t="n">
        <f>$A$1 * B7029</f>
        <v>0.0</v>
      </c>
    </row>
    <row r="7030">
      <c r="B7030" t="n">
        <v>0.1895282320233017</v>
      </c>
      <c r="C7030" t="n">
        <f>$A$1 * B7030</f>
        <v>0.0</v>
      </c>
    </row>
    <row r="7031">
      <c r="B7031" t="n">
        <v>0.449086913326057</v>
      </c>
      <c r="C7031" t="n">
        <f>$A$1 * B7031</f>
        <v>0.0</v>
      </c>
    </row>
    <row r="7032">
      <c r="B7032" t="n">
        <v>0.9227638154943799</v>
      </c>
      <c r="C7032" t="n">
        <f>$A$1 * B7032</f>
        <v>0.0</v>
      </c>
    </row>
    <row r="7033">
      <c r="B7033" t="n">
        <v>0.5455605198392263</v>
      </c>
      <c r="C7033" t="n">
        <f>$A$1 * B7033</f>
        <v>0.0</v>
      </c>
    </row>
    <row r="7034">
      <c r="B7034" t="n">
        <v>0.5648930384276176</v>
      </c>
      <c r="C7034" t="n">
        <f>$A$1 * B7034</f>
        <v>0.0</v>
      </c>
    </row>
    <row r="7035">
      <c r="B7035" t="n">
        <v>0.49673770354676905</v>
      </c>
      <c r="C7035" t="n">
        <f>$A$1 * B7035</f>
        <v>0.0</v>
      </c>
    </row>
    <row r="7036">
      <c r="B7036" t="n">
        <v>0.7934538334289272</v>
      </c>
      <c r="C7036" t="n">
        <f>$A$1 * B7036</f>
        <v>0.0</v>
      </c>
    </row>
    <row r="7037">
      <c r="B7037" t="n">
        <v>0.11099087044126144</v>
      </c>
      <c r="C7037" t="n">
        <f>$A$1 * B7037</f>
        <v>0.0</v>
      </c>
    </row>
    <row r="7038">
      <c r="B7038" t="n">
        <v>0.6843403454969575</v>
      </c>
      <c r="C7038" t="n">
        <f>$A$1 * B7038</f>
        <v>0.0</v>
      </c>
    </row>
    <row r="7039">
      <c r="B7039" t="n">
        <v>0.4575276458634633</v>
      </c>
      <c r="C7039" t="n">
        <f>$A$1 * B7039</f>
        <v>0.0</v>
      </c>
    </row>
    <row r="7040">
      <c r="B7040" t="n">
        <v>0.8219773035859844</v>
      </c>
      <c r="C7040" t="n">
        <f>$A$1 * B7040</f>
        <v>0.0</v>
      </c>
    </row>
    <row r="7041">
      <c r="B7041" t="n">
        <v>0.17779167395379392</v>
      </c>
      <c r="C7041" t="n">
        <f>$A$1 * B7041</f>
        <v>0.0</v>
      </c>
    </row>
    <row r="7042">
      <c r="B7042" t="n">
        <v>0.3685805222073175</v>
      </c>
      <c r="C7042" t="n">
        <f>$A$1 * B7042</f>
        <v>0.0</v>
      </c>
    </row>
    <row r="7043">
      <c r="B7043" t="n">
        <v>0.7757370082046625</v>
      </c>
      <c r="C7043" t="n">
        <f>$A$1 * B7043</f>
        <v>0.0</v>
      </c>
    </row>
    <row r="7044">
      <c r="B7044" t="n">
        <v>0.5194994114397319</v>
      </c>
      <c r="C7044" t="n">
        <f>$A$1 * B7044</f>
        <v>0.0</v>
      </c>
    </row>
    <row r="7045">
      <c r="B7045" t="n">
        <v>0.23019540573137498</v>
      </c>
      <c r="C7045" t="n">
        <f>$A$1 * B7045</f>
        <v>0.0</v>
      </c>
    </row>
    <row r="7046">
      <c r="B7046" t="n">
        <v>0.05155734180139826</v>
      </c>
      <c r="C7046" t="n">
        <f>$A$1 * B7046</f>
        <v>0.0</v>
      </c>
    </row>
    <row r="7047">
      <c r="B7047" t="n">
        <v>0.2032939426375009</v>
      </c>
      <c r="C7047" t="n">
        <f>$A$1 * B7047</f>
        <v>0.0</v>
      </c>
    </row>
    <row r="7048">
      <c r="B7048" t="n">
        <v>0.1839696148675266</v>
      </c>
      <c r="C7048" t="n">
        <f>$A$1 * B7048</f>
        <v>0.0</v>
      </c>
    </row>
    <row r="7049">
      <c r="B7049" t="n">
        <v>0.33801672115462966</v>
      </c>
      <c r="C7049" t="n">
        <f>$A$1 * B7049</f>
        <v>0.0</v>
      </c>
    </row>
    <row r="7050">
      <c r="B7050" t="n">
        <v>0.7121774050941304</v>
      </c>
      <c r="C7050" t="n">
        <f>$A$1 * B7050</f>
        <v>0.0</v>
      </c>
    </row>
    <row r="7051">
      <c r="B7051" t="n">
        <v>0.1711814564145906</v>
      </c>
      <c r="C7051" t="n">
        <f>$A$1 * B7051</f>
        <v>0.0</v>
      </c>
    </row>
    <row r="7052">
      <c r="B7052" t="n">
        <v>0.6900935916325995</v>
      </c>
      <c r="C7052" t="n">
        <f>$A$1 * B7052</f>
        <v>0.0</v>
      </c>
    </row>
    <row r="7053">
      <c r="B7053" t="n">
        <v>0.7080764571325626</v>
      </c>
      <c r="C7053" t="n">
        <f>$A$1 * B7053</f>
        <v>0.0</v>
      </c>
    </row>
    <row r="7054">
      <c r="B7054" t="n">
        <v>0.2275509380140277</v>
      </c>
      <c r="C7054" t="n">
        <f>$A$1 * B7054</f>
        <v>0.0</v>
      </c>
    </row>
    <row r="7055">
      <c r="B7055" t="n">
        <v>0.436502558205093</v>
      </c>
      <c r="C7055" t="n">
        <f>$A$1 * B7055</f>
        <v>0.0</v>
      </c>
    </row>
    <row r="7056">
      <c r="B7056" t="n">
        <v>0.464452390922345</v>
      </c>
      <c r="C7056" t="n">
        <f>$A$1 * B7056</f>
        <v>0.0</v>
      </c>
    </row>
    <row r="7057">
      <c r="B7057" t="n">
        <v>0.46886558650986443</v>
      </c>
      <c r="C7057" t="n">
        <f>$A$1 * B7057</f>
        <v>0.0</v>
      </c>
    </row>
    <row r="7058">
      <c r="B7058" t="n">
        <v>0.3178599971125271</v>
      </c>
      <c r="C7058" t="n">
        <f>$A$1 * B7058</f>
        <v>0.0</v>
      </c>
    </row>
    <row r="7059">
      <c r="B7059" t="n">
        <v>0.4791975355967415</v>
      </c>
      <c r="C7059" t="n">
        <f>$A$1 * B7059</f>
        <v>0.0</v>
      </c>
    </row>
    <row r="7060">
      <c r="B7060" t="n">
        <v>0.23667916237740583</v>
      </c>
      <c r="C7060" t="n">
        <f>$A$1 * B7060</f>
        <v>0.0</v>
      </c>
    </row>
    <row r="7061">
      <c r="B7061" t="n">
        <v>0.8950740713091461</v>
      </c>
      <c r="C7061" t="n">
        <f>$A$1 * B7061</f>
        <v>0.0</v>
      </c>
    </row>
    <row r="7062">
      <c r="B7062" t="n">
        <v>0.45787532614321014</v>
      </c>
      <c r="C7062" t="n">
        <f>$A$1 * B7062</f>
        <v>0.0</v>
      </c>
    </row>
    <row r="7063">
      <c r="B7063" t="n">
        <v>0.40604720737985034</v>
      </c>
      <c r="C7063" t="n">
        <f>$A$1 * B7063</f>
        <v>0.0</v>
      </c>
    </row>
    <row r="7064">
      <c r="B7064" t="n">
        <v>0.7072973768658902</v>
      </c>
      <c r="C7064" t="n">
        <f>$A$1 * B7064</f>
        <v>0.0</v>
      </c>
    </row>
    <row r="7065">
      <c r="B7065" t="n">
        <v>0.7186526301477015</v>
      </c>
      <c r="C7065" t="n">
        <f>$A$1 * B7065</f>
        <v>0.0</v>
      </c>
    </row>
    <row r="7066">
      <c r="B7066" t="n">
        <v>0.4206209932495303</v>
      </c>
      <c r="C7066" t="n">
        <f>$A$1 * B7066</f>
        <v>0.0</v>
      </c>
    </row>
    <row r="7067">
      <c r="B7067" t="n">
        <v>0.1883453435946233</v>
      </c>
      <c r="C7067" t="n">
        <f>$A$1 * B7067</f>
        <v>0.0</v>
      </c>
    </row>
    <row r="7068">
      <c r="B7068" t="n">
        <v>0.41942982819291896</v>
      </c>
      <c r="C7068" t="n">
        <f>$A$1 * B7068</f>
        <v>0.0</v>
      </c>
    </row>
    <row r="7069">
      <c r="B7069" t="n">
        <v>0.5597136685073825</v>
      </c>
      <c r="C7069" t="n">
        <f>$A$1 * B7069</f>
        <v>0.0</v>
      </c>
    </row>
    <row r="7070">
      <c r="B7070" t="n">
        <v>0.5804676303558033</v>
      </c>
      <c r="C7070" t="n">
        <f>$A$1 * B7070</f>
        <v>0.0</v>
      </c>
    </row>
    <row r="7071">
      <c r="B7071" t="n">
        <v>0.6381056562151373</v>
      </c>
      <c r="C7071" t="n">
        <f>$A$1 * B7071</f>
        <v>0.0</v>
      </c>
    </row>
    <row r="7072">
      <c r="B7072" t="n">
        <v>0.5104185087493103</v>
      </c>
      <c r="C7072" t="n">
        <f>$A$1 * B7072</f>
        <v>0.0</v>
      </c>
    </row>
    <row r="7073">
      <c r="B7073" t="n">
        <v>0.09071589424565596</v>
      </c>
      <c r="C7073" t="n">
        <f>$A$1 * B7073</f>
        <v>0.0</v>
      </c>
    </row>
    <row r="7074">
      <c r="B7074" t="n">
        <v>0.32778607104423807</v>
      </c>
      <c r="C7074" t="n">
        <f>$A$1 * B7074</f>
        <v>0.0</v>
      </c>
    </row>
    <row r="7075">
      <c r="B7075" t="n">
        <v>0.1758154130290036</v>
      </c>
      <c r="C7075" t="n">
        <f>$A$1 * B7075</f>
        <v>0.0</v>
      </c>
    </row>
    <row r="7076">
      <c r="B7076" t="n">
        <v>0.9756958521345457</v>
      </c>
      <c r="C7076" t="n">
        <f>$A$1 * B7076</f>
        <v>0.0</v>
      </c>
    </row>
    <row r="7077">
      <c r="B7077" t="n">
        <v>0.41476269811040223</v>
      </c>
      <c r="C7077" t="n">
        <f>$A$1 * B7077</f>
        <v>0.0</v>
      </c>
    </row>
    <row r="7078">
      <c r="B7078" t="n">
        <v>0.9902783805016258</v>
      </c>
      <c r="C7078" t="n">
        <f>$A$1 * B7078</f>
        <v>0.0</v>
      </c>
    </row>
    <row r="7079">
      <c r="B7079" t="n">
        <v>0.20415203667978266</v>
      </c>
      <c r="C7079" t="n">
        <f>$A$1 * B7079</f>
        <v>0.0</v>
      </c>
    </row>
    <row r="7080">
      <c r="B7080" t="n">
        <v>0.6116690670443518</v>
      </c>
      <c r="C7080" t="n">
        <f>$A$1 * B7080</f>
        <v>0.0</v>
      </c>
    </row>
    <row r="7081">
      <c r="B7081" t="n">
        <v>0.8135472817259852</v>
      </c>
      <c r="C7081" t="n">
        <f>$A$1 * B7081</f>
        <v>0.0</v>
      </c>
    </row>
    <row r="7082">
      <c r="B7082" t="n">
        <v>0.948787773301817</v>
      </c>
      <c r="C7082" t="n">
        <f>$A$1 * B7082</f>
        <v>0.0</v>
      </c>
    </row>
    <row r="7083">
      <c r="B7083" t="n">
        <v>0.024929099308519387</v>
      </c>
      <c r="C7083" t="n">
        <f>$A$1 * B7083</f>
        <v>0.0</v>
      </c>
    </row>
    <row r="7084">
      <c r="B7084" t="n">
        <v>0.6203815859881442</v>
      </c>
      <c r="C7084" t="n">
        <f>$A$1 * B7084</f>
        <v>0.0</v>
      </c>
    </row>
    <row r="7085">
      <c r="B7085" t="n">
        <v>0.5998621621602112</v>
      </c>
      <c r="C7085" t="n">
        <f>$A$1 * B7085</f>
        <v>0.0</v>
      </c>
    </row>
    <row r="7086">
      <c r="B7086" t="n">
        <v>0.34943245341055273</v>
      </c>
      <c r="C7086" t="n">
        <f>$A$1 * B7086</f>
        <v>0.0</v>
      </c>
    </row>
    <row r="7087">
      <c r="B7087" t="n">
        <v>0.7136214352788454</v>
      </c>
      <c r="C7087" t="n">
        <f>$A$1 * B7087</f>
        <v>0.0</v>
      </c>
    </row>
    <row r="7088">
      <c r="B7088" t="n">
        <v>0.833748569225767</v>
      </c>
      <c r="C7088" t="n">
        <f>$A$1 * B7088</f>
        <v>0.0</v>
      </c>
    </row>
    <row r="7089">
      <c r="B7089" t="n">
        <v>0.8630087815851544</v>
      </c>
      <c r="C7089" t="n">
        <f>$A$1 * B7089</f>
        <v>0.0</v>
      </c>
    </row>
    <row r="7090">
      <c r="B7090" t="n">
        <v>0.8106638017930551</v>
      </c>
      <c r="C7090" t="n">
        <f>$A$1 * B7090</f>
        <v>0.0</v>
      </c>
    </row>
    <row r="7091">
      <c r="B7091" t="n">
        <v>0.7090855077303895</v>
      </c>
      <c r="C7091" t="n">
        <f>$A$1 * B7091</f>
        <v>0.0</v>
      </c>
    </row>
    <row r="7092">
      <c r="B7092" t="n">
        <v>0.43278032261935817</v>
      </c>
      <c r="C7092" t="n">
        <f>$A$1 * B7092</f>
        <v>0.0</v>
      </c>
    </row>
    <row r="7093">
      <c r="B7093" t="n">
        <v>0.458896876456108</v>
      </c>
      <c r="C7093" t="n">
        <f>$A$1 * B7093</f>
        <v>0.0</v>
      </c>
    </row>
    <row r="7094">
      <c r="B7094" t="n">
        <v>0.1923595630055095</v>
      </c>
      <c r="C7094" t="n">
        <f>$A$1 * B7094</f>
        <v>0.0</v>
      </c>
    </row>
    <row r="7095">
      <c r="B7095" t="n">
        <v>0.8430045635594602</v>
      </c>
      <c r="C7095" t="n">
        <f>$A$1 * B7095</f>
        <v>0.0</v>
      </c>
    </row>
    <row r="7096">
      <c r="B7096" t="n">
        <v>0.28698927716533273</v>
      </c>
      <c r="C7096" t="n">
        <f>$A$1 * B7096</f>
        <v>0.0</v>
      </c>
    </row>
    <row r="7097">
      <c r="B7097" t="n">
        <v>0.3724024719685495</v>
      </c>
      <c r="C7097" t="n">
        <f>$A$1 * B7097</f>
        <v>0.0</v>
      </c>
    </row>
    <row r="7098">
      <c r="B7098" t="n">
        <v>0.41114849534253495</v>
      </c>
      <c r="C7098" t="n">
        <f>$A$1 * B7098</f>
        <v>0.0</v>
      </c>
    </row>
    <row r="7099">
      <c r="B7099" t="n">
        <v>0.23915307950553089</v>
      </c>
      <c r="C7099" t="n">
        <f>$A$1 * B7099</f>
        <v>0.0</v>
      </c>
    </row>
    <row r="7100">
      <c r="B7100" t="n">
        <v>0.09813609431222514</v>
      </c>
      <c r="C7100" t="n">
        <f>$A$1 * B7100</f>
        <v>0.0</v>
      </c>
    </row>
    <row r="7101">
      <c r="B7101" t="n">
        <v>0.859982091493301</v>
      </c>
      <c r="C7101" t="n">
        <f>$A$1 * B7101</f>
        <v>0.0</v>
      </c>
    </row>
    <row r="7102">
      <c r="B7102" t="n">
        <v>0.3825510838496108</v>
      </c>
      <c r="C7102" t="n">
        <f>$A$1 * B7102</f>
        <v>0.0</v>
      </c>
    </row>
    <row r="7103">
      <c r="B7103" t="n">
        <v>0.6949989234486216</v>
      </c>
      <c r="C7103" t="n">
        <f>$A$1 * B7103</f>
        <v>0.0</v>
      </c>
    </row>
    <row r="7104">
      <c r="B7104" t="n">
        <v>0.47785909344107746</v>
      </c>
      <c r="C7104" t="n">
        <f>$A$1 * B7104</f>
        <v>0.0</v>
      </c>
    </row>
    <row r="7105">
      <c r="B7105" t="n">
        <v>0.6847751730843997</v>
      </c>
      <c r="C7105" t="n">
        <f>$A$1 * B7105</f>
        <v>0.0</v>
      </c>
    </row>
    <row r="7106">
      <c r="B7106" t="n">
        <v>0.545626913624668</v>
      </c>
      <c r="C7106" t="n">
        <f>$A$1 * B7106</f>
        <v>0.0</v>
      </c>
    </row>
    <row r="7107">
      <c r="B7107" t="n">
        <v>0.4839250745062992</v>
      </c>
      <c r="C7107" t="n">
        <f>$A$1 * B7107</f>
        <v>0.0</v>
      </c>
    </row>
    <row r="7108">
      <c r="B7108" t="n">
        <v>0.5639517267497027</v>
      </c>
      <c r="C7108" t="n">
        <f>$A$1 * B7108</f>
        <v>0.0</v>
      </c>
    </row>
    <row r="7109">
      <c r="B7109" t="n">
        <v>0.4488930688773314</v>
      </c>
      <c r="C7109" t="n">
        <f>$A$1 * B7109</f>
        <v>0.0</v>
      </c>
    </row>
    <row r="7110">
      <c r="B7110" t="n">
        <v>0.16740364479080894</v>
      </c>
      <c r="C7110" t="n">
        <f>$A$1 * B7110</f>
        <v>0.0</v>
      </c>
    </row>
    <row r="7111">
      <c r="B7111" t="n">
        <v>0.7435864273788533</v>
      </c>
      <c r="C7111" t="n">
        <f>$A$1 * B7111</f>
        <v>0.0</v>
      </c>
    </row>
    <row r="7112">
      <c r="B7112" t="n">
        <v>0.15182969489060805</v>
      </c>
      <c r="C7112" t="n">
        <f>$A$1 * B7112</f>
        <v>0.0</v>
      </c>
    </row>
    <row r="7113">
      <c r="B7113" t="n">
        <v>0.8929402170399008</v>
      </c>
      <c r="C7113" t="n">
        <f>$A$1 * B7113</f>
        <v>0.0</v>
      </c>
    </row>
    <row r="7114">
      <c r="B7114" t="n">
        <v>0.34431497053291715</v>
      </c>
      <c r="C7114" t="n">
        <f>$A$1 * B7114</f>
        <v>0.0</v>
      </c>
    </row>
    <row r="7115">
      <c r="B7115" t="n">
        <v>0.9871431041056783</v>
      </c>
      <c r="C7115" t="n">
        <f>$A$1 * B7115</f>
        <v>0.0</v>
      </c>
    </row>
    <row r="7116">
      <c r="B7116" t="n">
        <v>0.49059638041718934</v>
      </c>
      <c r="C7116" t="n">
        <f>$A$1 * B7116</f>
        <v>0.0</v>
      </c>
    </row>
    <row r="7117">
      <c r="B7117" t="n">
        <v>0.9785119261192071</v>
      </c>
      <c r="C7117" t="n">
        <f>$A$1 * B7117</f>
        <v>0.0</v>
      </c>
    </row>
    <row r="7118">
      <c r="B7118" t="n">
        <v>0.41454819500831286</v>
      </c>
      <c r="C7118" t="n">
        <f>$A$1 * B7118</f>
        <v>0.0</v>
      </c>
    </row>
    <row r="7119">
      <c r="B7119" t="n">
        <v>0.9225134511659787</v>
      </c>
      <c r="C7119" t="n">
        <f>$A$1 * B7119</f>
        <v>0.0</v>
      </c>
    </row>
    <row r="7120">
      <c r="B7120" t="n">
        <v>0.5726016968877539</v>
      </c>
      <c r="C7120" t="n">
        <f>$A$1 * B7120</f>
        <v>0.0</v>
      </c>
    </row>
    <row r="7121">
      <c r="B7121" t="n">
        <v>0.5739550764529997</v>
      </c>
      <c r="C7121" t="n">
        <f>$A$1 * B7121</f>
        <v>0.0</v>
      </c>
    </row>
    <row r="7122">
      <c r="B7122" t="n">
        <v>0.5440492236481977</v>
      </c>
      <c r="C7122" t="n">
        <f>$A$1 * B7122</f>
        <v>0.0</v>
      </c>
    </row>
    <row r="7123">
      <c r="B7123" t="n">
        <v>0.20457462177420338</v>
      </c>
      <c r="C7123" t="n">
        <f>$A$1 * B7123</f>
        <v>0.0</v>
      </c>
    </row>
    <row r="7124">
      <c r="B7124" t="n">
        <v>0.7496682347617196</v>
      </c>
      <c r="C7124" t="n">
        <f>$A$1 * B7124</f>
        <v>0.0</v>
      </c>
    </row>
    <row r="7125">
      <c r="B7125" t="n">
        <v>0.06683332656265994</v>
      </c>
      <c r="C7125" t="n">
        <f>$A$1 * B7125</f>
        <v>0.0</v>
      </c>
    </row>
    <row r="7126">
      <c r="B7126" t="n">
        <v>0.6664984230765623</v>
      </c>
      <c r="C7126" t="n">
        <f>$A$1 * B7126</f>
        <v>0.0</v>
      </c>
    </row>
    <row r="7127">
      <c r="B7127" t="n">
        <v>0.08583619518144048</v>
      </c>
      <c r="C7127" t="n">
        <f>$A$1 * B7127</f>
        <v>0.0</v>
      </c>
    </row>
    <row r="7128">
      <c r="B7128" t="n">
        <v>0.14761921929698596</v>
      </c>
      <c r="C7128" t="n">
        <f>$A$1 * B7128</f>
        <v>0.0</v>
      </c>
    </row>
    <row r="7129">
      <c r="B7129" t="n">
        <v>0.9865404899449138</v>
      </c>
      <c r="C7129" t="n">
        <f>$A$1 * B7129</f>
        <v>0.0</v>
      </c>
    </row>
    <row r="7130">
      <c r="B7130" t="n">
        <v>0.10039649851155674</v>
      </c>
      <c r="C7130" t="n">
        <f>$A$1 * B7130</f>
        <v>0.0</v>
      </c>
    </row>
    <row r="7131">
      <c r="B7131" t="n">
        <v>0.108484532126917</v>
      </c>
      <c r="C7131" t="n">
        <f>$A$1 * B7131</f>
        <v>0.0</v>
      </c>
    </row>
    <row r="7132">
      <c r="B7132" t="n">
        <v>0.8350094926088438</v>
      </c>
      <c r="C7132" t="n">
        <f>$A$1 * B7132</f>
        <v>0.0</v>
      </c>
    </row>
    <row r="7133">
      <c r="B7133" t="n">
        <v>0.7569691145650153</v>
      </c>
      <c r="C7133" t="n">
        <f>$A$1 * B7133</f>
        <v>0.0</v>
      </c>
    </row>
    <row r="7134">
      <c r="B7134" t="n">
        <v>0.6673409554090672</v>
      </c>
      <c r="C7134" t="n">
        <f>$A$1 * B7134</f>
        <v>0.0</v>
      </c>
    </row>
    <row r="7135">
      <c r="B7135" t="n">
        <v>0.6361864187345196</v>
      </c>
      <c r="C7135" t="n">
        <f>$A$1 * B7135</f>
        <v>0.0</v>
      </c>
    </row>
    <row r="7136">
      <c r="B7136" t="n">
        <v>0.49401672747092495</v>
      </c>
      <c r="C7136" t="n">
        <f>$A$1 * B7136</f>
        <v>0.0</v>
      </c>
    </row>
    <row r="7137">
      <c r="B7137" t="n">
        <v>0.7176681041972107</v>
      </c>
      <c r="C7137" t="n">
        <f>$A$1 * B7137</f>
        <v>0.0</v>
      </c>
    </row>
    <row r="7138">
      <c r="B7138" t="n">
        <v>0.5736179216744549</v>
      </c>
      <c r="C7138" t="n">
        <f>$A$1 * B7138</f>
        <v>0.0</v>
      </c>
    </row>
    <row r="7139">
      <c r="B7139" t="n">
        <v>0.5655417731425432</v>
      </c>
      <c r="C7139" t="n">
        <f>$A$1 * B7139</f>
        <v>0.0</v>
      </c>
    </row>
    <row r="7140">
      <c r="B7140" t="n">
        <v>0.6250367435993136</v>
      </c>
      <c r="C7140" t="n">
        <f>$A$1 * B7140</f>
        <v>0.0</v>
      </c>
    </row>
    <row r="7141">
      <c r="B7141" t="n">
        <v>0.14404194659830438</v>
      </c>
      <c r="C7141" t="n">
        <f>$A$1 * B7141</f>
        <v>0.0</v>
      </c>
    </row>
    <row r="7142">
      <c r="B7142" t="n">
        <v>0.3731347463925665</v>
      </c>
      <c r="C7142" t="n">
        <f>$A$1 * B7142</f>
        <v>0.0</v>
      </c>
    </row>
    <row r="7143">
      <c r="B7143" t="n">
        <v>0.5445202287804176</v>
      </c>
      <c r="C7143" t="n">
        <f>$A$1 * B7143</f>
        <v>0.0</v>
      </c>
    </row>
    <row r="7144">
      <c r="B7144" t="n">
        <v>0.05872227629818094</v>
      </c>
      <c r="C7144" t="n">
        <f>$A$1 * B7144</f>
        <v>0.0</v>
      </c>
    </row>
    <row r="7145">
      <c r="B7145" t="n">
        <v>0.7149869898716603</v>
      </c>
      <c r="C7145" t="n">
        <f>$A$1 * B7145</f>
        <v>0.0</v>
      </c>
    </row>
    <row r="7146">
      <c r="B7146" t="n">
        <v>0.4068914422833999</v>
      </c>
      <c r="C7146" t="n">
        <f>$A$1 * B7146</f>
        <v>0.0</v>
      </c>
    </row>
    <row r="7147">
      <c r="B7147" t="n">
        <v>0.2514272172982467</v>
      </c>
      <c r="C7147" t="n">
        <f>$A$1 * B7147</f>
        <v>0.0</v>
      </c>
    </row>
    <row r="7148">
      <c r="B7148" t="n">
        <v>0.4555439337878453</v>
      </c>
      <c r="C7148" t="n">
        <f>$A$1 * B7148</f>
        <v>0.0</v>
      </c>
    </row>
    <row r="7149">
      <c r="B7149" t="n">
        <v>0.6545057456260959</v>
      </c>
      <c r="C7149" t="n">
        <f>$A$1 * B7149</f>
        <v>0.0</v>
      </c>
    </row>
    <row r="7150">
      <c r="B7150" t="n">
        <v>0.9320540358958118</v>
      </c>
      <c r="C7150" t="n">
        <f>$A$1 * B7150</f>
        <v>0.0</v>
      </c>
    </row>
    <row r="7151">
      <c r="B7151" t="n">
        <v>0.14623642608636733</v>
      </c>
      <c r="C7151" t="n">
        <f>$A$1 * B7151</f>
        <v>0.0</v>
      </c>
    </row>
    <row r="7152">
      <c r="B7152" t="n">
        <v>0.6570790472571852</v>
      </c>
      <c r="C7152" t="n">
        <f>$A$1 * B7152</f>
        <v>0.0</v>
      </c>
    </row>
    <row r="7153">
      <c r="B7153" t="n">
        <v>0.45406547794265195</v>
      </c>
      <c r="C7153" t="n">
        <f>$A$1 * B7153</f>
        <v>0.0</v>
      </c>
    </row>
    <row r="7154">
      <c r="B7154" t="n">
        <v>0.8415593697387515</v>
      </c>
      <c r="C7154" t="n">
        <f>$A$1 * B7154</f>
        <v>0.0</v>
      </c>
    </row>
    <row r="7155">
      <c r="B7155" t="n">
        <v>0.2498837984208827</v>
      </c>
      <c r="C7155" t="n">
        <f>$A$1 * B7155</f>
        <v>0.0</v>
      </c>
    </row>
    <row r="7156">
      <c r="B7156" t="n">
        <v>0.8849351676618843</v>
      </c>
      <c r="C7156" t="n">
        <f>$A$1 * B7156</f>
        <v>0.0</v>
      </c>
    </row>
    <row r="7157">
      <c r="B7157" t="n">
        <v>0.17973283322135303</v>
      </c>
      <c r="C7157" t="n">
        <f>$A$1 * B7157</f>
        <v>0.0</v>
      </c>
    </row>
    <row r="7158">
      <c r="B7158" t="n">
        <v>0.4501982533202584</v>
      </c>
      <c r="C7158" t="n">
        <f>$A$1 * B7158</f>
        <v>0.0</v>
      </c>
    </row>
    <row r="7159">
      <c r="B7159" t="n">
        <v>0.7931572301130335</v>
      </c>
      <c r="C7159" t="n">
        <f>$A$1 * B7159</f>
        <v>0.0</v>
      </c>
    </row>
    <row r="7160">
      <c r="B7160" t="n">
        <v>0.10933122446667976</v>
      </c>
      <c r="C7160" t="n">
        <f>$A$1 * B7160</f>
        <v>0.0</v>
      </c>
    </row>
    <row r="7161">
      <c r="B7161" t="n">
        <v>0.16080551497113815</v>
      </c>
      <c r="C7161" t="n">
        <f>$A$1 * B7161</f>
        <v>0.0</v>
      </c>
    </row>
    <row r="7162">
      <c r="B7162" t="n">
        <v>0.4581276405187884</v>
      </c>
      <c r="C7162" t="n">
        <f>$A$1 * B7162</f>
        <v>0.0</v>
      </c>
    </row>
    <row r="7163">
      <c r="B7163" t="n">
        <v>0.9615886732857226</v>
      </c>
      <c r="C7163" t="n">
        <f>$A$1 * B7163</f>
        <v>0.0</v>
      </c>
    </row>
    <row r="7164">
      <c r="B7164" t="n">
        <v>0.28063856134250287</v>
      </c>
      <c r="C7164" t="n">
        <f>$A$1 * B7164</f>
        <v>0.0</v>
      </c>
    </row>
    <row r="7165">
      <c r="B7165" t="n">
        <v>0.18098035174457383</v>
      </c>
      <c r="C7165" t="n">
        <f>$A$1 * B7165</f>
        <v>0.0</v>
      </c>
    </row>
    <row r="7166">
      <c r="B7166" t="n">
        <v>0.37600787742999964</v>
      </c>
      <c r="C7166" t="n">
        <f>$A$1 * B7166</f>
        <v>0.0</v>
      </c>
    </row>
    <row r="7167">
      <c r="B7167" t="n">
        <v>0.5932176460635655</v>
      </c>
      <c r="C7167" t="n">
        <f>$A$1 * B7167</f>
        <v>0.0</v>
      </c>
    </row>
    <row r="7168">
      <c r="B7168" t="n">
        <v>0.37297277519066707</v>
      </c>
      <c r="C7168" t="n">
        <f>$A$1 * B7168</f>
        <v>0.0</v>
      </c>
    </row>
    <row r="7169">
      <c r="B7169" t="n">
        <v>0.4109748988976031</v>
      </c>
      <c r="C7169" t="n">
        <f>$A$1 * B7169</f>
        <v>0.0</v>
      </c>
    </row>
    <row r="7170">
      <c r="B7170" t="n">
        <v>0.19345242710365484</v>
      </c>
      <c r="C7170" t="n">
        <f>$A$1 * B7170</f>
        <v>0.0</v>
      </c>
    </row>
    <row r="7171">
      <c r="B7171" t="n">
        <v>0.7849755201589962</v>
      </c>
      <c r="C7171" t="n">
        <f>$A$1 * B7171</f>
        <v>0.0</v>
      </c>
    </row>
    <row r="7172">
      <c r="B7172" t="n">
        <v>0.3678615903498442</v>
      </c>
      <c r="C7172" t="n">
        <f>$A$1 * B7172</f>
        <v>0.0</v>
      </c>
    </row>
    <row r="7173">
      <c r="B7173" t="n">
        <v>0.44648587889280644</v>
      </c>
      <c r="C7173" t="n">
        <f>$A$1 * B7173</f>
        <v>0.0</v>
      </c>
    </row>
    <row r="7174">
      <c r="B7174" t="n">
        <v>0.4455109058707193</v>
      </c>
      <c r="C7174" t="n">
        <f>$A$1 * B7174</f>
        <v>0.0</v>
      </c>
    </row>
    <row r="7175">
      <c r="B7175" t="n">
        <v>0.9146436231353279</v>
      </c>
      <c r="C7175" t="n">
        <f>$A$1 * B7175</f>
        <v>0.0</v>
      </c>
    </row>
    <row r="7176">
      <c r="B7176" t="n">
        <v>0.7881123952915711</v>
      </c>
      <c r="C7176" t="n">
        <f>$A$1 * B7176</f>
        <v>0.0</v>
      </c>
    </row>
    <row r="7177">
      <c r="B7177" t="n">
        <v>0.24611314681954477</v>
      </c>
      <c r="C7177" t="n">
        <f>$A$1 * B7177</f>
        <v>0.0</v>
      </c>
    </row>
    <row r="7178">
      <c r="B7178" t="n">
        <v>0.6063536695515949</v>
      </c>
      <c r="C7178" t="n">
        <f>$A$1 * B7178</f>
        <v>0.0</v>
      </c>
    </row>
    <row r="7179">
      <c r="B7179" t="n">
        <v>0.938913163872544</v>
      </c>
      <c r="C7179" t="n">
        <f>$A$1 * B7179</f>
        <v>0.0</v>
      </c>
    </row>
    <row r="7180">
      <c r="B7180" t="n">
        <v>0.8165300368498319</v>
      </c>
      <c r="C7180" t="n">
        <f>$A$1 * B7180</f>
        <v>0.0</v>
      </c>
    </row>
    <row r="7181">
      <c r="B7181" t="n">
        <v>0.15595122742023848</v>
      </c>
      <c r="C7181" t="n">
        <f>$A$1 * B7181</f>
        <v>0.0</v>
      </c>
    </row>
    <row r="7182">
      <c r="B7182" t="n">
        <v>0.041496798006972035</v>
      </c>
      <c r="C7182" t="n">
        <f>$A$1 * B7182</f>
        <v>0.0</v>
      </c>
    </row>
    <row r="7183">
      <c r="B7183" t="n">
        <v>0.4731289163056228</v>
      </c>
      <c r="C7183" t="n">
        <f>$A$1 * B7183</f>
        <v>0.0</v>
      </c>
    </row>
    <row r="7184">
      <c r="B7184" t="n">
        <v>0.6997450116915701</v>
      </c>
      <c r="C7184" t="n">
        <f>$A$1 * B7184</f>
        <v>0.0</v>
      </c>
    </row>
    <row r="7185">
      <c r="B7185" t="n">
        <v>0.6117677937448088</v>
      </c>
      <c r="C7185" t="n">
        <f>$A$1 * B7185</f>
        <v>0.0</v>
      </c>
    </row>
    <row r="7186">
      <c r="B7186" t="n">
        <v>0.006589312315777196</v>
      </c>
      <c r="C7186" t="n">
        <f>$A$1 * B7186</f>
        <v>0.0</v>
      </c>
    </row>
    <row r="7187">
      <c r="B7187" t="n">
        <v>0.50347071569258</v>
      </c>
      <c r="C7187" t="n">
        <f>$A$1 * B7187</f>
        <v>0.0</v>
      </c>
    </row>
    <row r="7188">
      <c r="B7188" t="n">
        <v>0.37352699313438664</v>
      </c>
      <c r="C7188" t="n">
        <f>$A$1 * B7188</f>
        <v>0.0</v>
      </c>
    </row>
    <row r="7189">
      <c r="B7189" t="n">
        <v>0.024113923003282967</v>
      </c>
      <c r="C7189" t="n">
        <f>$A$1 * B7189</f>
        <v>0.0</v>
      </c>
    </row>
    <row r="7190">
      <c r="B7190" t="n">
        <v>0.1287873333553219</v>
      </c>
      <c r="C7190" t="n">
        <f>$A$1 * B7190</f>
        <v>0.0</v>
      </c>
    </row>
    <row r="7191">
      <c r="B7191" t="n">
        <v>0.8145170923210828</v>
      </c>
      <c r="C7191" t="n">
        <f>$A$1 * B7191</f>
        <v>0.0</v>
      </c>
    </row>
    <row r="7192">
      <c r="B7192" t="n">
        <v>0.19800208192564495</v>
      </c>
      <c r="C7192" t="n">
        <f>$A$1 * B7192</f>
        <v>0.0</v>
      </c>
    </row>
    <row r="7193">
      <c r="B7193" t="n">
        <v>0.6314808320443495</v>
      </c>
      <c r="C7193" t="n">
        <f>$A$1 * B7193</f>
        <v>0.0</v>
      </c>
    </row>
    <row r="7194">
      <c r="B7194" t="n">
        <v>0.41640849771600064</v>
      </c>
      <c r="C7194" t="n">
        <f>$A$1 * B7194</f>
        <v>0.0</v>
      </c>
    </row>
    <row r="7195">
      <c r="B7195" t="n">
        <v>0.6826040438116233</v>
      </c>
      <c r="C7195" t="n">
        <f>$A$1 * B7195</f>
        <v>0.0</v>
      </c>
    </row>
    <row r="7196">
      <c r="B7196" t="n">
        <v>0.5969130971043144</v>
      </c>
      <c r="C7196" t="n">
        <f>$A$1 * B7196</f>
        <v>0.0</v>
      </c>
    </row>
    <row r="7197">
      <c r="B7197" t="n">
        <v>0.31190613350715835</v>
      </c>
      <c r="C7197" t="n">
        <f>$A$1 * B7197</f>
        <v>0.0</v>
      </c>
    </row>
    <row r="7198">
      <c r="B7198" t="n">
        <v>0.8316924940271962</v>
      </c>
      <c r="C7198" t="n">
        <f>$A$1 * B7198</f>
        <v>0.0</v>
      </c>
    </row>
    <row r="7199">
      <c r="B7199" t="n">
        <v>0.9801032680296831</v>
      </c>
      <c r="C7199" t="n">
        <f>$A$1 * B7199</f>
        <v>0.0</v>
      </c>
    </row>
    <row r="7200">
      <c r="B7200" t="n">
        <v>0.0738890523844341</v>
      </c>
      <c r="C7200" t="n">
        <f>$A$1 * B7200</f>
        <v>0.0</v>
      </c>
    </row>
    <row r="7201">
      <c r="B7201" t="n">
        <v>0.17848380685015497</v>
      </c>
      <c r="C7201" t="n">
        <f>$A$1 * B7201</f>
        <v>0.0</v>
      </c>
    </row>
    <row r="7202">
      <c r="B7202" t="n">
        <v>0.8019054738145114</v>
      </c>
      <c r="C7202" t="n">
        <f>$A$1 * B7202</f>
        <v>0.0</v>
      </c>
    </row>
    <row r="7203">
      <c r="B7203" t="n">
        <v>0.3703973114498085</v>
      </c>
      <c r="C7203" t="n">
        <f>$A$1 * B7203</f>
        <v>0.0</v>
      </c>
    </row>
    <row r="7204">
      <c r="B7204" t="n">
        <v>0.8872164205933428</v>
      </c>
      <c r="C7204" t="n">
        <f>$A$1 * B7204</f>
        <v>0.0</v>
      </c>
    </row>
    <row r="7205">
      <c r="B7205" t="n">
        <v>0.9659502261895547</v>
      </c>
      <c r="C7205" t="n">
        <f>$A$1 * B7205</f>
        <v>0.0</v>
      </c>
    </row>
    <row r="7206">
      <c r="B7206" t="n">
        <v>0.7012954293349464</v>
      </c>
      <c r="C7206" t="n">
        <f>$A$1 * B7206</f>
        <v>0.0</v>
      </c>
    </row>
    <row r="7207">
      <c r="B7207" t="n">
        <v>0.40884246981432104</v>
      </c>
      <c r="C7207" t="n">
        <f>$A$1 * B7207</f>
        <v>0.0</v>
      </c>
    </row>
    <row r="7208">
      <c r="B7208" t="n">
        <v>0.359140229219291</v>
      </c>
      <c r="C7208" t="n">
        <f>$A$1 * B7208</f>
        <v>0.0</v>
      </c>
    </row>
    <row r="7209">
      <c r="B7209" t="n">
        <v>0.5886989591675186</v>
      </c>
      <c r="C7209" t="n">
        <f>$A$1 * B7209</f>
        <v>0.0</v>
      </c>
    </row>
    <row r="7210">
      <c r="B7210" t="n">
        <v>0.2188278965740479</v>
      </c>
      <c r="C7210" t="n">
        <f>$A$1 * B7210</f>
        <v>0.0</v>
      </c>
    </row>
    <row r="7211">
      <c r="B7211" t="n">
        <v>0.8863450258802636</v>
      </c>
      <c r="C7211" t="n">
        <f>$A$1 * B7211</f>
        <v>0.0</v>
      </c>
    </row>
    <row r="7212">
      <c r="B7212" t="n">
        <v>0.37770686807263876</v>
      </c>
      <c r="C7212" t="n">
        <f>$A$1 * B7212</f>
        <v>0.0</v>
      </c>
    </row>
    <row r="7213">
      <c r="B7213" t="n">
        <v>0.24099909714339052</v>
      </c>
      <c r="C7213" t="n">
        <f>$A$1 * B7213</f>
        <v>0.0</v>
      </c>
    </row>
    <row r="7214">
      <c r="B7214" t="n">
        <v>0.8437343576275518</v>
      </c>
      <c r="C7214" t="n">
        <f>$A$1 * B7214</f>
        <v>0.0</v>
      </c>
    </row>
    <row r="7215">
      <c r="B7215" t="n">
        <v>0.4631273654692415</v>
      </c>
      <c r="C7215" t="n">
        <f>$A$1 * B7215</f>
        <v>0.0</v>
      </c>
    </row>
    <row r="7216">
      <c r="B7216" t="n">
        <v>0.9437634140043734</v>
      </c>
      <c r="C7216" t="n">
        <f>$A$1 * B7216</f>
        <v>0.0</v>
      </c>
    </row>
    <row r="7217">
      <c r="B7217" t="n">
        <v>0.4115814951056105</v>
      </c>
      <c r="C7217" t="n">
        <f>$A$1 * B7217</f>
        <v>0.0</v>
      </c>
    </row>
    <row r="7218">
      <c r="B7218" t="n">
        <v>0.48695006674359576</v>
      </c>
      <c r="C7218" t="n">
        <f>$A$1 * B7218</f>
        <v>0.0</v>
      </c>
    </row>
    <row r="7219">
      <c r="B7219" t="n">
        <v>0.006734860769260775</v>
      </c>
      <c r="C7219" t="n">
        <f>$A$1 * B7219</f>
        <v>0.0</v>
      </c>
    </row>
    <row r="7220">
      <c r="B7220" t="n">
        <v>0.5156123461666128</v>
      </c>
      <c r="C7220" t="n">
        <f>$A$1 * B7220</f>
        <v>0.0</v>
      </c>
    </row>
    <row r="7221">
      <c r="B7221" t="n">
        <v>0.07660199416324032</v>
      </c>
      <c r="C7221" t="n">
        <f>$A$1 * B7221</f>
        <v>0.0</v>
      </c>
    </row>
    <row r="7222">
      <c r="B7222" t="n">
        <v>0.6275638423478151</v>
      </c>
      <c r="C7222" t="n">
        <f>$A$1 * B7222</f>
        <v>0.0</v>
      </c>
    </row>
    <row r="7223">
      <c r="B7223" t="n">
        <v>0.21856610874504678</v>
      </c>
      <c r="C7223" t="n">
        <f>$A$1 * B7223</f>
        <v>0.0</v>
      </c>
    </row>
    <row r="7224">
      <c r="B7224" t="n">
        <v>0.33477337123938966</v>
      </c>
      <c r="C7224" t="n">
        <f>$A$1 * B7224</f>
        <v>0.0</v>
      </c>
    </row>
    <row r="7225">
      <c r="B7225" t="n">
        <v>0.21105316596550106</v>
      </c>
      <c r="C7225" t="n">
        <f>$A$1 * B7225</f>
        <v>0.0</v>
      </c>
    </row>
    <row r="7226">
      <c r="B7226" t="n">
        <v>0.37707708507823734</v>
      </c>
      <c r="C7226" t="n">
        <f>$A$1 * B7226</f>
        <v>0.0</v>
      </c>
    </row>
    <row r="7227">
      <c r="B7227" t="n">
        <v>0.4131621510664474</v>
      </c>
      <c r="C7227" t="n">
        <f>$A$1 * B7227</f>
        <v>0.0</v>
      </c>
    </row>
    <row r="7228">
      <c r="B7228" t="n">
        <v>0.07337394024291766</v>
      </c>
      <c r="C7228" t="n">
        <f>$A$1 * B7228</f>
        <v>0.0</v>
      </c>
    </row>
    <row r="7229">
      <c r="B7229" t="n">
        <v>0.49133051867521227</v>
      </c>
      <c r="C7229" t="n">
        <f>$A$1 * B7229</f>
        <v>0.0</v>
      </c>
    </row>
    <row r="7230">
      <c r="B7230" t="n">
        <v>0.30642397577385916</v>
      </c>
      <c r="C7230" t="n">
        <f>$A$1 * B7230</f>
        <v>0.0</v>
      </c>
    </row>
    <row r="7231">
      <c r="B7231" t="n">
        <v>0.06795426130942439</v>
      </c>
      <c r="C7231" t="n">
        <f>$A$1 * B7231</f>
        <v>0.0</v>
      </c>
    </row>
    <row r="7232">
      <c r="B7232" t="n">
        <v>0.11713627239525481</v>
      </c>
      <c r="C7232" t="n">
        <f>$A$1 * B7232</f>
        <v>0.0</v>
      </c>
    </row>
    <row r="7233">
      <c r="B7233" t="n">
        <v>0.9645262636935943</v>
      </c>
      <c r="C7233" t="n">
        <f>$A$1 * B7233</f>
        <v>0.0</v>
      </c>
    </row>
    <row r="7234">
      <c r="B7234" t="n">
        <v>0.7905761762883835</v>
      </c>
      <c r="C7234" t="n">
        <f>$A$1 * B7234</f>
        <v>0.0</v>
      </c>
    </row>
    <row r="7235">
      <c r="B7235" t="n">
        <v>0.6160313682945568</v>
      </c>
      <c r="C7235" t="n">
        <f>$A$1 * B7235</f>
        <v>0.0</v>
      </c>
    </row>
    <row r="7236">
      <c r="B7236" t="n">
        <v>0.5798984777144727</v>
      </c>
      <c r="C7236" t="n">
        <f>$A$1 * B7236</f>
        <v>0.0</v>
      </c>
    </row>
    <row r="7237">
      <c r="B7237" t="n">
        <v>0.4772531376618534</v>
      </c>
      <c r="C7237" t="n">
        <f>$A$1 * B7237</f>
        <v>0.0</v>
      </c>
    </row>
    <row r="7238">
      <c r="B7238" t="n">
        <v>0.8689271866592682</v>
      </c>
      <c r="C7238" t="n">
        <f>$A$1 * B7238</f>
        <v>0.0</v>
      </c>
    </row>
    <row r="7239">
      <c r="B7239" t="n">
        <v>0.5589033839447528</v>
      </c>
      <c r="C7239" t="n">
        <f>$A$1 * B7239</f>
        <v>0.0</v>
      </c>
    </row>
    <row r="7240">
      <c r="B7240" t="n">
        <v>0.3864861765782722</v>
      </c>
      <c r="C7240" t="n">
        <f>$A$1 * B7240</f>
        <v>0.0</v>
      </c>
    </row>
    <row r="7241">
      <c r="B7241" t="n">
        <v>0.4682035543822489</v>
      </c>
      <c r="C7241" t="n">
        <f>$A$1 * B7241</f>
        <v>0.0</v>
      </c>
    </row>
    <row r="7242">
      <c r="B7242" t="n">
        <v>0.6222774362872557</v>
      </c>
      <c r="C7242" t="n">
        <f>$A$1 * B7242</f>
        <v>0.0</v>
      </c>
    </row>
    <row r="7243">
      <c r="B7243" t="n">
        <v>0.5814381516806746</v>
      </c>
      <c r="C7243" t="n">
        <f>$A$1 * B7243</f>
        <v>0.0</v>
      </c>
    </row>
    <row r="7244">
      <c r="B7244" t="n">
        <v>0.112806560042928</v>
      </c>
      <c r="C7244" t="n">
        <f>$A$1 * B7244</f>
        <v>0.0</v>
      </c>
    </row>
    <row r="7245">
      <c r="B7245" t="n">
        <v>0.1008213682028698</v>
      </c>
      <c r="C7245" t="n">
        <f>$A$1 * B7245</f>
        <v>0.0</v>
      </c>
    </row>
    <row r="7246">
      <c r="B7246" t="n">
        <v>0.5239355381429533</v>
      </c>
      <c r="C7246" t="n">
        <f>$A$1 * B7246</f>
        <v>0.0</v>
      </c>
    </row>
    <row r="7247">
      <c r="B7247" t="n">
        <v>0.11862388018639425</v>
      </c>
      <c r="C7247" t="n">
        <f>$A$1 * B7247</f>
        <v>0.0</v>
      </c>
    </row>
    <row r="7248">
      <c r="B7248" t="n">
        <v>0.25293907400563276</v>
      </c>
      <c r="C7248" t="n">
        <f>$A$1 * B7248</f>
        <v>0.0</v>
      </c>
    </row>
    <row r="7249">
      <c r="B7249" t="n">
        <v>0.709019531268817</v>
      </c>
      <c r="C7249" t="n">
        <f>$A$1 * B7249</f>
        <v>0.0</v>
      </c>
    </row>
    <row r="7250">
      <c r="B7250" t="n">
        <v>0.07194333134113229</v>
      </c>
      <c r="C7250" t="n">
        <f>$A$1 * B7250</f>
        <v>0.0</v>
      </c>
    </row>
    <row r="7251">
      <c r="B7251" t="n">
        <v>0.4561538308900408</v>
      </c>
      <c r="C7251" t="n">
        <f>$A$1 * B7251</f>
        <v>0.0</v>
      </c>
    </row>
    <row r="7252">
      <c r="B7252" t="n">
        <v>0.3120538924892977</v>
      </c>
      <c r="C7252" t="n">
        <f>$A$1 * B7252</f>
        <v>0.0</v>
      </c>
    </row>
    <row r="7253">
      <c r="B7253" t="n">
        <v>0.21440093579144182</v>
      </c>
      <c r="C7253" t="n">
        <f>$A$1 * B7253</f>
        <v>0.0</v>
      </c>
    </row>
    <row r="7254">
      <c r="B7254" t="n">
        <v>0.6773999239454751</v>
      </c>
      <c r="C7254" t="n">
        <f>$A$1 * B7254</f>
        <v>0.0</v>
      </c>
    </row>
    <row r="7255">
      <c r="B7255" t="n">
        <v>0.6248273972701813</v>
      </c>
      <c r="C7255" t="n">
        <f>$A$1 * B7255</f>
        <v>0.0</v>
      </c>
    </row>
    <row r="7256">
      <c r="B7256" t="n">
        <v>0.8569521685751577</v>
      </c>
      <c r="C7256" t="n">
        <f>$A$1 * B7256</f>
        <v>0.0</v>
      </c>
    </row>
    <row r="7257">
      <c r="B7257" t="n">
        <v>0.454445383707043</v>
      </c>
      <c r="C7257" t="n">
        <f>$A$1 * B7257</f>
        <v>0.0</v>
      </c>
    </row>
    <row r="7258">
      <c r="B7258" t="n">
        <v>0.7230104981764521</v>
      </c>
      <c r="C7258" t="n">
        <f>$A$1 * B7258</f>
        <v>0.0</v>
      </c>
    </row>
    <row r="7259">
      <c r="B7259" t="n">
        <v>0.3651900443886086</v>
      </c>
      <c r="C7259" t="n">
        <f>$A$1 * B7259</f>
        <v>0.0</v>
      </c>
    </row>
    <row r="7260">
      <c r="B7260" t="n">
        <v>0.7096898107874883</v>
      </c>
      <c r="C7260" t="n">
        <f>$A$1 * B7260</f>
        <v>0.0</v>
      </c>
    </row>
    <row r="7261">
      <c r="B7261" t="n">
        <v>0.4412920766269911</v>
      </c>
      <c r="C7261" t="n">
        <f>$A$1 * B7261</f>
        <v>0.0</v>
      </c>
    </row>
    <row r="7262">
      <c r="B7262" t="n">
        <v>0.09701930910199608</v>
      </c>
      <c r="C7262" t="n">
        <f>$A$1 * B7262</f>
        <v>0.0</v>
      </c>
    </row>
    <row r="7263">
      <c r="B7263" t="n">
        <v>0.40591706545706774</v>
      </c>
      <c r="C7263" t="n">
        <f>$A$1 * B7263</f>
        <v>0.0</v>
      </c>
    </row>
    <row r="7264">
      <c r="B7264" t="n">
        <v>0.12923811704505983</v>
      </c>
      <c r="C7264" t="n">
        <f>$A$1 * B7264</f>
        <v>0.0</v>
      </c>
    </row>
    <row r="7265">
      <c r="B7265" t="n">
        <v>0.7596207750929463</v>
      </c>
      <c r="C7265" t="n">
        <f>$A$1 * B7265</f>
        <v>0.0</v>
      </c>
    </row>
    <row r="7266">
      <c r="B7266" t="n">
        <v>0.9774979664662273</v>
      </c>
      <c r="C7266" t="n">
        <f>$A$1 * B7266</f>
        <v>0.0</v>
      </c>
    </row>
    <row r="7267">
      <c r="B7267" t="n">
        <v>0.2803405390896567</v>
      </c>
      <c r="C7267" t="n">
        <f>$A$1 * B7267</f>
        <v>0.0</v>
      </c>
    </row>
    <row r="7268">
      <c r="B7268" t="n">
        <v>0.7450474957408195</v>
      </c>
      <c r="C7268" t="n">
        <f>$A$1 * B7268</f>
        <v>0.0</v>
      </c>
    </row>
    <row r="7269">
      <c r="B7269" t="n">
        <v>0.4176835565358199</v>
      </c>
      <c r="C7269" t="n">
        <f>$A$1 * B7269</f>
        <v>0.0</v>
      </c>
    </row>
    <row r="7270">
      <c r="B7270" t="n">
        <v>0.7478727700929226</v>
      </c>
      <c r="C7270" t="n">
        <f>$A$1 * B7270</f>
        <v>0.0</v>
      </c>
    </row>
    <row r="7271">
      <c r="B7271" t="n">
        <v>0.298170259113015</v>
      </c>
      <c r="C7271" t="n">
        <f>$A$1 * B7271</f>
        <v>0.0</v>
      </c>
    </row>
    <row r="7272">
      <c r="B7272" t="n">
        <v>0.38742254259905984</v>
      </c>
      <c r="C7272" t="n">
        <f>$A$1 * B7272</f>
        <v>0.0</v>
      </c>
    </row>
    <row r="7273">
      <c r="B7273" t="n">
        <v>0.358759859495018</v>
      </c>
      <c r="C7273" t="n">
        <f>$A$1 * B7273</f>
        <v>0.0</v>
      </c>
    </row>
    <row r="7274">
      <c r="B7274" t="n">
        <v>0.7247058585668519</v>
      </c>
      <c r="C7274" t="n">
        <f>$A$1 * B7274</f>
        <v>0.0</v>
      </c>
    </row>
    <row r="7275">
      <c r="B7275" t="n">
        <v>0.7380205311466079</v>
      </c>
      <c r="C7275" t="n">
        <f>$A$1 * B7275</f>
        <v>0.0</v>
      </c>
    </row>
    <row r="7276">
      <c r="B7276" t="n">
        <v>0.05498582430287413</v>
      </c>
      <c r="C7276" t="n">
        <f>$A$1 * B7276</f>
        <v>0.0</v>
      </c>
    </row>
    <row r="7277">
      <c r="B7277" t="n">
        <v>0.7876736294981166</v>
      </c>
      <c r="C7277" t="n">
        <f>$A$1 * B7277</f>
        <v>0.0</v>
      </c>
    </row>
    <row r="7278">
      <c r="B7278" t="n">
        <v>0.0016011242622799848</v>
      </c>
      <c r="C7278" t="n">
        <f>$A$1 * B7278</f>
        <v>0.0</v>
      </c>
    </row>
    <row r="7279">
      <c r="B7279" t="n">
        <v>0.7671908148610416</v>
      </c>
      <c r="C7279" t="n">
        <f>$A$1 * B7279</f>
        <v>0.0</v>
      </c>
    </row>
    <row r="7280">
      <c r="B7280" t="n">
        <v>0.25528438343002213</v>
      </c>
      <c r="C7280" t="n">
        <f>$A$1 * B7280</f>
        <v>0.0</v>
      </c>
    </row>
    <row r="7281">
      <c r="B7281" t="n">
        <v>0.21919414500854062</v>
      </c>
      <c r="C7281" t="n">
        <f>$A$1 * B7281</f>
        <v>0.0</v>
      </c>
    </row>
    <row r="7282">
      <c r="B7282" t="n">
        <v>0.5692639138450368</v>
      </c>
      <c r="C7282" t="n">
        <f>$A$1 * B7282</f>
        <v>0.0</v>
      </c>
    </row>
    <row r="7283">
      <c r="B7283" t="n">
        <v>0.7897768620687062</v>
      </c>
      <c r="C7283" t="n">
        <f>$A$1 * B7283</f>
        <v>0.0</v>
      </c>
    </row>
    <row r="7284">
      <c r="B7284" t="n">
        <v>0.6984823225409794</v>
      </c>
      <c r="C7284" t="n">
        <f>$A$1 * B7284</f>
        <v>0.0</v>
      </c>
    </row>
    <row r="7285">
      <c r="B7285" t="n">
        <v>0.291216646629754</v>
      </c>
      <c r="C7285" t="n">
        <f>$A$1 * B7285</f>
        <v>0.0</v>
      </c>
    </row>
    <row r="7286">
      <c r="B7286" t="n">
        <v>0.7892212611769036</v>
      </c>
      <c r="C7286" t="n">
        <f>$A$1 * B7286</f>
        <v>0.0</v>
      </c>
    </row>
    <row r="7287">
      <c r="B7287" t="n">
        <v>0.2978486182805514</v>
      </c>
      <c r="C7287" t="n">
        <f>$A$1 * B7287</f>
        <v>0.0</v>
      </c>
    </row>
    <row r="7288">
      <c r="B7288" t="n">
        <v>0.0557777817304671</v>
      </c>
      <c r="C7288" t="n">
        <f>$A$1 * B7288</f>
        <v>0.0</v>
      </c>
    </row>
    <row r="7289">
      <c r="B7289" t="n">
        <v>0.3259605039119646</v>
      </c>
      <c r="C7289" t="n">
        <f>$A$1 * B7289</f>
        <v>0.0</v>
      </c>
    </row>
    <row r="7290">
      <c r="B7290" t="n">
        <v>0.9474993206478701</v>
      </c>
      <c r="C7290" t="n">
        <f>$A$1 * B7290</f>
        <v>0.0</v>
      </c>
    </row>
    <row r="7291">
      <c r="B7291" t="n">
        <v>0.5684991460345141</v>
      </c>
      <c r="C7291" t="n">
        <f>$A$1 * B7291</f>
        <v>0.0</v>
      </c>
    </row>
    <row r="7292">
      <c r="B7292" t="n">
        <v>0.9004636322414222</v>
      </c>
      <c r="C7292" t="n">
        <f>$A$1 * B7292</f>
        <v>0.0</v>
      </c>
    </row>
    <row r="7293">
      <c r="B7293" t="n">
        <v>0.729459678530145</v>
      </c>
      <c r="C7293" t="n">
        <f>$A$1 * B7293</f>
        <v>0.0</v>
      </c>
    </row>
    <row r="7294">
      <c r="B7294" t="n">
        <v>0.7924022181928939</v>
      </c>
      <c r="C7294" t="n">
        <f>$A$1 * B7294</f>
        <v>0.0</v>
      </c>
    </row>
    <row r="7295">
      <c r="B7295" t="n">
        <v>0.4188856874523209</v>
      </c>
      <c r="C7295" t="n">
        <f>$A$1 * B7295</f>
        <v>0.0</v>
      </c>
    </row>
    <row r="7296">
      <c r="B7296" t="n">
        <v>0.18339896641259323</v>
      </c>
      <c r="C7296" t="n">
        <f>$A$1 * B7296</f>
        <v>0.0</v>
      </c>
    </row>
    <row r="7297">
      <c r="B7297" t="n">
        <v>0.9578784732604856</v>
      </c>
      <c r="C7297" t="n">
        <f>$A$1 * B7297</f>
        <v>0.0</v>
      </c>
    </row>
    <row r="7298">
      <c r="B7298" t="n">
        <v>0.9688546690826138</v>
      </c>
      <c r="C7298" t="n">
        <f>$A$1 * B7298</f>
        <v>0.0</v>
      </c>
    </row>
    <row r="7299">
      <c r="B7299" t="n">
        <v>0.031235173935479033</v>
      </c>
      <c r="C7299" t="n">
        <f>$A$1 * B7299</f>
        <v>0.0</v>
      </c>
    </row>
    <row r="7300">
      <c r="B7300" t="n">
        <v>0.13242435942866615</v>
      </c>
      <c r="C7300" t="n">
        <f>$A$1 * B7300</f>
        <v>0.0</v>
      </c>
    </row>
    <row r="7301">
      <c r="B7301" t="n">
        <v>0.43360497031000644</v>
      </c>
      <c r="C7301" t="n">
        <f>$A$1 * B7301</f>
        <v>0.0</v>
      </c>
    </row>
    <row r="7302">
      <c r="B7302" t="n">
        <v>0.6558135938362687</v>
      </c>
      <c r="C7302" t="n">
        <f>$A$1 * B7302</f>
        <v>0.0</v>
      </c>
    </row>
    <row r="7303">
      <c r="B7303" t="n">
        <v>0.7109630336905376</v>
      </c>
      <c r="C7303" t="n">
        <f>$A$1 * B7303</f>
        <v>0.0</v>
      </c>
    </row>
    <row r="7304">
      <c r="B7304" t="n">
        <v>0.1450000239676147</v>
      </c>
      <c r="C7304" t="n">
        <f>$A$1 * B7304</f>
        <v>0.0</v>
      </c>
    </row>
    <row r="7305">
      <c r="B7305" t="n">
        <v>0.49624447744561295</v>
      </c>
      <c r="C7305" t="n">
        <f>$A$1 * B7305</f>
        <v>0.0</v>
      </c>
    </row>
    <row r="7306">
      <c r="B7306" t="n">
        <v>0.2420611534986078</v>
      </c>
      <c r="C7306" t="n">
        <f>$A$1 * B7306</f>
        <v>0.0</v>
      </c>
    </row>
    <row r="7307">
      <c r="B7307" t="n">
        <v>0.3222046386627262</v>
      </c>
      <c r="C7307" t="n">
        <f>$A$1 * B7307</f>
        <v>0.0</v>
      </c>
    </row>
    <row r="7308">
      <c r="B7308" t="n">
        <v>0.7783571563067281</v>
      </c>
      <c r="C7308" t="n">
        <f>$A$1 * B7308</f>
        <v>0.0</v>
      </c>
    </row>
    <row r="7309">
      <c r="B7309" t="n">
        <v>0.11676031184498825</v>
      </c>
      <c r="C7309" t="n">
        <f>$A$1 * B7309</f>
        <v>0.0</v>
      </c>
    </row>
    <row r="7310">
      <c r="B7310" t="n">
        <v>0.5333642996586492</v>
      </c>
      <c r="C7310" t="n">
        <f>$A$1 * B7310</f>
        <v>0.0</v>
      </c>
    </row>
    <row r="7311">
      <c r="B7311" t="n">
        <v>0.5083963851036435</v>
      </c>
      <c r="C7311" t="n">
        <f>$A$1 * B7311</f>
        <v>0.0</v>
      </c>
    </row>
    <row r="7312">
      <c r="B7312" t="n">
        <v>0.4616490480118812</v>
      </c>
      <c r="C7312" t="n">
        <f>$A$1 * B7312</f>
        <v>0.0</v>
      </c>
    </row>
    <row r="7313">
      <c r="B7313" t="n">
        <v>0.7987182578458338</v>
      </c>
      <c r="C7313" t="n">
        <f>$A$1 * B7313</f>
        <v>0.0</v>
      </c>
    </row>
    <row r="7314">
      <c r="B7314" t="n">
        <v>0.22580823127441252</v>
      </c>
      <c r="C7314" t="n">
        <f>$A$1 * B7314</f>
        <v>0.0</v>
      </c>
    </row>
    <row r="7315">
      <c r="B7315" t="n">
        <v>0.3835273094062335</v>
      </c>
      <c r="C7315" t="n">
        <f>$A$1 * B7315</f>
        <v>0.0</v>
      </c>
    </row>
    <row r="7316">
      <c r="B7316" t="n">
        <v>0.18209222305054917</v>
      </c>
      <c r="C7316" t="n">
        <f>$A$1 * B7316</f>
        <v>0.0</v>
      </c>
    </row>
    <row r="7317">
      <c r="B7317" t="n">
        <v>0.4274374185915967</v>
      </c>
      <c r="C7317" t="n">
        <f>$A$1 * B7317</f>
        <v>0.0</v>
      </c>
    </row>
    <row r="7318">
      <c r="B7318" t="n">
        <v>0.5470845637051657</v>
      </c>
      <c r="C7318" t="n">
        <f>$A$1 * B7318</f>
        <v>0.0</v>
      </c>
    </row>
    <row r="7319">
      <c r="B7319" t="n">
        <v>0.2983576421948648</v>
      </c>
      <c r="C7319" t="n">
        <f>$A$1 * B7319</f>
        <v>0.0</v>
      </c>
    </row>
    <row r="7320">
      <c r="B7320" t="n">
        <v>0.8683290918410198</v>
      </c>
      <c r="C7320" t="n">
        <f>$A$1 * B7320</f>
        <v>0.0</v>
      </c>
    </row>
    <row r="7321">
      <c r="B7321" t="n">
        <v>0.7629564352221755</v>
      </c>
      <c r="C7321" t="n">
        <f>$A$1 * B7321</f>
        <v>0.0</v>
      </c>
    </row>
    <row r="7322">
      <c r="B7322" t="n">
        <v>0.44826048868700097</v>
      </c>
      <c r="C7322" t="n">
        <f>$A$1 * B7322</f>
        <v>0.0</v>
      </c>
    </row>
    <row r="7323">
      <c r="B7323" t="n">
        <v>0.3533781341971717</v>
      </c>
      <c r="C7323" t="n">
        <f>$A$1 * B7323</f>
        <v>0.0</v>
      </c>
    </row>
    <row r="7324">
      <c r="B7324" t="n">
        <v>0.6549769635965272</v>
      </c>
      <c r="C7324" t="n">
        <f>$A$1 * B7324</f>
        <v>0.0</v>
      </c>
    </row>
    <row r="7325">
      <c r="B7325" t="n">
        <v>0.7578911854417856</v>
      </c>
      <c r="C7325" t="n">
        <f>$A$1 * B7325</f>
        <v>0.0</v>
      </c>
    </row>
    <row r="7326">
      <c r="B7326" t="n">
        <v>0.9456402372104064</v>
      </c>
      <c r="C7326" t="n">
        <f>$A$1 * B7326</f>
        <v>0.0</v>
      </c>
    </row>
    <row r="7327">
      <c r="B7327" t="n">
        <v>0.5051781774036301</v>
      </c>
      <c r="C7327" t="n">
        <f>$A$1 * B7327</f>
        <v>0.0</v>
      </c>
    </row>
    <row r="7328">
      <c r="B7328" t="n">
        <v>0.5120979816964418</v>
      </c>
      <c r="C7328" t="n">
        <f>$A$1 * B7328</f>
        <v>0.0</v>
      </c>
    </row>
    <row r="7329">
      <c r="B7329" t="n">
        <v>0.6955960828762789</v>
      </c>
      <c r="C7329" t="n">
        <f>$A$1 * B7329</f>
        <v>0.0</v>
      </c>
    </row>
    <row r="7330">
      <c r="B7330" t="n">
        <v>0.65646884872585</v>
      </c>
      <c r="C7330" t="n">
        <f>$A$1 * B7330</f>
        <v>0.0</v>
      </c>
    </row>
    <row r="7331">
      <c r="B7331" t="n">
        <v>0.04659270097591284</v>
      </c>
      <c r="C7331" t="n">
        <f>$A$1 * B7331</f>
        <v>0.0</v>
      </c>
    </row>
    <row r="7332">
      <c r="B7332" t="n">
        <v>0.4157165088462502</v>
      </c>
      <c r="C7332" t="n">
        <f>$A$1 * B7332</f>
        <v>0.0</v>
      </c>
    </row>
    <row r="7333">
      <c r="B7333" t="n">
        <v>0.43127690109156924</v>
      </c>
      <c r="C7333" t="n">
        <f>$A$1 * B7333</f>
        <v>0.0</v>
      </c>
    </row>
    <row r="7334">
      <c r="B7334" t="n">
        <v>0.33579810307371993</v>
      </c>
      <c r="C7334" t="n">
        <f>$A$1 * B7334</f>
        <v>0.0</v>
      </c>
    </row>
    <row r="7335">
      <c r="B7335" t="n">
        <v>0.786766650533145</v>
      </c>
      <c r="C7335" t="n">
        <f>$A$1 * B7335</f>
        <v>0.0</v>
      </c>
    </row>
    <row r="7336">
      <c r="B7336" t="n">
        <v>0.8387612377033088</v>
      </c>
      <c r="C7336" t="n">
        <f>$A$1 * B7336</f>
        <v>0.0</v>
      </c>
    </row>
    <row r="7337">
      <c r="B7337" t="n">
        <v>0.7368202114283602</v>
      </c>
      <c r="C7337" t="n">
        <f>$A$1 * B7337</f>
        <v>0.0</v>
      </c>
    </row>
    <row r="7338">
      <c r="B7338" t="n">
        <v>0.05429717466830852</v>
      </c>
      <c r="C7338" t="n">
        <f>$A$1 * B7338</f>
        <v>0.0</v>
      </c>
    </row>
    <row r="7339">
      <c r="B7339" t="n">
        <v>0.6958071943365284</v>
      </c>
      <c r="C7339" t="n">
        <f>$A$1 * B7339</f>
        <v>0.0</v>
      </c>
    </row>
    <row r="7340">
      <c r="B7340" t="n">
        <v>0.1192532006770588</v>
      </c>
      <c r="C7340" t="n">
        <f>$A$1 * B7340</f>
        <v>0.0</v>
      </c>
    </row>
    <row r="7341">
      <c r="B7341" t="n">
        <v>0.8261695611528427</v>
      </c>
      <c r="C7341" t="n">
        <f>$A$1 * B7341</f>
        <v>0.0</v>
      </c>
    </row>
    <row r="7342">
      <c r="B7342" t="n">
        <v>0.9922298018639912</v>
      </c>
      <c r="C7342" t="n">
        <f>$A$1 * B7342</f>
        <v>0.0</v>
      </c>
    </row>
    <row r="7343">
      <c r="B7343" t="n">
        <v>0.08126269178309742</v>
      </c>
      <c r="C7343" t="n">
        <f>$A$1 * B7343</f>
        <v>0.0</v>
      </c>
    </row>
    <row r="7344">
      <c r="B7344" t="n">
        <v>0.9173190859444531</v>
      </c>
      <c r="C7344" t="n">
        <f>$A$1 * B7344</f>
        <v>0.0</v>
      </c>
    </row>
    <row r="7345">
      <c r="B7345" t="n">
        <v>0.1742352560397018</v>
      </c>
      <c r="C7345" t="n">
        <f>$A$1 * B7345</f>
        <v>0.0</v>
      </c>
    </row>
    <row r="7346">
      <c r="B7346" t="n">
        <v>0.9431156714739917</v>
      </c>
      <c r="C7346" t="n">
        <f>$A$1 * B7346</f>
        <v>0.0</v>
      </c>
    </row>
    <row r="7347">
      <c r="B7347" t="n">
        <v>0.6042299064743304</v>
      </c>
      <c r="C7347" t="n">
        <f>$A$1 * B7347</f>
        <v>0.0</v>
      </c>
    </row>
    <row r="7348">
      <c r="B7348" t="n">
        <v>0.8017807127349453</v>
      </c>
      <c r="C7348" t="n">
        <f>$A$1 * B7348</f>
        <v>0.0</v>
      </c>
    </row>
    <row r="7349">
      <c r="B7349" t="n">
        <v>0.13196978618690314</v>
      </c>
      <c r="C7349" t="n">
        <f>$A$1 * B7349</f>
        <v>0.0</v>
      </c>
    </row>
    <row r="7350">
      <c r="B7350" t="n">
        <v>0.3750166403980877</v>
      </c>
      <c r="C7350" t="n">
        <f>$A$1 * B7350</f>
        <v>0.0</v>
      </c>
    </row>
    <row r="7351">
      <c r="B7351" t="n">
        <v>0.44738490355191907</v>
      </c>
      <c r="C7351" t="n">
        <f>$A$1 * B7351</f>
        <v>0.0</v>
      </c>
    </row>
    <row r="7352">
      <c r="B7352" t="n">
        <v>0.09972405882480706</v>
      </c>
      <c r="C7352" t="n">
        <f>$A$1 * B7352</f>
        <v>0.0</v>
      </c>
    </row>
    <row r="7353">
      <c r="B7353" t="n">
        <v>0.5755920701581981</v>
      </c>
      <c r="C7353" t="n">
        <f>$A$1 * B7353</f>
        <v>0.0</v>
      </c>
    </row>
    <row r="7354">
      <c r="B7354" t="n">
        <v>0.7492827493495793</v>
      </c>
      <c r="C7354" t="n">
        <f>$A$1 * B7354</f>
        <v>0.0</v>
      </c>
    </row>
    <row r="7355">
      <c r="B7355" t="n">
        <v>0.533647714126581</v>
      </c>
      <c r="C7355" t="n">
        <f>$A$1 * B7355</f>
        <v>0.0</v>
      </c>
    </row>
    <row r="7356">
      <c r="B7356" t="n">
        <v>0.23816991949522603</v>
      </c>
      <c r="C7356" t="n">
        <f>$A$1 * B7356</f>
        <v>0.0</v>
      </c>
    </row>
    <row r="7357">
      <c r="B7357" t="n">
        <v>0.9780427870701606</v>
      </c>
      <c r="C7357" t="n">
        <f>$A$1 * B7357</f>
        <v>0.0</v>
      </c>
    </row>
    <row r="7358">
      <c r="B7358" t="n">
        <v>0.2972687628016536</v>
      </c>
      <c r="C7358" t="n">
        <f>$A$1 * B7358</f>
        <v>0.0</v>
      </c>
    </row>
    <row r="7359">
      <c r="B7359" t="n">
        <v>0.1923583266473805</v>
      </c>
      <c r="C7359" t="n">
        <f>$A$1 * B7359</f>
        <v>0.0</v>
      </c>
    </row>
    <row r="7360">
      <c r="B7360" t="n">
        <v>0.3730625892822268</v>
      </c>
      <c r="C7360" t="n">
        <f>$A$1 * B7360</f>
        <v>0.0</v>
      </c>
    </row>
    <row r="7361">
      <c r="B7361" t="n">
        <v>0.265936086742943</v>
      </c>
      <c r="C7361" t="n">
        <f>$A$1 * B7361</f>
        <v>0.0</v>
      </c>
    </row>
    <row r="7362">
      <c r="B7362" t="n">
        <v>0.7748066105349125</v>
      </c>
      <c r="C7362" t="n">
        <f>$A$1 * B7362</f>
        <v>0.0</v>
      </c>
    </row>
    <row r="7363">
      <c r="B7363" t="n">
        <v>0.43110600142454236</v>
      </c>
      <c r="C7363" t="n">
        <f>$A$1 * B7363</f>
        <v>0.0</v>
      </c>
    </row>
    <row r="7364">
      <c r="B7364" t="n">
        <v>0.34946737908297953</v>
      </c>
      <c r="C7364" t="n">
        <f>$A$1 * B7364</f>
        <v>0.0</v>
      </c>
    </row>
    <row r="7365">
      <c r="B7365" t="n">
        <v>0.384625305119515</v>
      </c>
      <c r="C7365" t="n">
        <f>$A$1 * B7365</f>
        <v>0.0</v>
      </c>
    </row>
    <row r="7366">
      <c r="B7366" t="n">
        <v>0.35299748917042084</v>
      </c>
      <c r="C7366" t="n">
        <f>$A$1 * B7366</f>
        <v>0.0</v>
      </c>
    </row>
    <row r="7367">
      <c r="B7367" t="n">
        <v>0.17291186637254452</v>
      </c>
      <c r="C7367" t="n">
        <f>$A$1 * B7367</f>
        <v>0.0</v>
      </c>
    </row>
    <row r="7368">
      <c r="B7368" t="n">
        <v>0.03866916430982825</v>
      </c>
      <c r="C7368" t="n">
        <f>$A$1 * B7368</f>
        <v>0.0</v>
      </c>
    </row>
    <row r="7369">
      <c r="B7369" t="n">
        <v>0.9206701575891886</v>
      </c>
      <c r="C7369" t="n">
        <f>$A$1 * B7369</f>
        <v>0.0</v>
      </c>
    </row>
    <row r="7370">
      <c r="B7370" t="n">
        <v>0.3081086022461681</v>
      </c>
      <c r="C7370" t="n">
        <f>$A$1 * B7370</f>
        <v>0.0</v>
      </c>
    </row>
    <row r="7371">
      <c r="B7371" t="n">
        <v>0.9770667290579207</v>
      </c>
      <c r="C7371" t="n">
        <f>$A$1 * B7371</f>
        <v>0.0</v>
      </c>
    </row>
    <row r="7372">
      <c r="B7372" t="n">
        <v>0.762593507061646</v>
      </c>
      <c r="C7372" t="n">
        <f>$A$1 * B7372</f>
        <v>0.0</v>
      </c>
    </row>
    <row r="7373">
      <c r="B7373" t="n">
        <v>0.11209642329955316</v>
      </c>
      <c r="C7373" t="n">
        <f>$A$1 * B7373</f>
        <v>0.0</v>
      </c>
    </row>
    <row r="7374">
      <c r="B7374" t="n">
        <v>0.928852811200818</v>
      </c>
      <c r="C7374" t="n">
        <f>$A$1 * B7374</f>
        <v>0.0</v>
      </c>
    </row>
    <row r="7375">
      <c r="B7375" t="n">
        <v>0.39520188498116426</v>
      </c>
      <c r="C7375" t="n">
        <f>$A$1 * B7375</f>
        <v>0.0</v>
      </c>
    </row>
    <row r="7376">
      <c r="B7376" t="n">
        <v>0.8292402668529955</v>
      </c>
      <c r="C7376" t="n">
        <f>$A$1 * B7376</f>
        <v>0.0</v>
      </c>
    </row>
    <row r="7377">
      <c r="B7377" t="n">
        <v>0.6676948008243317</v>
      </c>
      <c r="C7377" t="n">
        <f>$A$1 * B7377</f>
        <v>0.0</v>
      </c>
    </row>
    <row r="7378">
      <c r="B7378" t="n">
        <v>0.9438579254573579</v>
      </c>
      <c r="C7378" t="n">
        <f>$A$1 * B7378</f>
        <v>0.0</v>
      </c>
    </row>
    <row r="7379">
      <c r="B7379" t="n">
        <v>0.7094121895443914</v>
      </c>
      <c r="C7379" t="n">
        <f>$A$1 * B7379</f>
        <v>0.0</v>
      </c>
    </row>
    <row r="7380">
      <c r="B7380" t="n">
        <v>0.602851121057968</v>
      </c>
      <c r="C7380" t="n">
        <f>$A$1 * B7380</f>
        <v>0.0</v>
      </c>
    </row>
    <row r="7381">
      <c r="B7381" t="n">
        <v>0.37961341753316313</v>
      </c>
      <c r="C7381" t="n">
        <f>$A$1 * B7381</f>
        <v>0.0</v>
      </c>
    </row>
    <row r="7382">
      <c r="B7382" t="n">
        <v>0.7961730316225611</v>
      </c>
      <c r="C7382" t="n">
        <f>$A$1 * B7382</f>
        <v>0.0</v>
      </c>
    </row>
    <row r="7383">
      <c r="B7383" t="n">
        <v>0.13795790024386378</v>
      </c>
      <c r="C7383" t="n">
        <f>$A$1 * B7383</f>
        <v>0.0</v>
      </c>
    </row>
    <row r="7384">
      <c r="B7384" t="n">
        <v>0.29854871456829035</v>
      </c>
      <c r="C7384" t="n">
        <f>$A$1 * B7384</f>
        <v>0.0</v>
      </c>
    </row>
    <row r="7385">
      <c r="B7385" t="n">
        <v>0.7033677359877205</v>
      </c>
      <c r="C7385" t="n">
        <f>$A$1 * B7385</f>
        <v>0.0</v>
      </c>
    </row>
    <row r="7386">
      <c r="B7386" t="n">
        <v>0.9976696334328296</v>
      </c>
      <c r="C7386" t="n">
        <f>$A$1 * B7386</f>
        <v>0.0</v>
      </c>
    </row>
    <row r="7387">
      <c r="B7387" t="n">
        <v>0.9750695267518988</v>
      </c>
      <c r="C7387" t="n">
        <f>$A$1 * B7387</f>
        <v>0.0</v>
      </c>
    </row>
    <row r="7388">
      <c r="B7388" t="n">
        <v>0.8978014161240108</v>
      </c>
      <c r="C7388" t="n">
        <f>$A$1 * B7388</f>
        <v>0.0</v>
      </c>
    </row>
    <row r="7389">
      <c r="B7389" t="n">
        <v>0.14867204987149696</v>
      </c>
      <c r="C7389" t="n">
        <f>$A$1 * B7389</f>
        <v>0.0</v>
      </c>
    </row>
    <row r="7390">
      <c r="B7390" t="n">
        <v>0.1882267258347512</v>
      </c>
      <c r="C7390" t="n">
        <f>$A$1 * B7390</f>
        <v>0.0</v>
      </c>
    </row>
    <row r="7391">
      <c r="B7391" t="n">
        <v>0.10330163136709447</v>
      </c>
      <c r="C7391" t="n">
        <f>$A$1 * B7391</f>
        <v>0.0</v>
      </c>
    </row>
    <row r="7392">
      <c r="B7392" t="n">
        <v>0.08450387557408368</v>
      </c>
      <c r="C7392" t="n">
        <f>$A$1 * B7392</f>
        <v>0.0</v>
      </c>
    </row>
    <row r="7393">
      <c r="B7393" t="n">
        <v>0.3973274840858998</v>
      </c>
      <c r="C7393" t="n">
        <f>$A$1 * B7393</f>
        <v>0.0</v>
      </c>
    </row>
    <row r="7394">
      <c r="B7394" t="n">
        <v>0.5941542416581207</v>
      </c>
      <c r="C7394" t="n">
        <f>$A$1 * B7394</f>
        <v>0.0</v>
      </c>
    </row>
    <row r="7395">
      <c r="B7395" t="n">
        <v>0.4130277900157825</v>
      </c>
      <c r="C7395" t="n">
        <f>$A$1 * B7395</f>
        <v>0.0</v>
      </c>
    </row>
    <row r="7396">
      <c r="B7396" t="n">
        <v>0.13851021820318532</v>
      </c>
      <c r="C7396" t="n">
        <f>$A$1 * B7396</f>
        <v>0.0</v>
      </c>
    </row>
    <row r="7397">
      <c r="B7397" t="n">
        <v>0.9119401858924264</v>
      </c>
      <c r="C7397" t="n">
        <f>$A$1 * B7397</f>
        <v>0.0</v>
      </c>
    </row>
    <row r="7398">
      <c r="B7398" t="n">
        <v>0.7995717067075013</v>
      </c>
      <c r="C7398" t="n">
        <f>$A$1 * B7398</f>
        <v>0.0</v>
      </c>
    </row>
    <row r="7399">
      <c r="B7399" t="n">
        <v>0.33091572128179647</v>
      </c>
      <c r="C7399" t="n">
        <f>$A$1 * B7399</f>
        <v>0.0</v>
      </c>
    </row>
    <row r="7400">
      <c r="B7400" t="n">
        <v>0.7455698899118579</v>
      </c>
      <c r="C7400" t="n">
        <f>$A$1 * B7400</f>
        <v>0.0</v>
      </c>
    </row>
    <row r="7401">
      <c r="B7401" t="n">
        <v>0.7955287394999073</v>
      </c>
      <c r="C7401" t="n">
        <f>$A$1 * B7401</f>
        <v>0.0</v>
      </c>
    </row>
    <row r="7402">
      <c r="B7402" t="n">
        <v>0.18434019173176985</v>
      </c>
      <c r="C7402" t="n">
        <f>$A$1 * B7402</f>
        <v>0.0</v>
      </c>
    </row>
    <row r="7403">
      <c r="B7403" t="n">
        <v>0.9129306609996353</v>
      </c>
      <c r="C7403" t="n">
        <f>$A$1 * B7403</f>
        <v>0.0</v>
      </c>
    </row>
    <row r="7404">
      <c r="B7404" t="n">
        <v>0.8426322213922478</v>
      </c>
      <c r="C7404" t="n">
        <f>$A$1 * B7404</f>
        <v>0.0</v>
      </c>
    </row>
    <row r="7405">
      <c r="B7405" t="n">
        <v>0.11777642729107185</v>
      </c>
      <c r="C7405" t="n">
        <f>$A$1 * B7405</f>
        <v>0.0</v>
      </c>
    </row>
    <row r="7406">
      <c r="B7406" t="n">
        <v>0.8364687526094432</v>
      </c>
      <c r="C7406" t="n">
        <f>$A$1 * B7406</f>
        <v>0.0</v>
      </c>
    </row>
    <row r="7407">
      <c r="B7407" t="n">
        <v>0.6507050235603413</v>
      </c>
      <c r="C7407" t="n">
        <f>$A$1 * B7407</f>
        <v>0.0</v>
      </c>
    </row>
    <row r="7408">
      <c r="B7408" t="n">
        <v>0.04089415625702242</v>
      </c>
      <c r="C7408" t="n">
        <f>$A$1 * B7408</f>
        <v>0.0</v>
      </c>
    </row>
    <row r="7409">
      <c r="B7409" t="n">
        <v>0.8500504992538496</v>
      </c>
      <c r="C7409" t="n">
        <f>$A$1 * B7409</f>
        <v>0.0</v>
      </c>
    </row>
    <row r="7410">
      <c r="B7410" t="n">
        <v>0.6817424021522006</v>
      </c>
      <c r="C7410" t="n">
        <f>$A$1 * B7410</f>
        <v>0.0</v>
      </c>
    </row>
    <row r="7411">
      <c r="B7411" t="n">
        <v>0.4971710635350105</v>
      </c>
      <c r="C7411" t="n">
        <f>$A$1 * B7411</f>
        <v>0.0</v>
      </c>
    </row>
    <row r="7412">
      <c r="B7412" t="n">
        <v>0.8477012938405781</v>
      </c>
      <c r="C7412" t="n">
        <f>$A$1 * B7412</f>
        <v>0.0</v>
      </c>
    </row>
    <row r="7413">
      <c r="B7413" t="n">
        <v>0.07589989083548365</v>
      </c>
      <c r="C7413" t="n">
        <f>$A$1 * B7413</f>
        <v>0.0</v>
      </c>
    </row>
    <row r="7414">
      <c r="B7414" t="n">
        <v>0.3636875728860183</v>
      </c>
      <c r="C7414" t="n">
        <f>$A$1 * B7414</f>
        <v>0.0</v>
      </c>
    </row>
    <row r="7415">
      <c r="B7415" t="n">
        <v>0.09749521799571237</v>
      </c>
      <c r="C7415" t="n">
        <f>$A$1 * B7415</f>
        <v>0.0</v>
      </c>
    </row>
    <row r="7416">
      <c r="B7416" t="n">
        <v>0.40794305799249586</v>
      </c>
      <c r="C7416" t="n">
        <f>$A$1 * B7416</f>
        <v>0.0</v>
      </c>
    </row>
    <row r="7417">
      <c r="B7417" t="n">
        <v>0.644947798452171</v>
      </c>
      <c r="C7417" t="n">
        <f>$A$1 * B7417</f>
        <v>0.0</v>
      </c>
    </row>
    <row r="7418">
      <c r="B7418" t="n">
        <v>0.12652452042698326</v>
      </c>
      <c r="C7418" t="n">
        <f>$A$1 * B7418</f>
        <v>0.0</v>
      </c>
    </row>
    <row r="7419">
      <c r="B7419" t="n">
        <v>0.6987174955931976</v>
      </c>
      <c r="C7419" t="n">
        <f>$A$1 * B7419</f>
        <v>0.0</v>
      </c>
    </row>
    <row r="7420">
      <c r="B7420" t="n">
        <v>0.2607680506790566</v>
      </c>
      <c r="C7420" t="n">
        <f>$A$1 * B7420</f>
        <v>0.0</v>
      </c>
    </row>
    <row r="7421">
      <c r="B7421" t="n">
        <v>0.5938280905595854</v>
      </c>
      <c r="C7421" t="n">
        <f>$A$1 * B7421</f>
        <v>0.0</v>
      </c>
    </row>
    <row r="7422">
      <c r="B7422" t="n">
        <v>0.5683870968169734</v>
      </c>
      <c r="C7422" t="n">
        <f>$A$1 * B7422</f>
        <v>0.0</v>
      </c>
    </row>
    <row r="7423">
      <c r="B7423" t="n">
        <v>0.21354682288317628</v>
      </c>
      <c r="C7423" t="n">
        <f>$A$1 * B7423</f>
        <v>0.0</v>
      </c>
    </row>
    <row r="7424">
      <c r="B7424" t="n">
        <v>0.7556607845036785</v>
      </c>
      <c r="C7424" t="n">
        <f>$A$1 * B7424</f>
        <v>0.0</v>
      </c>
    </row>
    <row r="7425">
      <c r="B7425" t="n">
        <v>0.81473381412134</v>
      </c>
      <c r="C7425" t="n">
        <f>$A$1 * B7425</f>
        <v>0.0</v>
      </c>
    </row>
    <row r="7426">
      <c r="B7426" t="n">
        <v>0.21155282849454993</v>
      </c>
      <c r="C7426" t="n">
        <f>$A$1 * B7426</f>
        <v>0.0</v>
      </c>
    </row>
    <row r="7427">
      <c r="B7427" t="n">
        <v>0.14146796028407405</v>
      </c>
      <c r="C7427" t="n">
        <f>$A$1 * B7427</f>
        <v>0.0</v>
      </c>
    </row>
    <row r="7428">
      <c r="B7428" t="n">
        <v>0.216581748882692</v>
      </c>
      <c r="C7428" t="n">
        <f>$A$1 * B7428</f>
        <v>0.0</v>
      </c>
    </row>
    <row r="7429">
      <c r="B7429" t="n">
        <v>0.5815185850180107</v>
      </c>
      <c r="C7429" t="n">
        <f>$A$1 * B7429</f>
        <v>0.0</v>
      </c>
    </row>
    <row r="7430">
      <c r="B7430" t="n">
        <v>0.035329286676516025</v>
      </c>
      <c r="C7430" t="n">
        <f>$A$1 * B7430</f>
        <v>0.0</v>
      </c>
    </row>
    <row r="7431">
      <c r="B7431" t="n">
        <v>0.8598338573440512</v>
      </c>
      <c r="C7431" t="n">
        <f>$A$1 * B7431</f>
        <v>0.0</v>
      </c>
    </row>
    <row r="7432">
      <c r="B7432" t="n">
        <v>0.02424963330354024</v>
      </c>
      <c r="C7432" t="n">
        <f>$A$1 * B7432</f>
        <v>0.0</v>
      </c>
    </row>
    <row r="7433">
      <c r="B7433" t="n">
        <v>0.37344027022974746</v>
      </c>
      <c r="C7433" t="n">
        <f>$A$1 * B7433</f>
        <v>0.0</v>
      </c>
    </row>
    <row r="7434">
      <c r="B7434" t="n">
        <v>0.3881247211540034</v>
      </c>
      <c r="C7434" t="n">
        <f>$A$1 * B7434</f>
        <v>0.0</v>
      </c>
    </row>
    <row r="7435">
      <c r="B7435" t="n">
        <v>0.3700731246373853</v>
      </c>
      <c r="C7435" t="n">
        <f>$A$1 * B7435</f>
        <v>0.0</v>
      </c>
    </row>
    <row r="7436">
      <c r="B7436" t="n">
        <v>0.22800376578650805</v>
      </c>
      <c r="C7436" t="n">
        <f>$A$1 * B7436</f>
        <v>0.0</v>
      </c>
    </row>
    <row r="7437">
      <c r="B7437" t="n">
        <v>0.9458305860483192</v>
      </c>
      <c r="C7437" t="n">
        <f>$A$1 * B7437</f>
        <v>0.0</v>
      </c>
    </row>
    <row r="7438">
      <c r="B7438" t="n">
        <v>0.7675473109445718</v>
      </c>
      <c r="C7438" t="n">
        <f>$A$1 * B7438</f>
        <v>0.0</v>
      </c>
    </row>
    <row r="7439">
      <c r="B7439" t="n">
        <v>0.27308743054289863</v>
      </c>
      <c r="C7439" t="n">
        <f>$A$1 * B7439</f>
        <v>0.0</v>
      </c>
    </row>
    <row r="7440">
      <c r="B7440" t="n">
        <v>0.8065158370612691</v>
      </c>
      <c r="C7440" t="n">
        <f>$A$1 * B7440</f>
        <v>0.0</v>
      </c>
    </row>
    <row r="7441">
      <c r="B7441" t="n">
        <v>0.5068977464524353</v>
      </c>
      <c r="C7441" t="n">
        <f>$A$1 * B7441</f>
        <v>0.0</v>
      </c>
    </row>
    <row r="7442">
      <c r="B7442" t="n">
        <v>0.5674573226479946</v>
      </c>
      <c r="C7442" t="n">
        <f>$A$1 * B7442</f>
        <v>0.0</v>
      </c>
    </row>
    <row r="7443">
      <c r="B7443" t="n">
        <v>0.8814211103747767</v>
      </c>
      <c r="C7443" t="n">
        <f>$A$1 * B7443</f>
        <v>0.0</v>
      </c>
    </row>
    <row r="7444">
      <c r="B7444" t="n">
        <v>0.9619136848185358</v>
      </c>
      <c r="C7444" t="n">
        <f>$A$1 * B7444</f>
        <v>0.0</v>
      </c>
    </row>
    <row r="7445">
      <c r="B7445" t="n">
        <v>0.32882897695546254</v>
      </c>
      <c r="C7445" t="n">
        <f>$A$1 * B7445</f>
        <v>0.0</v>
      </c>
    </row>
    <row r="7446">
      <c r="B7446" t="n">
        <v>0.6312544988747745</v>
      </c>
      <c r="C7446" t="n">
        <f>$A$1 * B7446</f>
        <v>0.0</v>
      </c>
    </row>
    <row r="7447">
      <c r="B7447" t="n">
        <v>0.18715887627976335</v>
      </c>
      <c r="C7447" t="n">
        <f>$A$1 * B7447</f>
        <v>0.0</v>
      </c>
    </row>
    <row r="7448">
      <c r="B7448" t="n">
        <v>0.702914662872324</v>
      </c>
      <c r="C7448" t="n">
        <f>$A$1 * B7448</f>
        <v>0.0</v>
      </c>
    </row>
    <row r="7449">
      <c r="B7449" t="n">
        <v>0.8697268686851947</v>
      </c>
      <c r="C7449" t="n">
        <f>$A$1 * B7449</f>
        <v>0.0</v>
      </c>
    </row>
    <row r="7450">
      <c r="B7450" t="n">
        <v>0.9935603591411084</v>
      </c>
      <c r="C7450" t="n">
        <f>$A$1 * B7450</f>
        <v>0.0</v>
      </c>
    </row>
    <row r="7451">
      <c r="B7451" t="n">
        <v>0.6710924285190963</v>
      </c>
      <c r="C7451" t="n">
        <f>$A$1 * B7451</f>
        <v>0.0</v>
      </c>
    </row>
    <row r="7452">
      <c r="B7452" t="n">
        <v>0.7027853458469615</v>
      </c>
      <c r="C7452" t="n">
        <f>$A$1 * B7452</f>
        <v>0.0</v>
      </c>
    </row>
    <row r="7453">
      <c r="B7453" t="n">
        <v>0.9892513219419784</v>
      </c>
      <c r="C7453" t="n">
        <f>$A$1 * B7453</f>
        <v>0.0</v>
      </c>
    </row>
    <row r="7454">
      <c r="B7454" t="n">
        <v>0.23544381453352237</v>
      </c>
      <c r="C7454" t="n">
        <f>$A$1 * B7454</f>
        <v>0.0</v>
      </c>
    </row>
    <row r="7455">
      <c r="B7455" t="n">
        <v>0.11950760084400325</v>
      </c>
      <c r="C7455" t="n">
        <f>$A$1 * B7455</f>
        <v>0.0</v>
      </c>
    </row>
    <row r="7456">
      <c r="B7456" t="n">
        <v>0.8000652304447198</v>
      </c>
      <c r="C7456" t="n">
        <f>$A$1 * B7456</f>
        <v>0.0</v>
      </c>
    </row>
    <row r="7457">
      <c r="B7457" t="n">
        <v>0.7808011126628491</v>
      </c>
      <c r="C7457" t="n">
        <f>$A$1 * B7457</f>
        <v>0.0</v>
      </c>
    </row>
    <row r="7458">
      <c r="B7458" t="n">
        <v>0.8377302002798478</v>
      </c>
      <c r="C7458" t="n">
        <f>$A$1 * B7458</f>
        <v>0.0</v>
      </c>
    </row>
    <row r="7459">
      <c r="B7459" t="n">
        <v>0.6720804466007825</v>
      </c>
      <c r="C7459" t="n">
        <f>$A$1 * B7459</f>
        <v>0.0</v>
      </c>
    </row>
    <row r="7460">
      <c r="B7460" t="n">
        <v>0.3854076565840334</v>
      </c>
      <c r="C7460" t="n">
        <f>$A$1 * B7460</f>
        <v>0.0</v>
      </c>
    </row>
    <row r="7461">
      <c r="B7461" t="n">
        <v>0.988591715327759</v>
      </c>
      <c r="C7461" t="n">
        <f>$A$1 * B7461</f>
        <v>0.0</v>
      </c>
    </row>
    <row r="7462">
      <c r="B7462" t="n">
        <v>0.7089142173355211</v>
      </c>
      <c r="C7462" t="n">
        <f>$A$1 * B7462</f>
        <v>0.0</v>
      </c>
    </row>
    <row r="7463">
      <c r="B7463" t="n">
        <v>0.8088190835990267</v>
      </c>
      <c r="C7463" t="n">
        <f>$A$1 * B7463</f>
        <v>0.0</v>
      </c>
    </row>
    <row r="7464">
      <c r="B7464" t="n">
        <v>0.6671186382886334</v>
      </c>
      <c r="C7464" t="n">
        <f>$A$1 * B7464</f>
        <v>0.0</v>
      </c>
    </row>
    <row r="7465">
      <c r="B7465" t="n">
        <v>0.8266605435709196</v>
      </c>
      <c r="C7465" t="n">
        <f>$A$1 * B7465</f>
        <v>0.0</v>
      </c>
    </row>
    <row r="7466">
      <c r="B7466" t="n">
        <v>0.08403892076578656</v>
      </c>
      <c r="C7466" t="n">
        <f>$A$1 * B7466</f>
        <v>0.0</v>
      </c>
    </row>
    <row r="7467">
      <c r="B7467" t="n">
        <v>0.944408433059819</v>
      </c>
      <c r="C7467" t="n">
        <f>$A$1 * B7467</f>
        <v>0.0</v>
      </c>
    </row>
    <row r="7468">
      <c r="B7468" t="n">
        <v>0.21051647330136714</v>
      </c>
      <c r="C7468" t="n">
        <f>$A$1 * B7468</f>
        <v>0.0</v>
      </c>
    </row>
    <row r="7469">
      <c r="B7469" t="n">
        <v>0.39096709160952403</v>
      </c>
      <c r="C7469" t="n">
        <f>$A$1 * B7469</f>
        <v>0.0</v>
      </c>
    </row>
    <row r="7470">
      <c r="B7470" t="n">
        <v>0.15795096941285347</v>
      </c>
      <c r="C7470" t="n">
        <f>$A$1 * B7470</f>
        <v>0.0</v>
      </c>
    </row>
    <row r="7471">
      <c r="B7471" t="n">
        <v>0.6208691066434495</v>
      </c>
      <c r="C7471" t="n">
        <f>$A$1 * B7471</f>
        <v>0.0</v>
      </c>
    </row>
    <row r="7472">
      <c r="B7472" t="n">
        <v>0.9938535376488479</v>
      </c>
      <c r="C7472" t="n">
        <f>$A$1 * B7472</f>
        <v>0.0</v>
      </c>
    </row>
    <row r="7473">
      <c r="B7473" t="n">
        <v>0.1646992526193516</v>
      </c>
      <c r="C7473" t="n">
        <f>$A$1 * B7473</f>
        <v>0.0</v>
      </c>
    </row>
    <row r="7474">
      <c r="B7474" t="n">
        <v>0.7246780211593554</v>
      </c>
      <c r="C7474" t="n">
        <f>$A$1 * B7474</f>
        <v>0.0</v>
      </c>
    </row>
    <row r="7475">
      <c r="B7475" t="n">
        <v>0.6489831666485463</v>
      </c>
      <c r="C7475" t="n">
        <f>$A$1 * B7475</f>
        <v>0.0</v>
      </c>
    </row>
    <row r="7476">
      <c r="B7476" t="n">
        <v>0.5292218116016186</v>
      </c>
      <c r="C7476" t="n">
        <f>$A$1 * B7476</f>
        <v>0.0</v>
      </c>
    </row>
    <row r="7477">
      <c r="B7477" t="n">
        <v>0.4699136950002678</v>
      </c>
      <c r="C7477" t="n">
        <f>$A$1 * B7477</f>
        <v>0.0</v>
      </c>
    </row>
    <row r="7478">
      <c r="B7478" t="n">
        <v>0.5622065279040893</v>
      </c>
      <c r="C7478" t="n">
        <f>$A$1 * B7478</f>
        <v>0.0</v>
      </c>
    </row>
    <row r="7479">
      <c r="B7479" t="n">
        <v>0.7531241678399452</v>
      </c>
      <c r="C7479" t="n">
        <f>$A$1 * B7479</f>
        <v>0.0</v>
      </c>
    </row>
    <row r="7480">
      <c r="B7480" t="n">
        <v>0.6692996144885579</v>
      </c>
      <c r="C7480" t="n">
        <f>$A$1 * B7480</f>
        <v>0.0</v>
      </c>
    </row>
    <row r="7481">
      <c r="B7481" t="n">
        <v>0.31265234224591376</v>
      </c>
      <c r="C7481" t="n">
        <f>$A$1 * B7481</f>
        <v>0.0</v>
      </c>
    </row>
    <row r="7482">
      <c r="B7482" t="n">
        <v>0.04673748818343759</v>
      </c>
      <c r="C7482" t="n">
        <f>$A$1 * B7482</f>
        <v>0.0</v>
      </c>
    </row>
    <row r="7483">
      <c r="B7483" t="n">
        <v>0.9393828475352957</v>
      </c>
      <c r="C7483" t="n">
        <f>$A$1 * B7483</f>
        <v>0.0</v>
      </c>
    </row>
    <row r="7484">
      <c r="B7484" t="n">
        <v>0.9549801017255758</v>
      </c>
      <c r="C7484" t="n">
        <f>$A$1 * B7484</f>
        <v>0.0</v>
      </c>
    </row>
    <row r="7485">
      <c r="B7485" t="n">
        <v>0.18014755753993228</v>
      </c>
      <c r="C7485" t="n">
        <f>$A$1 * B7485</f>
        <v>0.0</v>
      </c>
    </row>
    <row r="7486">
      <c r="B7486" t="n">
        <v>0.5844656102960373</v>
      </c>
      <c r="C7486" t="n">
        <f>$A$1 * B7486</f>
        <v>0.0</v>
      </c>
    </row>
    <row r="7487">
      <c r="B7487" t="n">
        <v>0.49793726582304243</v>
      </c>
      <c r="C7487" t="n">
        <f>$A$1 * B7487</f>
        <v>0.0</v>
      </c>
    </row>
    <row r="7488">
      <c r="B7488" t="n">
        <v>0.31269284712333967</v>
      </c>
      <c r="C7488" t="n">
        <f>$A$1 * B7488</f>
        <v>0.0</v>
      </c>
    </row>
    <row r="7489">
      <c r="B7489" t="n">
        <v>0.05937756863519439</v>
      </c>
      <c r="C7489" t="n">
        <f>$A$1 * B7489</f>
        <v>0.0</v>
      </c>
    </row>
    <row r="7490">
      <c r="B7490" t="n">
        <v>0.08215339938491073</v>
      </c>
      <c r="C7490" t="n">
        <f>$A$1 * B7490</f>
        <v>0.0</v>
      </c>
    </row>
    <row r="7491">
      <c r="B7491" t="n">
        <v>0.6611632150418026</v>
      </c>
      <c r="C7491" t="n">
        <f>$A$1 * B7491</f>
        <v>0.0</v>
      </c>
    </row>
    <row r="7492">
      <c r="B7492" t="n">
        <v>0.5069673551260413</v>
      </c>
      <c r="C7492" t="n">
        <f>$A$1 * B7492</f>
        <v>0.0</v>
      </c>
    </row>
    <row r="7493">
      <c r="B7493" t="n">
        <v>0.7829125971881487</v>
      </c>
      <c r="C7493" t="n">
        <f>$A$1 * B7493</f>
        <v>0.0</v>
      </c>
    </row>
    <row r="7494">
      <c r="B7494" t="n">
        <v>0.8984544461411261</v>
      </c>
      <c r="C7494" t="n">
        <f>$A$1 * B7494</f>
        <v>0.0</v>
      </c>
    </row>
    <row r="7495">
      <c r="B7495" t="n">
        <v>0.8467378660281981</v>
      </c>
      <c r="C7495" t="n">
        <f>$A$1 * B7495</f>
        <v>0.0</v>
      </c>
    </row>
    <row r="7496">
      <c r="B7496" t="n">
        <v>0.5959918145750958</v>
      </c>
      <c r="C7496" t="n">
        <f>$A$1 * B7496</f>
        <v>0.0</v>
      </c>
    </row>
    <row r="7497">
      <c r="B7497" t="n">
        <v>0.35720103654733104</v>
      </c>
      <c r="C7497" t="n">
        <f>$A$1 * B7497</f>
        <v>0.0</v>
      </c>
    </row>
    <row r="7498">
      <c r="B7498" t="n">
        <v>0.23434608553255087</v>
      </c>
      <c r="C7498" t="n">
        <f>$A$1 * B7498</f>
        <v>0.0</v>
      </c>
    </row>
    <row r="7499">
      <c r="B7499" t="n">
        <v>0.8282597092182172</v>
      </c>
      <c r="C7499" t="n">
        <f>$A$1 * B7499</f>
        <v>0.0</v>
      </c>
    </row>
    <row r="7500">
      <c r="B7500" t="n">
        <v>0.5970729711563314</v>
      </c>
      <c r="C7500" t="n">
        <f>$A$1 * B7500</f>
        <v>0.0</v>
      </c>
    </row>
    <row r="7501">
      <c r="B7501" t="n">
        <v>0.17002496706624481</v>
      </c>
      <c r="C7501" t="n">
        <f>$A$1 * B7501</f>
        <v>0.0</v>
      </c>
    </row>
    <row r="7502">
      <c r="B7502" t="n">
        <v>0.7765416343808857</v>
      </c>
      <c r="C7502" t="n">
        <f>$A$1 * B7502</f>
        <v>0.0</v>
      </c>
    </row>
    <row r="7503">
      <c r="B7503" t="n">
        <v>0.015301542485877784</v>
      </c>
      <c r="C7503" t="n">
        <f>$A$1 * B7503</f>
        <v>0.0</v>
      </c>
    </row>
    <row r="7504">
      <c r="B7504" t="n">
        <v>0.04585184742222892</v>
      </c>
      <c r="C7504" t="n">
        <f>$A$1 * B7504</f>
        <v>0.0</v>
      </c>
    </row>
    <row r="7505">
      <c r="B7505" t="n">
        <v>0.24884451504964822</v>
      </c>
      <c r="C7505" t="n">
        <f>$A$1 * B7505</f>
        <v>0.0</v>
      </c>
    </row>
    <row r="7506">
      <c r="B7506" t="n">
        <v>0.7758672504518637</v>
      </c>
      <c r="C7506" t="n">
        <f>$A$1 * B7506</f>
        <v>0.0</v>
      </c>
    </row>
    <row r="7507">
      <c r="B7507" t="n">
        <v>0.9482415529984033</v>
      </c>
      <c r="C7507" t="n">
        <f>$A$1 * B7507</f>
        <v>0.0</v>
      </c>
    </row>
    <row r="7508">
      <c r="B7508" t="n">
        <v>0.7035113345613373</v>
      </c>
      <c r="C7508" t="n">
        <f>$A$1 * B7508</f>
        <v>0.0</v>
      </c>
    </row>
    <row r="7509">
      <c r="B7509" t="n">
        <v>0.9087596945484516</v>
      </c>
      <c r="C7509" t="n">
        <f>$A$1 * B7509</f>
        <v>0.0</v>
      </c>
    </row>
    <row r="7510">
      <c r="B7510" t="n">
        <v>0.8856206193028652</v>
      </c>
      <c r="C7510" t="n">
        <f>$A$1 * B7510</f>
        <v>0.0</v>
      </c>
    </row>
    <row r="7511">
      <c r="B7511" t="n">
        <v>0.9527865125749647</v>
      </c>
      <c r="C7511" t="n">
        <f>$A$1 * B7511</f>
        <v>0.0</v>
      </c>
    </row>
    <row r="7512">
      <c r="B7512" t="n">
        <v>0.803225941882176</v>
      </c>
      <c r="C7512" t="n">
        <f>$A$1 * B7512</f>
        <v>0.0</v>
      </c>
    </row>
    <row r="7513">
      <c r="B7513" t="n">
        <v>0.012814271695171242</v>
      </c>
      <c r="C7513" t="n">
        <f>$A$1 * B7513</f>
        <v>0.0</v>
      </c>
    </row>
    <row r="7514">
      <c r="B7514" t="n">
        <v>0.5480140773454784</v>
      </c>
      <c r="C7514" t="n">
        <f>$A$1 * B7514</f>
        <v>0.0</v>
      </c>
    </row>
    <row r="7515">
      <c r="B7515" t="n">
        <v>0.778237143585204</v>
      </c>
      <c r="C7515" t="n">
        <f>$A$1 * B7515</f>
        <v>0.0</v>
      </c>
    </row>
    <row r="7516">
      <c r="B7516" t="n">
        <v>0.8335374099484447</v>
      </c>
      <c r="C7516" t="n">
        <f>$A$1 * B7516</f>
        <v>0.0</v>
      </c>
    </row>
    <row r="7517">
      <c r="B7517" t="n">
        <v>0.6779029250617369</v>
      </c>
      <c r="C7517" t="n">
        <f>$A$1 * B7517</f>
        <v>0.0</v>
      </c>
    </row>
    <row r="7518">
      <c r="B7518" t="n">
        <v>0.02035171861598517</v>
      </c>
      <c r="C7518" t="n">
        <f>$A$1 * B7518</f>
        <v>0.0</v>
      </c>
    </row>
    <row r="7519">
      <c r="B7519" t="n">
        <v>0.5669014288686653</v>
      </c>
      <c r="C7519" t="n">
        <f>$A$1 * B7519</f>
        <v>0.0</v>
      </c>
    </row>
    <row r="7520">
      <c r="B7520" t="n">
        <v>0.5001065875374925</v>
      </c>
      <c r="C7520" t="n">
        <f>$A$1 * B7520</f>
        <v>0.0</v>
      </c>
    </row>
    <row r="7521">
      <c r="B7521" t="n">
        <v>0.5228330042199008</v>
      </c>
      <c r="C7521" t="n">
        <f>$A$1 * B7521</f>
        <v>0.0</v>
      </c>
    </row>
    <row r="7522">
      <c r="B7522" t="n">
        <v>0.7549634735298663</v>
      </c>
      <c r="C7522" t="n">
        <f>$A$1 * B7522</f>
        <v>0.0</v>
      </c>
    </row>
    <row r="7523">
      <c r="B7523" t="n">
        <v>0.01479895325753322</v>
      </c>
      <c r="C7523" t="n">
        <f>$A$1 * B7523</f>
        <v>0.0</v>
      </c>
    </row>
    <row r="7524">
      <c r="B7524" t="n">
        <v>0.05615911874307222</v>
      </c>
      <c r="C7524" t="n">
        <f>$A$1 * B7524</f>
        <v>0.0</v>
      </c>
    </row>
    <row r="7525">
      <c r="B7525" t="n">
        <v>0.3185214877502991</v>
      </c>
      <c r="C7525" t="n">
        <f>$A$1 * B7525</f>
        <v>0.0</v>
      </c>
    </row>
    <row r="7526">
      <c r="B7526" t="n">
        <v>0.12236730388948003</v>
      </c>
      <c r="C7526" t="n">
        <f>$A$1 * B7526</f>
        <v>0.0</v>
      </c>
    </row>
    <row r="7527">
      <c r="B7527" t="n">
        <v>0.7881951021572828</v>
      </c>
      <c r="C7527" t="n">
        <f>$A$1 * B7527</f>
        <v>0.0</v>
      </c>
    </row>
    <row r="7528">
      <c r="B7528" t="n">
        <v>0.3304040991581867</v>
      </c>
      <c r="C7528" t="n">
        <f>$A$1 * B7528</f>
        <v>0.0</v>
      </c>
    </row>
    <row r="7529">
      <c r="B7529" t="n">
        <v>0.1660620138724963</v>
      </c>
      <c r="C7529" t="n">
        <f>$A$1 * B7529</f>
        <v>0.0</v>
      </c>
    </row>
    <row r="7530">
      <c r="B7530" t="n">
        <v>0.7786992890964695</v>
      </c>
      <c r="C7530" t="n">
        <f>$A$1 * B7530</f>
        <v>0.0</v>
      </c>
    </row>
    <row r="7531">
      <c r="B7531" t="n">
        <v>0.7413946209342359</v>
      </c>
      <c r="C7531" t="n">
        <f>$A$1 * B7531</f>
        <v>0.0</v>
      </c>
    </row>
    <row r="7532">
      <c r="B7532" t="n">
        <v>0.27741906188043364</v>
      </c>
      <c r="C7532" t="n">
        <f>$A$1 * B7532</f>
        <v>0.0</v>
      </c>
    </row>
    <row r="7533">
      <c r="B7533" t="n">
        <v>0.7281801891206816</v>
      </c>
      <c r="C7533" t="n">
        <f>$A$1 * B7533</f>
        <v>0.0</v>
      </c>
    </row>
    <row r="7534">
      <c r="B7534" t="n">
        <v>0.8759419666767203</v>
      </c>
      <c r="C7534" t="n">
        <f>$A$1 * B7534</f>
        <v>0.0</v>
      </c>
    </row>
    <row r="7535">
      <c r="B7535" t="n">
        <v>0.2049575299471703</v>
      </c>
      <c r="C7535" t="n">
        <f>$A$1 * B7535</f>
        <v>0.0</v>
      </c>
    </row>
    <row r="7536">
      <c r="B7536" t="n">
        <v>1.8080237844975144E-4</v>
      </c>
      <c r="C7536" t="n">
        <f>$A$1 * B7536</f>
        <v>0.0</v>
      </c>
    </row>
    <row r="7537">
      <c r="B7537" t="n">
        <v>0.6216492996287912</v>
      </c>
      <c r="C7537" t="n">
        <f>$A$1 * B7537</f>
        <v>0.0</v>
      </c>
    </row>
    <row r="7538">
      <c r="B7538" t="n">
        <v>0.15523287961788457</v>
      </c>
      <c r="C7538" t="n">
        <f>$A$1 * B7538</f>
        <v>0.0</v>
      </c>
    </row>
    <row r="7539">
      <c r="B7539" t="n">
        <v>0.8763896290763973</v>
      </c>
      <c r="C7539" t="n">
        <f>$A$1 * B7539</f>
        <v>0.0</v>
      </c>
    </row>
    <row r="7540">
      <c r="B7540" t="n">
        <v>0.20641153234302922</v>
      </c>
      <c r="C7540" t="n">
        <f>$A$1 * B7540</f>
        <v>0.0</v>
      </c>
    </row>
    <row r="7541">
      <c r="B7541" t="n">
        <v>0.6260535474569953</v>
      </c>
      <c r="C7541" t="n">
        <f>$A$1 * B7541</f>
        <v>0.0</v>
      </c>
    </row>
    <row r="7542">
      <c r="B7542" t="n">
        <v>0.6562641426794924</v>
      </c>
      <c r="C7542" t="n">
        <f>$A$1 * B7542</f>
        <v>0.0</v>
      </c>
    </row>
    <row r="7543">
      <c r="B7543" t="n">
        <v>0.8366459398883678</v>
      </c>
      <c r="C7543" t="n">
        <f>$A$1 * B7543</f>
        <v>0.0</v>
      </c>
    </row>
    <row r="7544">
      <c r="B7544" t="n">
        <v>0.17215102546405703</v>
      </c>
      <c r="C7544" t="n">
        <f>$A$1 * B7544</f>
        <v>0.0</v>
      </c>
    </row>
    <row r="7545">
      <c r="B7545" t="n">
        <v>0.6950557271316491</v>
      </c>
      <c r="C7545" t="n">
        <f>$A$1 * B7545</f>
        <v>0.0</v>
      </c>
    </row>
    <row r="7546">
      <c r="B7546" t="n">
        <v>0.18369081273328514</v>
      </c>
      <c r="C7546" t="n">
        <f>$A$1 * B7546</f>
        <v>0.0</v>
      </c>
    </row>
    <row r="7547">
      <c r="B7547" t="n">
        <v>0.16926675863472473</v>
      </c>
      <c r="C7547" t="n">
        <f>$A$1 * B7547</f>
        <v>0.0</v>
      </c>
    </row>
    <row r="7548">
      <c r="B7548" t="n">
        <v>0.11099331437173621</v>
      </c>
      <c r="C7548" t="n">
        <f>$A$1 * B7548</f>
        <v>0.0</v>
      </c>
    </row>
    <row r="7549">
      <c r="B7549" t="n">
        <v>0.03411867870000629</v>
      </c>
      <c r="C7549" t="n">
        <f>$A$1 * B7549</f>
        <v>0.0</v>
      </c>
    </row>
    <row r="7550">
      <c r="B7550" t="n">
        <v>0.9476109254892726</v>
      </c>
      <c r="C7550" t="n">
        <f>$A$1 * B7550</f>
        <v>0.0</v>
      </c>
    </row>
    <row r="7551">
      <c r="B7551" t="n">
        <v>0.9583240928175774</v>
      </c>
      <c r="C7551" t="n">
        <f>$A$1 * B7551</f>
        <v>0.0</v>
      </c>
    </row>
    <row r="7552">
      <c r="B7552" t="n">
        <v>0.8025743233273207</v>
      </c>
      <c r="C7552" t="n">
        <f>$A$1 * B7552</f>
        <v>0.0</v>
      </c>
    </row>
    <row r="7553">
      <c r="B7553" t="n">
        <v>0.273151943099317</v>
      </c>
      <c r="C7553" t="n">
        <f>$A$1 * B7553</f>
        <v>0.0</v>
      </c>
    </row>
    <row r="7554">
      <c r="B7554" t="n">
        <v>0.7009809588050325</v>
      </c>
      <c r="C7554" t="n">
        <f>$A$1 * B7554</f>
        <v>0.0</v>
      </c>
    </row>
    <row r="7555">
      <c r="B7555" t="n">
        <v>0.7324875693894598</v>
      </c>
      <c r="C7555" t="n">
        <f>$A$1 * B7555</f>
        <v>0.0</v>
      </c>
    </row>
    <row r="7556">
      <c r="B7556" t="n">
        <v>0.4556073798722198</v>
      </c>
      <c r="C7556" t="n">
        <f>$A$1 * B7556</f>
        <v>0.0</v>
      </c>
    </row>
    <row r="7557">
      <c r="B7557" t="n">
        <v>0.8720546334555929</v>
      </c>
      <c r="C7557" t="n">
        <f>$A$1 * B7557</f>
        <v>0.0</v>
      </c>
    </row>
    <row r="7558">
      <c r="B7558" t="n">
        <v>0.9644067548807008</v>
      </c>
      <c r="C7558" t="n">
        <f>$A$1 * B7558</f>
        <v>0.0</v>
      </c>
    </row>
    <row r="7559">
      <c r="B7559" t="n">
        <v>0.21112815661984186</v>
      </c>
      <c r="C7559" t="n">
        <f>$A$1 * B7559</f>
        <v>0.0</v>
      </c>
    </row>
    <row r="7560">
      <c r="B7560" t="n">
        <v>0.10743560326842283</v>
      </c>
      <c r="C7560" t="n">
        <f>$A$1 * B7560</f>
        <v>0.0</v>
      </c>
    </row>
    <row r="7561">
      <c r="B7561" t="n">
        <v>0.3875165591878027</v>
      </c>
      <c r="C7561" t="n">
        <f>$A$1 * B7561</f>
        <v>0.0</v>
      </c>
    </row>
    <row r="7562">
      <c r="B7562" t="n">
        <v>0.03235722404802366</v>
      </c>
      <c r="C7562" t="n">
        <f>$A$1 * B7562</f>
        <v>0.0</v>
      </c>
    </row>
    <row r="7563">
      <c r="B7563" t="n">
        <v>0.026903590065773808</v>
      </c>
      <c r="C7563" t="n">
        <f>$A$1 * B7563</f>
        <v>0.0</v>
      </c>
    </row>
    <row r="7564">
      <c r="B7564" t="n">
        <v>0.7919001294966623</v>
      </c>
      <c r="C7564" t="n">
        <f>$A$1 * B7564</f>
        <v>0.0</v>
      </c>
    </row>
    <row r="7565">
      <c r="B7565" t="n">
        <v>0.20169887649085672</v>
      </c>
      <c r="C7565" t="n">
        <f>$A$1 * B7565</f>
        <v>0.0</v>
      </c>
    </row>
    <row r="7566">
      <c r="B7566" t="n">
        <v>0.4364730082361402</v>
      </c>
      <c r="C7566" t="n">
        <f>$A$1 * B7566</f>
        <v>0.0</v>
      </c>
    </row>
    <row r="7567">
      <c r="B7567" t="n">
        <v>0.9109297250643753</v>
      </c>
      <c r="C7567" t="n">
        <f>$A$1 * B7567</f>
        <v>0.0</v>
      </c>
    </row>
    <row r="7568">
      <c r="B7568" t="n">
        <v>0.40772314735272375</v>
      </c>
      <c r="C7568" t="n">
        <f>$A$1 * B7568</f>
        <v>0.0</v>
      </c>
    </row>
    <row r="7569">
      <c r="B7569" t="n">
        <v>0.5377574679111587</v>
      </c>
      <c r="C7569" t="n">
        <f>$A$1 * B7569</f>
        <v>0.0</v>
      </c>
    </row>
    <row r="7570">
      <c r="B7570" t="n">
        <v>0.6186752006548305</v>
      </c>
      <c r="C7570" t="n">
        <f>$A$1 * B7570</f>
        <v>0.0</v>
      </c>
    </row>
    <row r="7571">
      <c r="B7571" t="n">
        <v>0.04385555023111054</v>
      </c>
      <c r="C7571" t="n">
        <f>$A$1 * B7571</f>
        <v>0.0</v>
      </c>
    </row>
    <row r="7572">
      <c r="B7572" t="n">
        <v>0.027488065289727137</v>
      </c>
      <c r="C7572" t="n">
        <f>$A$1 * B7572</f>
        <v>0.0</v>
      </c>
    </row>
    <row r="7573">
      <c r="B7573" t="n">
        <v>0.9587080020636279</v>
      </c>
      <c r="C7573" t="n">
        <f>$A$1 * B7573</f>
        <v>0.0</v>
      </c>
    </row>
    <row r="7574">
      <c r="B7574" t="n">
        <v>0.20042318548936322</v>
      </c>
      <c r="C7574" t="n">
        <f>$A$1 * B7574</f>
        <v>0.0</v>
      </c>
    </row>
    <row r="7575">
      <c r="B7575" t="n">
        <v>0.40368881152342306</v>
      </c>
      <c r="C7575" t="n">
        <f>$A$1 * B7575</f>
        <v>0.0</v>
      </c>
    </row>
    <row r="7576">
      <c r="B7576" t="n">
        <v>0.8172505466822143</v>
      </c>
      <c r="C7576" t="n">
        <f>$A$1 * B7576</f>
        <v>0.0</v>
      </c>
    </row>
    <row r="7577">
      <c r="B7577" t="n">
        <v>0.2492615602679471</v>
      </c>
      <c r="C7577" t="n">
        <f>$A$1 * B7577</f>
        <v>0.0</v>
      </c>
    </row>
    <row r="7578">
      <c r="B7578" t="n">
        <v>0.02746017652314514</v>
      </c>
      <c r="C7578" t="n">
        <f>$A$1 * B7578</f>
        <v>0.0</v>
      </c>
    </row>
    <row r="7579">
      <c r="B7579" t="n">
        <v>0.9597050761502658</v>
      </c>
      <c r="C7579" t="n">
        <f>$A$1 * B7579</f>
        <v>0.0</v>
      </c>
    </row>
    <row r="7580">
      <c r="B7580" t="n">
        <v>0.004219299883622796</v>
      </c>
      <c r="C7580" t="n">
        <f>$A$1 * B7580</f>
        <v>0.0</v>
      </c>
    </row>
    <row r="7581">
      <c r="B7581" t="n">
        <v>0.7885158509926862</v>
      </c>
      <c r="C7581" t="n">
        <f>$A$1 * B7581</f>
        <v>0.0</v>
      </c>
    </row>
    <row r="7582">
      <c r="B7582" t="n">
        <v>0.938228636539159</v>
      </c>
      <c r="C7582" t="n">
        <f>$A$1 * B7582</f>
        <v>0.0</v>
      </c>
    </row>
    <row r="7583">
      <c r="B7583" t="n">
        <v>0.10780050473570635</v>
      </c>
      <c r="C7583" t="n">
        <f>$A$1 * B7583</f>
        <v>0.0</v>
      </c>
    </row>
    <row r="7584">
      <c r="B7584" t="n">
        <v>0.8303821883963634</v>
      </c>
      <c r="C7584" t="n">
        <f>$A$1 * B7584</f>
        <v>0.0</v>
      </c>
    </row>
    <row r="7585">
      <c r="B7585" t="n">
        <v>0.43784960045846877</v>
      </c>
      <c r="C7585" t="n">
        <f>$A$1 * B7585</f>
        <v>0.0</v>
      </c>
    </row>
    <row r="7586">
      <c r="B7586" t="n">
        <v>0.09594817333582673</v>
      </c>
      <c r="C7586" t="n">
        <f>$A$1 * B7586</f>
        <v>0.0</v>
      </c>
    </row>
    <row r="7587">
      <c r="B7587" t="n">
        <v>0.31543130651061</v>
      </c>
      <c r="C7587" t="n">
        <f>$A$1 * B7587</f>
        <v>0.0</v>
      </c>
    </row>
    <row r="7588">
      <c r="B7588" t="n">
        <v>0.4129612291199718</v>
      </c>
      <c r="C7588" t="n">
        <f>$A$1 * B7588</f>
        <v>0.0</v>
      </c>
    </row>
    <row r="7589">
      <c r="B7589" t="n">
        <v>0.8198234683781552</v>
      </c>
      <c r="C7589" t="n">
        <f>$A$1 * B7589</f>
        <v>0.0</v>
      </c>
    </row>
    <row r="7590">
      <c r="B7590" t="n">
        <v>0.20556842034109846</v>
      </c>
      <c r="C7590" t="n">
        <f>$A$1 * B7590</f>
        <v>0.0</v>
      </c>
    </row>
    <row r="7591">
      <c r="B7591" t="n">
        <v>0.2839680215724</v>
      </c>
      <c r="C7591" t="n">
        <f>$A$1 * B7591</f>
        <v>0.0</v>
      </c>
    </row>
    <row r="7592">
      <c r="B7592" t="n">
        <v>0.4162778332550905</v>
      </c>
      <c r="C7592" t="n">
        <f>$A$1 * B7592</f>
        <v>0.0</v>
      </c>
    </row>
    <row r="7593">
      <c r="B7593" t="n">
        <v>0.1249301645855988</v>
      </c>
      <c r="C7593" t="n">
        <f>$A$1 * B7593</f>
        <v>0.0</v>
      </c>
    </row>
    <row r="7594">
      <c r="B7594" t="n">
        <v>0.5131187635034059</v>
      </c>
      <c r="C7594" t="n">
        <f>$A$1 * B7594</f>
        <v>0.0</v>
      </c>
    </row>
    <row r="7595">
      <c r="B7595" t="n">
        <v>0.2216594824832434</v>
      </c>
      <c r="C7595" t="n">
        <f>$A$1 * B7595</f>
        <v>0.0</v>
      </c>
    </row>
    <row r="7596">
      <c r="B7596" t="n">
        <v>0.23890531888021183</v>
      </c>
      <c r="C7596" t="n">
        <f>$A$1 * B7596</f>
        <v>0.0</v>
      </c>
    </row>
    <row r="7597">
      <c r="B7597" t="n">
        <v>0.6482432244868996</v>
      </c>
      <c r="C7597" t="n">
        <f>$A$1 * B7597</f>
        <v>0.0</v>
      </c>
    </row>
    <row r="7598">
      <c r="B7598" t="n">
        <v>0.19916018508632594</v>
      </c>
      <c r="C7598" t="n">
        <f>$A$1 * B7598</f>
        <v>0.0</v>
      </c>
    </row>
    <row r="7599">
      <c r="B7599" t="n">
        <v>0.3029043989108905</v>
      </c>
      <c r="C7599" t="n">
        <f>$A$1 * B7599</f>
        <v>0.0</v>
      </c>
    </row>
    <row r="7600">
      <c r="B7600" t="n">
        <v>0.5438729421621044</v>
      </c>
      <c r="C7600" t="n">
        <f>$A$1 * B7600</f>
        <v>0.0</v>
      </c>
    </row>
    <row r="7601">
      <c r="B7601" t="n">
        <v>0.9926470201935268</v>
      </c>
      <c r="C7601" t="n">
        <f>$A$1 * B7601</f>
        <v>0.0</v>
      </c>
    </row>
    <row r="7602">
      <c r="B7602" t="n">
        <v>0.026509472823813662</v>
      </c>
      <c r="C7602" t="n">
        <f>$A$1 * B7602</f>
        <v>0.0</v>
      </c>
    </row>
    <row r="7603">
      <c r="B7603" t="n">
        <v>0.271646670219825</v>
      </c>
      <c r="C7603" t="n">
        <f>$A$1 * B7603</f>
        <v>0.0</v>
      </c>
    </row>
    <row r="7604">
      <c r="B7604" t="n">
        <v>0.4823814267201114</v>
      </c>
      <c r="C7604" t="n">
        <f>$A$1 * B7604</f>
        <v>0.0</v>
      </c>
    </row>
    <row r="7605">
      <c r="B7605" t="n">
        <v>0.5577527958804965</v>
      </c>
      <c r="C7605" t="n">
        <f>$A$1 * B7605</f>
        <v>0.0</v>
      </c>
    </row>
    <row r="7606">
      <c r="B7606" t="n">
        <v>0.03757719512914126</v>
      </c>
      <c r="C7606" t="n">
        <f>$A$1 * B7606</f>
        <v>0.0</v>
      </c>
    </row>
    <row r="7607">
      <c r="B7607" t="n">
        <v>0.36859379693188743</v>
      </c>
      <c r="C7607" t="n">
        <f>$A$1 * B7607</f>
        <v>0.0</v>
      </c>
    </row>
    <row r="7608">
      <c r="B7608" t="n">
        <v>0.9015333399090972</v>
      </c>
      <c r="C7608" t="n">
        <f>$A$1 * B7608</f>
        <v>0.0</v>
      </c>
    </row>
    <row r="7609">
      <c r="B7609" t="n">
        <v>0.8953961925581363</v>
      </c>
      <c r="C7609" t="n">
        <f>$A$1 * B7609</f>
        <v>0.0</v>
      </c>
    </row>
    <row r="7610">
      <c r="B7610" t="n">
        <v>0.6936515793692672</v>
      </c>
      <c r="C7610" t="n">
        <f>$A$1 * B7610</f>
        <v>0.0</v>
      </c>
    </row>
    <row r="7611">
      <c r="B7611" t="n">
        <v>0.21075239457016115</v>
      </c>
      <c r="C7611" t="n">
        <f>$A$1 * B7611</f>
        <v>0.0</v>
      </c>
    </row>
    <row r="7612">
      <c r="B7612" t="n">
        <v>0.31486160871375357</v>
      </c>
      <c r="C7612" t="n">
        <f>$A$1 * B7612</f>
        <v>0.0</v>
      </c>
    </row>
    <row r="7613">
      <c r="B7613" t="n">
        <v>0.6345365589728751</v>
      </c>
      <c r="C7613" t="n">
        <f>$A$1 * B7613</f>
        <v>0.0</v>
      </c>
    </row>
    <row r="7614">
      <c r="B7614" t="n">
        <v>0.8044789851591744</v>
      </c>
      <c r="C7614" t="n">
        <f>$A$1 * B7614</f>
        <v>0.0</v>
      </c>
    </row>
    <row r="7615">
      <c r="B7615" t="n">
        <v>0.28787818041797586</v>
      </c>
      <c r="C7615" t="n">
        <f>$A$1 * B7615</f>
        <v>0.0</v>
      </c>
    </row>
    <row r="7616">
      <c r="B7616" t="n">
        <v>0.7165107930091233</v>
      </c>
      <c r="C7616" t="n">
        <f>$A$1 * B7616</f>
        <v>0.0</v>
      </c>
    </row>
    <row r="7617">
      <c r="B7617" t="n">
        <v>0.34984995115240747</v>
      </c>
      <c r="C7617" t="n">
        <f>$A$1 * B7617</f>
        <v>0.0</v>
      </c>
    </row>
    <row r="7618">
      <c r="B7618" t="n">
        <v>0.47348094127737783</v>
      </c>
      <c r="C7618" t="n">
        <f>$A$1 * B7618</f>
        <v>0.0</v>
      </c>
    </row>
    <row r="7619">
      <c r="B7619" t="n">
        <v>0.056337262014657385</v>
      </c>
      <c r="C7619" t="n">
        <f>$A$1 * B7619</f>
        <v>0.0</v>
      </c>
    </row>
    <row r="7620">
      <c r="B7620" t="n">
        <v>0.9714440360464529</v>
      </c>
      <c r="C7620" t="n">
        <f>$A$1 * B7620</f>
        <v>0.0</v>
      </c>
    </row>
    <row r="7621">
      <c r="B7621" t="n">
        <v>0.2350371712639887</v>
      </c>
      <c r="C7621" t="n">
        <f>$A$1 * B7621</f>
        <v>0.0</v>
      </c>
    </row>
    <row r="7622">
      <c r="B7622" t="n">
        <v>0.6576311047600184</v>
      </c>
      <c r="C7622" t="n">
        <f>$A$1 * B7622</f>
        <v>0.0</v>
      </c>
    </row>
    <row r="7623">
      <c r="B7623" t="n">
        <v>0.8265792657565286</v>
      </c>
      <c r="C7623" t="n">
        <f>$A$1 * B7623</f>
        <v>0.0</v>
      </c>
    </row>
    <row r="7624">
      <c r="B7624" t="n">
        <v>0.43818731744899275</v>
      </c>
      <c r="C7624" t="n">
        <f>$A$1 * B7624</f>
        <v>0.0</v>
      </c>
    </row>
    <row r="7625">
      <c r="B7625" t="n">
        <v>0.6799350698222679</v>
      </c>
      <c r="C7625" t="n">
        <f>$A$1 * B7625</f>
        <v>0.0</v>
      </c>
    </row>
    <row r="7626">
      <c r="B7626" t="n">
        <v>0.020924148436143097</v>
      </c>
      <c r="C7626" t="n">
        <f>$A$1 * B7626</f>
        <v>0.0</v>
      </c>
    </row>
    <row r="7627">
      <c r="B7627" t="n">
        <v>9.206364750257157E-4</v>
      </c>
      <c r="C7627" t="n">
        <f>$A$1 * B7627</f>
        <v>0.0</v>
      </c>
    </row>
    <row r="7628">
      <c r="B7628" t="n">
        <v>0.32275825075288855</v>
      </c>
      <c r="C7628" t="n">
        <f>$A$1 * B7628</f>
        <v>0.0</v>
      </c>
    </row>
    <row r="7629">
      <c r="B7629" t="n">
        <v>0.06070609882059874</v>
      </c>
      <c r="C7629" t="n">
        <f>$A$1 * B7629</f>
        <v>0.0</v>
      </c>
    </row>
    <row r="7630">
      <c r="B7630" t="n">
        <v>0.5752567073797775</v>
      </c>
      <c r="C7630" t="n">
        <f>$A$1 * B7630</f>
        <v>0.0</v>
      </c>
    </row>
    <row r="7631">
      <c r="B7631" t="n">
        <v>0.25123315865678697</v>
      </c>
      <c r="C7631" t="n">
        <f>$A$1 * B7631</f>
        <v>0.0</v>
      </c>
    </row>
    <row r="7632">
      <c r="B7632" t="n">
        <v>0.27108639959435354</v>
      </c>
      <c r="C7632" t="n">
        <f>$A$1 * B7632</f>
        <v>0.0</v>
      </c>
    </row>
    <row r="7633">
      <c r="B7633" t="n">
        <v>0.047468396613040365</v>
      </c>
      <c r="C7633" t="n">
        <f>$A$1 * B7633</f>
        <v>0.0</v>
      </c>
    </row>
    <row r="7634">
      <c r="B7634" t="n">
        <v>0.48279241214464286</v>
      </c>
      <c r="C7634" t="n">
        <f>$A$1 * B7634</f>
        <v>0.0</v>
      </c>
    </row>
    <row r="7635">
      <c r="B7635" t="n">
        <v>0.8337726170205676</v>
      </c>
      <c r="C7635" t="n">
        <f>$A$1 * B7635</f>
        <v>0.0</v>
      </c>
    </row>
    <row r="7636">
      <c r="B7636" t="n">
        <v>0.5881954198114168</v>
      </c>
      <c r="C7636" t="n">
        <f>$A$1 * B7636</f>
        <v>0.0</v>
      </c>
    </row>
    <row r="7637">
      <c r="B7637" t="n">
        <v>0.8052849525617073</v>
      </c>
      <c r="C7637" t="n">
        <f>$A$1 * B7637</f>
        <v>0.0</v>
      </c>
    </row>
    <row r="7638">
      <c r="B7638" t="n">
        <v>0.8157919979430184</v>
      </c>
      <c r="C7638" t="n">
        <f>$A$1 * B7638</f>
        <v>0.0</v>
      </c>
    </row>
    <row r="7639">
      <c r="B7639" t="n">
        <v>0.09926948697700666</v>
      </c>
      <c r="C7639" t="n">
        <f>$A$1 * B7639</f>
        <v>0.0</v>
      </c>
    </row>
    <row r="7640">
      <c r="B7640" t="n">
        <v>0.12981851562948066</v>
      </c>
      <c r="C7640" t="n">
        <f>$A$1 * B7640</f>
        <v>0.0</v>
      </c>
    </row>
    <row r="7641">
      <c r="B7641" t="n">
        <v>0.7632873816258955</v>
      </c>
      <c r="C7641" t="n">
        <f>$A$1 * B7641</f>
        <v>0.0</v>
      </c>
    </row>
    <row r="7642">
      <c r="B7642" t="n">
        <v>0.5227336429711795</v>
      </c>
      <c r="C7642" t="n">
        <f>$A$1 * B7642</f>
        <v>0.0</v>
      </c>
    </row>
    <row r="7643">
      <c r="B7643" t="n">
        <v>0.3616827354084603</v>
      </c>
      <c r="C7643" t="n">
        <f>$A$1 * B7643</f>
        <v>0.0</v>
      </c>
    </row>
    <row r="7644">
      <c r="B7644" t="n">
        <v>0.31297764770164416</v>
      </c>
      <c r="C7644" t="n">
        <f>$A$1 * B7644</f>
        <v>0.0</v>
      </c>
    </row>
    <row r="7645">
      <c r="B7645" t="n">
        <v>0.6177350053989132</v>
      </c>
      <c r="C7645" t="n">
        <f>$A$1 * B7645</f>
        <v>0.0</v>
      </c>
    </row>
    <row r="7646">
      <c r="B7646" t="n">
        <v>0.7337584882679765</v>
      </c>
      <c r="C7646" t="n">
        <f>$A$1 * B7646</f>
        <v>0.0</v>
      </c>
    </row>
    <row r="7647">
      <c r="B7647" t="n">
        <v>0.3045143011286253</v>
      </c>
      <c r="C7647" t="n">
        <f>$A$1 * B7647</f>
        <v>0.0</v>
      </c>
    </row>
    <row r="7648">
      <c r="B7648" t="n">
        <v>0.889982135332426</v>
      </c>
      <c r="C7648" t="n">
        <f>$A$1 * B7648</f>
        <v>0.0</v>
      </c>
    </row>
    <row r="7649">
      <c r="B7649" t="n">
        <v>0.3251747261117216</v>
      </c>
      <c r="C7649" t="n">
        <f>$A$1 * B7649</f>
        <v>0.0</v>
      </c>
    </row>
    <row r="7650">
      <c r="B7650" t="n">
        <v>0.6144856602591569</v>
      </c>
      <c r="C7650" t="n">
        <f>$A$1 * B7650</f>
        <v>0.0</v>
      </c>
    </row>
    <row r="7651">
      <c r="B7651" t="n">
        <v>0.5249696169816157</v>
      </c>
      <c r="C7651" t="n">
        <f>$A$1 * B7651</f>
        <v>0.0</v>
      </c>
    </row>
    <row r="7652">
      <c r="B7652" t="n">
        <v>0.7367347272848783</v>
      </c>
      <c r="C7652" t="n">
        <f>$A$1 * B7652</f>
        <v>0.0</v>
      </c>
    </row>
    <row r="7653">
      <c r="B7653" t="n">
        <v>0.9875822271245492</v>
      </c>
      <c r="C7653" t="n">
        <f>$A$1 * B7653</f>
        <v>0.0</v>
      </c>
    </row>
    <row r="7654">
      <c r="B7654" t="n">
        <v>0.710473236436775</v>
      </c>
      <c r="C7654" t="n">
        <f>$A$1 * B7654</f>
        <v>0.0</v>
      </c>
    </row>
    <row r="7655">
      <c r="B7655" t="n">
        <v>0.7948602037175895</v>
      </c>
      <c r="C7655" t="n">
        <f>$A$1 * B7655</f>
        <v>0.0</v>
      </c>
    </row>
    <row r="7656">
      <c r="B7656" t="n">
        <v>0.7617929141608736</v>
      </c>
      <c r="C7656" t="n">
        <f>$A$1 * B7656</f>
        <v>0.0</v>
      </c>
    </row>
    <row r="7657">
      <c r="B7657" t="n">
        <v>0.2764141821438909</v>
      </c>
      <c r="C7657" t="n">
        <f>$A$1 * B7657</f>
        <v>0.0</v>
      </c>
    </row>
    <row r="7658">
      <c r="B7658" t="n">
        <v>0.08519361311408635</v>
      </c>
      <c r="C7658" t="n">
        <f>$A$1 * B7658</f>
        <v>0.0</v>
      </c>
    </row>
    <row r="7659">
      <c r="B7659" t="n">
        <v>0.9591392180016305</v>
      </c>
      <c r="C7659" t="n">
        <f>$A$1 * B7659</f>
        <v>0.0</v>
      </c>
    </row>
    <row r="7660">
      <c r="B7660" t="n">
        <v>0.09526785383360636</v>
      </c>
      <c r="C7660" t="n">
        <f>$A$1 * B7660</f>
        <v>0.0</v>
      </c>
    </row>
    <row r="7661">
      <c r="B7661" t="n">
        <v>0.7989975606948789</v>
      </c>
      <c r="C7661" t="n">
        <f>$A$1 * B7661</f>
        <v>0.0</v>
      </c>
    </row>
    <row r="7662">
      <c r="B7662" t="n">
        <v>0.414203665311929</v>
      </c>
      <c r="C7662" t="n">
        <f>$A$1 * B7662</f>
        <v>0.0</v>
      </c>
    </row>
    <row r="7663">
      <c r="B7663" t="n">
        <v>0.3028356304667752</v>
      </c>
      <c r="C7663" t="n">
        <f>$A$1 * B7663</f>
        <v>0.0</v>
      </c>
    </row>
    <row r="7664">
      <c r="B7664" t="n">
        <v>0.25739103449789547</v>
      </c>
      <c r="C7664" t="n">
        <f>$A$1 * B7664</f>
        <v>0.0</v>
      </c>
    </row>
    <row r="7665">
      <c r="B7665" t="n">
        <v>0.09801852781720788</v>
      </c>
      <c r="C7665" t="n">
        <f>$A$1 * B7665</f>
        <v>0.0</v>
      </c>
    </row>
    <row r="7666">
      <c r="B7666" t="n">
        <v>0.4804303030447439</v>
      </c>
      <c r="C7666" t="n">
        <f>$A$1 * B7666</f>
        <v>0.0</v>
      </c>
    </row>
    <row r="7667">
      <c r="B7667" t="n">
        <v>0.4608584489947788</v>
      </c>
      <c r="C7667" t="n">
        <f>$A$1 * B7667</f>
        <v>0.0</v>
      </c>
    </row>
    <row r="7668">
      <c r="B7668" t="n">
        <v>0.7941546878909863</v>
      </c>
      <c r="C7668" t="n">
        <f>$A$1 * B7668</f>
        <v>0.0</v>
      </c>
    </row>
    <row r="7669">
      <c r="B7669" t="n">
        <v>0.7282597031453553</v>
      </c>
      <c r="C7669" t="n">
        <f>$A$1 * B7669</f>
        <v>0.0</v>
      </c>
    </row>
    <row r="7670">
      <c r="B7670" t="n">
        <v>0.6019592696344891</v>
      </c>
      <c r="C7670" t="n">
        <f>$A$1 * B7670</f>
        <v>0.0</v>
      </c>
    </row>
    <row r="7671">
      <c r="B7671" t="n">
        <v>0.653032945537955</v>
      </c>
      <c r="C7671" t="n">
        <f>$A$1 * B7671</f>
        <v>0.0</v>
      </c>
    </row>
    <row r="7672">
      <c r="B7672" t="n">
        <v>0.3486233587175791</v>
      </c>
      <c r="C7672" t="n">
        <f>$A$1 * B7672</f>
        <v>0.0</v>
      </c>
    </row>
    <row r="7673">
      <c r="B7673" t="n">
        <v>0.6138771638190094</v>
      </c>
      <c r="C7673" t="n">
        <f>$A$1 * B7673</f>
        <v>0.0</v>
      </c>
    </row>
    <row r="7674">
      <c r="B7674" t="n">
        <v>0.541983279640622</v>
      </c>
      <c r="C7674" t="n">
        <f>$A$1 * B7674</f>
        <v>0.0</v>
      </c>
    </row>
    <row r="7675">
      <c r="B7675" t="n">
        <v>0.6993951377333413</v>
      </c>
      <c r="C7675" t="n">
        <f>$A$1 * B7675</f>
        <v>0.0</v>
      </c>
    </row>
    <row r="7676">
      <c r="B7676" t="n">
        <v>0.9448739389083746</v>
      </c>
      <c r="C7676" t="n">
        <f>$A$1 * B7676</f>
        <v>0.0</v>
      </c>
    </row>
    <row r="7677">
      <c r="B7677" t="n">
        <v>0.222181890987453</v>
      </c>
      <c r="C7677" t="n">
        <f>$A$1 * B7677</f>
        <v>0.0</v>
      </c>
    </row>
    <row r="7678">
      <c r="B7678" t="n">
        <v>0.47957300018227456</v>
      </c>
      <c r="C7678" t="n">
        <f>$A$1 * B7678</f>
        <v>0.0</v>
      </c>
    </row>
    <row r="7679">
      <c r="B7679" t="n">
        <v>0.19358285159893107</v>
      </c>
      <c r="C7679" t="n">
        <f>$A$1 * B7679</f>
        <v>0.0</v>
      </c>
    </row>
    <row r="7680">
      <c r="B7680" t="n">
        <v>0.5522055122368797</v>
      </c>
      <c r="C7680" t="n">
        <f>$A$1 * B7680</f>
        <v>0.0</v>
      </c>
    </row>
    <row r="7681">
      <c r="B7681" t="n">
        <v>0.7220160105339744</v>
      </c>
      <c r="C7681" t="n">
        <f>$A$1 * B7681</f>
        <v>0.0</v>
      </c>
    </row>
    <row r="7682">
      <c r="B7682" t="n">
        <v>0.95544215184116</v>
      </c>
      <c r="C7682" t="n">
        <f>$A$1 * B7682</f>
        <v>0.0</v>
      </c>
    </row>
    <row r="7683">
      <c r="B7683" t="n">
        <v>0.26020971629993317</v>
      </c>
      <c r="C7683" t="n">
        <f>$A$1 * B7683</f>
        <v>0.0</v>
      </c>
    </row>
    <row r="7684">
      <c r="B7684" t="n">
        <v>0.17227098194706514</v>
      </c>
      <c r="C7684" t="n">
        <f>$A$1 * B7684</f>
        <v>0.0</v>
      </c>
    </row>
    <row r="7685">
      <c r="B7685" t="n">
        <v>0.7843032942041196</v>
      </c>
      <c r="C7685" t="n">
        <f>$A$1 * B7685</f>
        <v>0.0</v>
      </c>
    </row>
    <row r="7686">
      <c r="B7686" t="n">
        <v>0.5080461666770384</v>
      </c>
      <c r="C7686" t="n">
        <f>$A$1 * B7686</f>
        <v>0.0</v>
      </c>
    </row>
    <row r="7687">
      <c r="B7687" t="n">
        <v>0.8236058315284043</v>
      </c>
      <c r="C7687" t="n">
        <f>$A$1 * B7687</f>
        <v>0.0</v>
      </c>
    </row>
    <row r="7688">
      <c r="B7688" t="n">
        <v>0.9866823129118055</v>
      </c>
      <c r="C7688" t="n">
        <f>$A$1 * B7688</f>
        <v>0.0</v>
      </c>
    </row>
    <row r="7689">
      <c r="B7689" t="n">
        <v>0.1656823302136774</v>
      </c>
      <c r="C7689" t="n">
        <f>$A$1 * B7689</f>
        <v>0.0</v>
      </c>
    </row>
    <row r="7690">
      <c r="B7690" t="n">
        <v>0.059998871473434745</v>
      </c>
      <c r="C7690" t="n">
        <f>$A$1 * B7690</f>
        <v>0.0</v>
      </c>
    </row>
    <row r="7691">
      <c r="B7691" t="n">
        <v>0.49694953131084096</v>
      </c>
      <c r="C7691" t="n">
        <f>$A$1 * B7691</f>
        <v>0.0</v>
      </c>
    </row>
    <row r="7692">
      <c r="B7692" t="n">
        <v>0.9968496061646465</v>
      </c>
      <c r="C7692" t="n">
        <f>$A$1 * B7692</f>
        <v>0.0</v>
      </c>
    </row>
    <row r="7693">
      <c r="B7693" t="n">
        <v>0.09647059010640524</v>
      </c>
      <c r="C7693" t="n">
        <f>$A$1 * B7693</f>
        <v>0.0</v>
      </c>
    </row>
    <row r="7694">
      <c r="B7694" t="n">
        <v>0.995238937843404</v>
      </c>
      <c r="C7694" t="n">
        <f>$A$1 * B7694</f>
        <v>0.0</v>
      </c>
    </row>
    <row r="7695">
      <c r="B7695" t="n">
        <v>0.9749501117585444</v>
      </c>
      <c r="C7695" t="n">
        <f>$A$1 * B7695</f>
        <v>0.0</v>
      </c>
    </row>
    <row r="7696">
      <c r="B7696" t="n">
        <v>0.9863973892992632</v>
      </c>
      <c r="C7696" t="n">
        <f>$A$1 * B7696</f>
        <v>0.0</v>
      </c>
    </row>
    <row r="7697">
      <c r="B7697" t="n">
        <v>0.9394886611826805</v>
      </c>
      <c r="C7697" t="n">
        <f>$A$1 * B7697</f>
        <v>0.0</v>
      </c>
    </row>
    <row r="7698">
      <c r="B7698" t="n">
        <v>0.8669755917413415</v>
      </c>
      <c r="C7698" t="n">
        <f>$A$1 * B7698</f>
        <v>0.0</v>
      </c>
    </row>
    <row r="7699">
      <c r="B7699" t="n">
        <v>0.5336621491718773</v>
      </c>
      <c r="C7699" t="n">
        <f>$A$1 * B7699</f>
        <v>0.0</v>
      </c>
    </row>
    <row r="7700">
      <c r="B7700" t="n">
        <v>0.7787129076252224</v>
      </c>
      <c r="C7700" t="n">
        <f>$A$1 * B7700</f>
        <v>0.0</v>
      </c>
    </row>
    <row r="7701">
      <c r="B7701" t="n">
        <v>0.17667504882497043</v>
      </c>
      <c r="C7701" t="n">
        <f>$A$1 * B7701</f>
        <v>0.0</v>
      </c>
    </row>
    <row r="7702">
      <c r="B7702" t="n">
        <v>0.04194450414044526</v>
      </c>
      <c r="C7702" t="n">
        <f>$A$1 * B7702</f>
        <v>0.0</v>
      </c>
    </row>
    <row r="7703">
      <c r="B7703" t="n">
        <v>0.8593273765895757</v>
      </c>
      <c r="C7703" t="n">
        <f>$A$1 * B7703</f>
        <v>0.0</v>
      </c>
    </row>
    <row r="7704">
      <c r="B7704" t="n">
        <v>0.1361516980189743</v>
      </c>
      <c r="C7704" t="n">
        <f>$A$1 * B7704</f>
        <v>0.0</v>
      </c>
    </row>
    <row r="7705">
      <c r="B7705" t="n">
        <v>0.06248437128231077</v>
      </c>
      <c r="C7705" t="n">
        <f>$A$1 * B7705</f>
        <v>0.0</v>
      </c>
    </row>
    <row r="7706">
      <c r="B7706" t="n">
        <v>0.08742908402010408</v>
      </c>
      <c r="C7706" t="n">
        <f>$A$1 * B7706</f>
        <v>0.0</v>
      </c>
    </row>
    <row r="7707">
      <c r="B7707" t="n">
        <v>0.9975595278557664</v>
      </c>
      <c r="C7707" t="n">
        <f>$A$1 * B7707</f>
        <v>0.0</v>
      </c>
    </row>
    <row r="7708">
      <c r="B7708" t="n">
        <v>0.5858612835965912</v>
      </c>
      <c r="C7708" t="n">
        <f>$A$1 * B7708</f>
        <v>0.0</v>
      </c>
    </row>
    <row r="7709">
      <c r="B7709" t="n">
        <v>0.9708891320139746</v>
      </c>
      <c r="C7709" t="n">
        <f>$A$1 * B7709</f>
        <v>0.0</v>
      </c>
    </row>
    <row r="7710">
      <c r="B7710" t="n">
        <v>0.8230474161239131</v>
      </c>
      <c r="C7710" t="n">
        <f>$A$1 * B7710</f>
        <v>0.0</v>
      </c>
    </row>
    <row r="7711">
      <c r="B7711" t="n">
        <v>0.6149721259660326</v>
      </c>
      <c r="C7711" t="n">
        <f>$A$1 * B7711</f>
        <v>0.0</v>
      </c>
    </row>
    <row r="7712">
      <c r="B7712" t="n">
        <v>0.7568013307806286</v>
      </c>
      <c r="C7712" t="n">
        <f>$A$1 * B7712</f>
        <v>0.0</v>
      </c>
    </row>
    <row r="7713">
      <c r="B7713" t="n">
        <v>0.8317628085863779</v>
      </c>
      <c r="C7713" t="n">
        <f>$A$1 * B7713</f>
        <v>0.0</v>
      </c>
    </row>
    <row r="7714">
      <c r="B7714" t="n">
        <v>0.7327255729209069</v>
      </c>
      <c r="C7714" t="n">
        <f>$A$1 * B7714</f>
        <v>0.0</v>
      </c>
    </row>
    <row r="7715">
      <c r="B7715" t="n">
        <v>0.6262520682790904</v>
      </c>
      <c r="C7715" t="n">
        <f>$A$1 * B7715</f>
        <v>0.0</v>
      </c>
    </row>
    <row r="7716">
      <c r="B7716" t="n">
        <v>0.37462436540294775</v>
      </c>
      <c r="C7716" t="n">
        <f>$A$1 * B7716</f>
        <v>0.0</v>
      </c>
    </row>
    <row r="7717">
      <c r="B7717" t="n">
        <v>0.1170343262400877</v>
      </c>
      <c r="C7717" t="n">
        <f>$A$1 * B7717</f>
        <v>0.0</v>
      </c>
    </row>
    <row r="7718">
      <c r="B7718" t="n">
        <v>0.2552527549827157</v>
      </c>
      <c r="C7718" t="n">
        <f>$A$1 * B7718</f>
        <v>0.0</v>
      </c>
    </row>
    <row r="7719">
      <c r="B7719" t="n">
        <v>0.6272129842733573</v>
      </c>
      <c r="C7719" t="n">
        <f>$A$1 * B7719</f>
        <v>0.0</v>
      </c>
    </row>
    <row r="7720">
      <c r="B7720" t="n">
        <v>0.1179146710838821</v>
      </c>
      <c r="C7720" t="n">
        <f>$A$1 * B7720</f>
        <v>0.0</v>
      </c>
    </row>
    <row r="7721">
      <c r="B7721" t="n">
        <v>0.1870874627754162</v>
      </c>
      <c r="C7721" t="n">
        <f>$A$1 * B7721</f>
        <v>0.0</v>
      </c>
    </row>
    <row r="7722">
      <c r="B7722" t="n">
        <v>0.7549510361978321</v>
      </c>
      <c r="C7722" t="n">
        <f>$A$1 * B7722</f>
        <v>0.0</v>
      </c>
    </row>
    <row r="7723">
      <c r="B7723" t="n">
        <v>0.5954757688025107</v>
      </c>
      <c r="C7723" t="n">
        <f>$A$1 * B7723</f>
        <v>0.0</v>
      </c>
    </row>
    <row r="7724">
      <c r="B7724" t="n">
        <v>0.11333724812788659</v>
      </c>
      <c r="C7724" t="n">
        <f>$A$1 * B7724</f>
        <v>0.0</v>
      </c>
    </row>
    <row r="7725">
      <c r="B7725" t="n">
        <v>0.4184995010106951</v>
      </c>
      <c r="C7725" t="n">
        <f>$A$1 * B7725</f>
        <v>0.0</v>
      </c>
    </row>
    <row r="7726">
      <c r="B7726" t="n">
        <v>0.9762885993227767</v>
      </c>
      <c r="C7726" t="n">
        <f>$A$1 * B7726</f>
        <v>0.0</v>
      </c>
    </row>
    <row r="7727">
      <c r="B7727" t="n">
        <v>0.9798388256030078</v>
      </c>
      <c r="C7727" t="n">
        <f>$A$1 * B7727</f>
        <v>0.0</v>
      </c>
    </row>
    <row r="7728">
      <c r="B7728" t="n">
        <v>0.36386706976879524</v>
      </c>
      <c r="C7728" t="n">
        <f>$A$1 * B7728</f>
        <v>0.0</v>
      </c>
    </row>
    <row r="7729">
      <c r="B7729" t="n">
        <v>0.054132470639297825</v>
      </c>
      <c r="C7729" t="n">
        <f>$A$1 * B7729</f>
        <v>0.0</v>
      </c>
    </row>
    <row r="7730">
      <c r="B7730" t="n">
        <v>0.48938563321125805</v>
      </c>
      <c r="C7730" t="n">
        <f>$A$1 * B7730</f>
        <v>0.0</v>
      </c>
    </row>
    <row r="7731">
      <c r="B7731" t="n">
        <v>0.8266957461538248</v>
      </c>
      <c r="C7731" t="n">
        <f>$A$1 * B7731</f>
        <v>0.0</v>
      </c>
    </row>
    <row r="7732">
      <c r="B7732" t="n">
        <v>0.4096311021087634</v>
      </c>
      <c r="C7732" t="n">
        <f>$A$1 * B7732</f>
        <v>0.0</v>
      </c>
    </row>
    <row r="7733">
      <c r="B7733" t="n">
        <v>0.26189461682956305</v>
      </c>
      <c r="C7733" t="n">
        <f>$A$1 * B7733</f>
        <v>0.0</v>
      </c>
    </row>
    <row r="7734">
      <c r="B7734" t="n">
        <v>0.45502930363121485</v>
      </c>
      <c r="C7734" t="n">
        <f>$A$1 * B7734</f>
        <v>0.0</v>
      </c>
    </row>
    <row r="7735">
      <c r="B7735" t="n">
        <v>0.6535443409890913</v>
      </c>
      <c r="C7735" t="n">
        <f>$A$1 * B7735</f>
        <v>0.0</v>
      </c>
    </row>
    <row r="7736">
      <c r="B7736" t="n">
        <v>0.888267313964747</v>
      </c>
      <c r="C7736" t="n">
        <f>$A$1 * B7736</f>
        <v>0.0</v>
      </c>
    </row>
    <row r="7737">
      <c r="B7737" t="n">
        <v>0.48489025997866375</v>
      </c>
      <c r="C7737" t="n">
        <f>$A$1 * B7737</f>
        <v>0.0</v>
      </c>
    </row>
    <row r="7738">
      <c r="B7738" t="n">
        <v>0.35522272803516775</v>
      </c>
      <c r="C7738" t="n">
        <f>$A$1 * B7738</f>
        <v>0.0</v>
      </c>
    </row>
    <row r="7739">
      <c r="B7739" t="n">
        <v>0.5431600711261388</v>
      </c>
      <c r="C7739" t="n">
        <f>$A$1 * B7739</f>
        <v>0.0</v>
      </c>
    </row>
    <row r="7740">
      <c r="B7740" t="n">
        <v>0.4026422171585903</v>
      </c>
      <c r="C7740" t="n">
        <f>$A$1 * B7740</f>
        <v>0.0</v>
      </c>
    </row>
    <row r="7741">
      <c r="B7741" t="n">
        <v>0.25256917984741745</v>
      </c>
      <c r="C7741" t="n">
        <f>$A$1 * B7741</f>
        <v>0.0</v>
      </c>
    </row>
    <row r="7742">
      <c r="B7742" t="n">
        <v>0.4438905806115798</v>
      </c>
      <c r="C7742" t="n">
        <f>$A$1 * B7742</f>
        <v>0.0</v>
      </c>
    </row>
    <row r="7743">
      <c r="B7743" t="n">
        <v>0.5279462112081231</v>
      </c>
      <c r="C7743" t="n">
        <f>$A$1 * B7743</f>
        <v>0.0</v>
      </c>
    </row>
    <row r="7744">
      <c r="B7744" t="n">
        <v>0.49174240814041437</v>
      </c>
      <c r="C7744" t="n">
        <f>$A$1 * B7744</f>
        <v>0.0</v>
      </c>
    </row>
    <row r="7745">
      <c r="B7745" t="n">
        <v>0.770608652237278</v>
      </c>
      <c r="C7745" t="n">
        <f>$A$1 * B7745</f>
        <v>0.0</v>
      </c>
    </row>
    <row r="7746">
      <c r="B7746" t="n">
        <v>0.840625980878109</v>
      </c>
      <c r="C7746" t="n">
        <f>$A$1 * B7746</f>
        <v>0.0</v>
      </c>
    </row>
    <row r="7747">
      <c r="B7747" t="n">
        <v>0.2474203844280899</v>
      </c>
      <c r="C7747" t="n">
        <f>$A$1 * B7747</f>
        <v>0.0</v>
      </c>
    </row>
    <row r="7748">
      <c r="B7748" t="n">
        <v>0.224338727922759</v>
      </c>
      <c r="C7748" t="n">
        <f>$A$1 * B7748</f>
        <v>0.0</v>
      </c>
    </row>
    <row r="7749">
      <c r="B7749" t="n">
        <v>0.6617780459170852</v>
      </c>
      <c r="C7749" t="n">
        <f>$A$1 * B7749</f>
        <v>0.0</v>
      </c>
    </row>
    <row r="7750">
      <c r="B7750" t="n">
        <v>0.6902236736589253</v>
      </c>
      <c r="C7750" t="n">
        <f>$A$1 * B7750</f>
        <v>0.0</v>
      </c>
    </row>
    <row r="7751">
      <c r="B7751" t="n">
        <v>0.18516248445915173</v>
      </c>
      <c r="C7751" t="n">
        <f>$A$1 * B7751</f>
        <v>0.0</v>
      </c>
    </row>
    <row r="7752">
      <c r="B7752" t="n">
        <v>0.07601795371037956</v>
      </c>
      <c r="C7752" t="n">
        <f>$A$1 * B7752</f>
        <v>0.0</v>
      </c>
    </row>
    <row r="7753">
      <c r="B7753" t="n">
        <v>0.48607784148345423</v>
      </c>
      <c r="C7753" t="n">
        <f>$A$1 * B7753</f>
        <v>0.0</v>
      </c>
    </row>
    <row r="7754">
      <c r="B7754" t="n">
        <v>0.7682308913694079</v>
      </c>
      <c r="C7754" t="n">
        <f>$A$1 * B7754</f>
        <v>0.0</v>
      </c>
    </row>
    <row r="7755">
      <c r="B7755" t="n">
        <v>0.06541472695405781</v>
      </c>
      <c r="C7755" t="n">
        <f>$A$1 * B7755</f>
        <v>0.0</v>
      </c>
    </row>
    <row r="7756">
      <c r="B7756" t="n">
        <v>0.37786490591998745</v>
      </c>
      <c r="C7756" t="n">
        <f>$A$1 * B7756</f>
        <v>0.0</v>
      </c>
    </row>
    <row r="7757">
      <c r="B7757" t="n">
        <v>0.6775472678923397</v>
      </c>
      <c r="C7757" t="n">
        <f>$A$1 * B7757</f>
        <v>0.0</v>
      </c>
    </row>
    <row r="7758">
      <c r="B7758" t="n">
        <v>0.3746331288763114</v>
      </c>
      <c r="C7758" t="n">
        <f>$A$1 * B7758</f>
        <v>0.0</v>
      </c>
    </row>
    <row r="7759">
      <c r="B7759" t="n">
        <v>0.006530202280716102</v>
      </c>
      <c r="C7759" t="n">
        <f>$A$1 * B7759</f>
        <v>0.0</v>
      </c>
    </row>
    <row r="7760">
      <c r="B7760" t="n">
        <v>0.800491460160754</v>
      </c>
      <c r="C7760" t="n">
        <f>$A$1 * B7760</f>
        <v>0.0</v>
      </c>
    </row>
    <row r="7761">
      <c r="B7761" t="n">
        <v>0.7035472718259235</v>
      </c>
      <c r="C7761" t="n">
        <f>$A$1 * B7761</f>
        <v>0.0</v>
      </c>
    </row>
    <row r="7762">
      <c r="B7762" t="n">
        <v>0.09540182393760877</v>
      </c>
      <c r="C7762" t="n">
        <f>$A$1 * B7762</f>
        <v>0.0</v>
      </c>
    </row>
    <row r="7763">
      <c r="B7763" t="n">
        <v>0.2803260922664872</v>
      </c>
      <c r="C7763" t="n">
        <f>$A$1 * B7763</f>
        <v>0.0</v>
      </c>
    </row>
    <row r="7764">
      <c r="B7764" t="n">
        <v>0.3053715002357631</v>
      </c>
      <c r="C7764" t="n">
        <f>$A$1 * B7764</f>
        <v>0.0</v>
      </c>
    </row>
    <row r="7765">
      <c r="B7765" t="n">
        <v>0.42879955796425984</v>
      </c>
      <c r="C7765" t="n">
        <f>$A$1 * B7765</f>
        <v>0.0</v>
      </c>
    </row>
    <row r="7766">
      <c r="B7766" t="n">
        <v>0.9983354526613223</v>
      </c>
      <c r="C7766" t="n">
        <f>$A$1 * B7766</f>
        <v>0.0</v>
      </c>
    </row>
    <row r="7767">
      <c r="B7767" t="n">
        <v>0.24069673801830993</v>
      </c>
      <c r="C7767" t="n">
        <f>$A$1 * B7767</f>
        <v>0.0</v>
      </c>
    </row>
    <row r="7768">
      <c r="B7768" t="n">
        <v>0.10075978428677834</v>
      </c>
      <c r="C7768" t="n">
        <f>$A$1 * B7768</f>
        <v>0.0</v>
      </c>
    </row>
    <row r="7769">
      <c r="B7769" t="n">
        <v>0.7689190369128804</v>
      </c>
      <c r="C7769" t="n">
        <f>$A$1 * B7769</f>
        <v>0.0</v>
      </c>
    </row>
    <row r="7770">
      <c r="B7770" t="n">
        <v>6.318447448421249E-4</v>
      </c>
      <c r="C7770" t="n">
        <f>$A$1 * B7770</f>
        <v>0.0</v>
      </c>
    </row>
    <row r="7771">
      <c r="B7771" t="n">
        <v>0.8098232792901584</v>
      </c>
      <c r="C7771" t="n">
        <f>$A$1 * B7771</f>
        <v>0.0</v>
      </c>
    </row>
    <row r="7772">
      <c r="B7772" t="n">
        <v>0.3017199649405551</v>
      </c>
      <c r="C7772" t="n">
        <f>$A$1 * B7772</f>
        <v>0.0</v>
      </c>
    </row>
    <row r="7773">
      <c r="B7773" t="n">
        <v>0.9222638105066927</v>
      </c>
      <c r="C7773" t="n">
        <f>$A$1 * B7773</f>
        <v>0.0</v>
      </c>
    </row>
    <row r="7774">
      <c r="B7774" t="n">
        <v>0.0679718854686292</v>
      </c>
      <c r="C7774" t="n">
        <f>$A$1 * B7774</f>
        <v>0.0</v>
      </c>
    </row>
    <row r="7775">
      <c r="B7775" t="n">
        <v>0.029426387811710808</v>
      </c>
      <c r="C7775" t="n">
        <f>$A$1 * B7775</f>
        <v>0.0</v>
      </c>
    </row>
    <row r="7776">
      <c r="B7776" t="n">
        <v>0.9474092736834608</v>
      </c>
      <c r="C7776" t="n">
        <f>$A$1 * B7776</f>
        <v>0.0</v>
      </c>
    </row>
    <row r="7777">
      <c r="B7777" t="n">
        <v>0.8862696271860289</v>
      </c>
      <c r="C7777" t="n">
        <f>$A$1 * B7777</f>
        <v>0.0</v>
      </c>
    </row>
    <row r="7778">
      <c r="B7778" t="n">
        <v>0.49538873425860763</v>
      </c>
      <c r="C7778" t="n">
        <f>$A$1 * B7778</f>
        <v>0.0</v>
      </c>
    </row>
    <row r="7779">
      <c r="B7779" t="n">
        <v>0.7998861508284868</v>
      </c>
      <c r="C7779" t="n">
        <f>$A$1 * B7779</f>
        <v>0.0</v>
      </c>
    </row>
    <row r="7780">
      <c r="B7780" t="n">
        <v>0.9064875237733314</v>
      </c>
      <c r="C7780" t="n">
        <f>$A$1 * B7780</f>
        <v>0.0</v>
      </c>
    </row>
    <row r="7781">
      <c r="B7781" t="n">
        <v>0.1780169885237537</v>
      </c>
      <c r="C7781" t="n">
        <f>$A$1 * B7781</f>
        <v>0.0</v>
      </c>
    </row>
    <row r="7782">
      <c r="B7782" t="n">
        <v>0.5884775248368344</v>
      </c>
      <c r="C7782" t="n">
        <f>$A$1 * B7782</f>
        <v>0.0</v>
      </c>
    </row>
    <row r="7783">
      <c r="B7783" t="n">
        <v>0.16943441506300105</v>
      </c>
      <c r="C7783" t="n">
        <f>$A$1 * B7783</f>
        <v>0.0</v>
      </c>
    </row>
    <row r="7784">
      <c r="B7784" t="n">
        <v>0.3043591570678561</v>
      </c>
      <c r="C7784" t="n">
        <f>$A$1 * B7784</f>
        <v>0.0</v>
      </c>
    </row>
    <row r="7785">
      <c r="B7785" t="n">
        <v>0.32768984600540074</v>
      </c>
      <c r="C7785" t="n">
        <f>$A$1 * B7785</f>
        <v>0.0</v>
      </c>
    </row>
    <row r="7786">
      <c r="B7786" t="n">
        <v>0.9041085110607726</v>
      </c>
      <c r="C7786" t="n">
        <f>$A$1 * B7786</f>
        <v>0.0</v>
      </c>
    </row>
    <row r="7787">
      <c r="B7787" t="n">
        <v>0.02576063393281003</v>
      </c>
      <c r="C7787" t="n">
        <f>$A$1 * B7787</f>
        <v>0.0</v>
      </c>
    </row>
    <row r="7788">
      <c r="B7788" t="n">
        <v>0.6061107691527365</v>
      </c>
      <c r="C7788" t="n">
        <f>$A$1 * B7788</f>
        <v>0.0</v>
      </c>
    </row>
    <row r="7789">
      <c r="B7789" t="n">
        <v>0.037859935037709125</v>
      </c>
      <c r="C7789" t="n">
        <f>$A$1 * B7789</f>
        <v>0.0</v>
      </c>
    </row>
    <row r="7790">
      <c r="B7790" t="n">
        <v>0.5564145373783069</v>
      </c>
      <c r="C7790" t="n">
        <f>$A$1 * B7790</f>
        <v>0.0</v>
      </c>
    </row>
    <row r="7791">
      <c r="B7791" t="n">
        <v>0.5737469115939109</v>
      </c>
      <c r="C7791" t="n">
        <f>$A$1 * B7791</f>
        <v>0.0</v>
      </c>
    </row>
    <row r="7792">
      <c r="B7792" t="n">
        <v>0.051496198106605884</v>
      </c>
      <c r="C7792" t="n">
        <f>$A$1 * B7792</f>
        <v>0.0</v>
      </c>
    </row>
    <row r="7793">
      <c r="B7793" t="n">
        <v>0.6961559138802925</v>
      </c>
      <c r="C7793" t="n">
        <f>$A$1 * B7793</f>
        <v>0.0</v>
      </c>
    </row>
    <row r="7794">
      <c r="B7794" t="n">
        <v>0.843266639783999</v>
      </c>
      <c r="C7794" t="n">
        <f>$A$1 * B7794</f>
        <v>0.0</v>
      </c>
    </row>
    <row r="7795">
      <c r="B7795" t="n">
        <v>0.11683188258723176</v>
      </c>
      <c r="C7795" t="n">
        <f>$A$1 * B7795</f>
        <v>0.0</v>
      </c>
    </row>
    <row r="7796">
      <c r="B7796" t="n">
        <v>0.8528577633380648</v>
      </c>
      <c r="C7796" t="n">
        <f>$A$1 * B7796</f>
        <v>0.0</v>
      </c>
    </row>
    <row r="7797">
      <c r="B7797" t="n">
        <v>0.8241643634090873</v>
      </c>
      <c r="C7797" t="n">
        <f>$A$1 * B7797</f>
        <v>0.0</v>
      </c>
    </row>
    <row r="7798">
      <c r="B7798" t="n">
        <v>0.4013346915877506</v>
      </c>
      <c r="C7798" t="n">
        <f>$A$1 * B7798</f>
        <v>0.0</v>
      </c>
    </row>
    <row r="7799">
      <c r="B7799" t="n">
        <v>0.796622210875217</v>
      </c>
      <c r="C7799" t="n">
        <f>$A$1 * B7799</f>
        <v>0.0</v>
      </c>
    </row>
    <row r="7800">
      <c r="B7800" t="n">
        <v>0.9945793108051155</v>
      </c>
      <c r="C7800" t="n">
        <f>$A$1 * B7800</f>
        <v>0.0</v>
      </c>
    </row>
    <row r="7801">
      <c r="B7801" t="n">
        <v>0.8599310866830647</v>
      </c>
      <c r="C7801" t="n">
        <f>$A$1 * B7801</f>
        <v>0.0</v>
      </c>
    </row>
    <row r="7802">
      <c r="B7802" t="n">
        <v>0.322206547878757</v>
      </c>
      <c r="C7802" t="n">
        <f>$A$1 * B7802</f>
        <v>0.0</v>
      </c>
    </row>
    <row r="7803">
      <c r="B7803" t="n">
        <v>0.6840628643026866</v>
      </c>
      <c r="C7803" t="n">
        <f>$A$1 * B7803</f>
        <v>0.0</v>
      </c>
    </row>
    <row r="7804">
      <c r="B7804" t="n">
        <v>0.8572489638832048</v>
      </c>
      <c r="C7804" t="n">
        <f>$A$1 * B7804</f>
        <v>0.0</v>
      </c>
    </row>
    <row r="7805">
      <c r="B7805" t="n">
        <v>0.7979841571786264</v>
      </c>
      <c r="C7805" t="n">
        <f>$A$1 * B7805</f>
        <v>0.0</v>
      </c>
    </row>
    <row r="7806">
      <c r="B7806" t="n">
        <v>0.7748858474232986</v>
      </c>
      <c r="C7806" t="n">
        <f>$A$1 * B7806</f>
        <v>0.0</v>
      </c>
    </row>
    <row r="7807">
      <c r="B7807" t="n">
        <v>0.5628958548539456</v>
      </c>
      <c r="C7807" t="n">
        <f>$A$1 * B7807</f>
        <v>0.0</v>
      </c>
    </row>
    <row r="7808">
      <c r="B7808" t="n">
        <v>0.5825778540892518</v>
      </c>
      <c r="C7808" t="n">
        <f>$A$1 * B7808</f>
        <v>0.0</v>
      </c>
    </row>
    <row r="7809">
      <c r="B7809" t="n">
        <v>0.8491365574887616</v>
      </c>
      <c r="C7809" t="n">
        <f>$A$1 * B7809</f>
        <v>0.0</v>
      </c>
    </row>
    <row r="7810">
      <c r="B7810" t="n">
        <v>0.030687404109485006</v>
      </c>
      <c r="C7810" t="n">
        <f>$A$1 * B7810</f>
        <v>0.0</v>
      </c>
    </row>
    <row r="7811">
      <c r="B7811" t="n">
        <v>0.768985830896114</v>
      </c>
      <c r="C7811" t="n">
        <f>$A$1 * B7811</f>
        <v>0.0</v>
      </c>
    </row>
    <row r="7812">
      <c r="B7812" t="n">
        <v>0.21515335739994257</v>
      </c>
      <c r="C7812" t="n">
        <f>$A$1 * B7812</f>
        <v>0.0</v>
      </c>
    </row>
    <row r="7813">
      <c r="B7813" t="n">
        <v>0.42684334762806586</v>
      </c>
      <c r="C7813" t="n">
        <f>$A$1 * B7813</f>
        <v>0.0</v>
      </c>
    </row>
    <row r="7814">
      <c r="B7814" t="n">
        <v>0.6497482163955985</v>
      </c>
      <c r="C7814" t="n">
        <f>$A$1 * B7814</f>
        <v>0.0</v>
      </c>
    </row>
    <row r="7815">
      <c r="B7815" t="n">
        <v>0.47143645422400715</v>
      </c>
      <c r="C7815" t="n">
        <f>$A$1 * B7815</f>
        <v>0.0</v>
      </c>
    </row>
    <row r="7816">
      <c r="B7816" t="n">
        <v>0.8173789784568282</v>
      </c>
      <c r="C7816" t="n">
        <f>$A$1 * B7816</f>
        <v>0.0</v>
      </c>
    </row>
    <row r="7817">
      <c r="B7817" t="n">
        <v>0.05285530741106004</v>
      </c>
      <c r="C7817" t="n">
        <f>$A$1 * B7817</f>
        <v>0.0</v>
      </c>
    </row>
    <row r="7818">
      <c r="B7818" t="n">
        <v>0.6805492283452705</v>
      </c>
      <c r="C7818" t="n">
        <f>$A$1 * B7818</f>
        <v>0.0</v>
      </c>
    </row>
    <row r="7819">
      <c r="B7819" t="n">
        <v>0.93409476513375</v>
      </c>
      <c r="C7819" t="n">
        <f>$A$1 * B7819</f>
        <v>0.0</v>
      </c>
    </row>
    <row r="7820">
      <c r="B7820" t="n">
        <v>0.6117418325236584</v>
      </c>
      <c r="C7820" t="n">
        <f>$A$1 * B7820</f>
        <v>0.0</v>
      </c>
    </row>
    <row r="7821">
      <c r="B7821" t="n">
        <v>0.003040233445422369</v>
      </c>
      <c r="C7821" t="n">
        <f>$A$1 * B7821</f>
        <v>0.0</v>
      </c>
    </row>
    <row r="7822">
      <c r="B7822" t="n">
        <v>0.7917704750567405</v>
      </c>
      <c r="C7822" t="n">
        <f>$A$1 * B7822</f>
        <v>0.0</v>
      </c>
    </row>
    <row r="7823">
      <c r="B7823" t="n">
        <v>0.6235009844494476</v>
      </c>
      <c r="C7823" t="n">
        <f>$A$1 * B7823</f>
        <v>0.0</v>
      </c>
    </row>
    <row r="7824">
      <c r="B7824" t="n">
        <v>0.7679226004199434</v>
      </c>
      <c r="C7824" t="n">
        <f>$A$1 * B7824</f>
        <v>0.0</v>
      </c>
    </row>
    <row r="7825">
      <c r="B7825" t="n">
        <v>0.9894142243009122</v>
      </c>
      <c r="C7825" t="n">
        <f>$A$1 * B7825</f>
        <v>0.0</v>
      </c>
    </row>
    <row r="7826">
      <c r="B7826" t="n">
        <v>0.5251581158700461</v>
      </c>
      <c r="C7826" t="n">
        <f>$A$1 * B7826</f>
        <v>0.0</v>
      </c>
    </row>
    <row r="7827">
      <c r="B7827" t="n">
        <v>0.42307547264507794</v>
      </c>
      <c r="C7827" t="n">
        <f>$A$1 * B7827</f>
        <v>0.0</v>
      </c>
    </row>
    <row r="7828">
      <c r="B7828" t="n">
        <v>0.7462046654544686</v>
      </c>
      <c r="C7828" t="n">
        <f>$A$1 * B7828</f>
        <v>0.0</v>
      </c>
    </row>
    <row r="7829">
      <c r="B7829" t="n">
        <v>0.1988871101077444</v>
      </c>
      <c r="C7829" t="n">
        <f>$A$1 * B7829</f>
        <v>0.0</v>
      </c>
    </row>
    <row r="7830">
      <c r="B7830" t="n">
        <v>0.5253157212947756</v>
      </c>
      <c r="C7830" t="n">
        <f>$A$1 * B7830</f>
        <v>0.0</v>
      </c>
    </row>
    <row r="7831">
      <c r="B7831" t="n">
        <v>0.854604042953942</v>
      </c>
      <c r="C7831" t="n">
        <f>$A$1 * B7831</f>
        <v>0.0</v>
      </c>
    </row>
    <row r="7832">
      <c r="B7832" t="n">
        <v>0.847910468067167</v>
      </c>
      <c r="C7832" t="n">
        <f>$A$1 * B7832</f>
        <v>0.0</v>
      </c>
    </row>
    <row r="7833">
      <c r="B7833" t="n">
        <v>0.34623974391976753</v>
      </c>
      <c r="C7833" t="n">
        <f>$A$1 * B7833</f>
        <v>0.0</v>
      </c>
    </row>
    <row r="7834">
      <c r="B7834" t="n">
        <v>0.9675480524768845</v>
      </c>
      <c r="C7834" t="n">
        <f>$A$1 * B7834</f>
        <v>0.0</v>
      </c>
    </row>
    <row r="7835">
      <c r="B7835" t="n">
        <v>0.0888045253165346</v>
      </c>
      <c r="C7835" t="n">
        <f>$A$1 * B7835</f>
        <v>0.0</v>
      </c>
    </row>
    <row r="7836">
      <c r="B7836" t="n">
        <v>0.7069169938925698</v>
      </c>
      <c r="C7836" t="n">
        <f>$A$1 * B7836</f>
        <v>0.0</v>
      </c>
    </row>
    <row r="7837">
      <c r="B7837" t="n">
        <v>0.8790474815530507</v>
      </c>
      <c r="C7837" t="n">
        <f>$A$1 * B7837</f>
        <v>0.0</v>
      </c>
    </row>
    <row r="7838">
      <c r="B7838" t="n">
        <v>0.7604508533876672</v>
      </c>
      <c r="C7838" t="n">
        <f>$A$1 * B7838</f>
        <v>0.0</v>
      </c>
    </row>
    <row r="7839">
      <c r="B7839" t="n">
        <v>0.2800669806991737</v>
      </c>
      <c r="C7839" t="n">
        <f>$A$1 * B7839</f>
        <v>0.0</v>
      </c>
    </row>
    <row r="7840">
      <c r="B7840" t="n">
        <v>0.0871183281407455</v>
      </c>
      <c r="C7840" t="n">
        <f>$A$1 * B7840</f>
        <v>0.0</v>
      </c>
    </row>
    <row r="7841">
      <c r="B7841" t="n">
        <v>0.3245283931365681</v>
      </c>
      <c r="C7841" t="n">
        <f>$A$1 * B7841</f>
        <v>0.0</v>
      </c>
    </row>
    <row r="7842">
      <c r="B7842" t="n">
        <v>0.8674456008006991</v>
      </c>
      <c r="C7842" t="n">
        <f>$A$1 * B7842</f>
        <v>0.0</v>
      </c>
    </row>
    <row r="7843">
      <c r="B7843" t="n">
        <v>0.6204414102132267</v>
      </c>
      <c r="C7843" t="n">
        <f>$A$1 * B7843</f>
        <v>0.0</v>
      </c>
    </row>
    <row r="7844">
      <c r="B7844" t="n">
        <v>0.3970131766861096</v>
      </c>
      <c r="C7844" t="n">
        <f>$A$1 * B7844</f>
        <v>0.0</v>
      </c>
    </row>
    <row r="7845">
      <c r="B7845" t="n">
        <v>0.19329312406765597</v>
      </c>
      <c r="C7845" t="n">
        <f>$A$1 * B7845</f>
        <v>0.0</v>
      </c>
    </row>
    <row r="7846">
      <c r="B7846" t="n">
        <v>0.366830876282469</v>
      </c>
      <c r="C7846" t="n">
        <f>$A$1 * B7846</f>
        <v>0.0</v>
      </c>
    </row>
    <row r="7847">
      <c r="B7847" t="n">
        <v>0.6398280578567426</v>
      </c>
      <c r="C7847" t="n">
        <f>$A$1 * B7847</f>
        <v>0.0</v>
      </c>
    </row>
    <row r="7848">
      <c r="B7848" t="n">
        <v>0.34522920914591937</v>
      </c>
      <c r="C7848" t="n">
        <f>$A$1 * B7848</f>
        <v>0.0</v>
      </c>
    </row>
    <row r="7849">
      <c r="B7849" t="n">
        <v>0.5892178869547587</v>
      </c>
      <c r="C7849" t="n">
        <f>$A$1 * B7849</f>
        <v>0.0</v>
      </c>
    </row>
    <row r="7850">
      <c r="B7850" t="n">
        <v>0.38856671802826703</v>
      </c>
      <c r="C7850" t="n">
        <f>$A$1 * B7850</f>
        <v>0.0</v>
      </c>
    </row>
    <row r="7851">
      <c r="B7851" t="n">
        <v>0.2566557493560282</v>
      </c>
      <c r="C7851" t="n">
        <f>$A$1 * B7851</f>
        <v>0.0</v>
      </c>
    </row>
    <row r="7852">
      <c r="B7852" t="n">
        <v>0.6634673102298332</v>
      </c>
      <c r="C7852" t="n">
        <f>$A$1 * B7852</f>
        <v>0.0</v>
      </c>
    </row>
    <row r="7853">
      <c r="B7853" t="n">
        <v>0.17293398759564405</v>
      </c>
      <c r="C7853" t="n">
        <f>$A$1 * B7853</f>
        <v>0.0</v>
      </c>
    </row>
    <row r="7854">
      <c r="B7854" t="n">
        <v>0.529922970913257</v>
      </c>
      <c r="C7854" t="n">
        <f>$A$1 * B7854</f>
        <v>0.0</v>
      </c>
    </row>
    <row r="7855">
      <c r="B7855" t="n">
        <v>0.28310025389196625</v>
      </c>
      <c r="C7855" t="n">
        <f>$A$1 * B7855</f>
        <v>0.0</v>
      </c>
    </row>
    <row r="7856">
      <c r="B7856" t="n">
        <v>0.7046327162192662</v>
      </c>
      <c r="C7856" t="n">
        <f>$A$1 * B7856</f>
        <v>0.0</v>
      </c>
    </row>
    <row r="7857">
      <c r="B7857" t="n">
        <v>0.12002026569491964</v>
      </c>
      <c r="C7857" t="n">
        <f>$A$1 * B7857</f>
        <v>0.0</v>
      </c>
    </row>
    <row r="7858">
      <c r="B7858" t="n">
        <v>0.7384564136857611</v>
      </c>
      <c r="C7858" t="n">
        <f>$A$1 * B7858</f>
        <v>0.0</v>
      </c>
    </row>
    <row r="7859">
      <c r="B7859" t="n">
        <v>0.33670595990109975</v>
      </c>
      <c r="C7859" t="n">
        <f>$A$1 * B7859</f>
        <v>0.0</v>
      </c>
    </row>
    <row r="7860">
      <c r="B7860" t="n">
        <v>0.31919940677283953</v>
      </c>
      <c r="C7860" t="n">
        <f>$A$1 * B7860</f>
        <v>0.0</v>
      </c>
    </row>
    <row r="7861">
      <c r="B7861" t="n">
        <v>0.46472160999658507</v>
      </c>
      <c r="C7861" t="n">
        <f>$A$1 * B7861</f>
        <v>0.0</v>
      </c>
    </row>
    <row r="7862">
      <c r="B7862" t="n">
        <v>0.12936824676991</v>
      </c>
      <c r="C7862" t="n">
        <f>$A$1 * B7862</f>
        <v>0.0</v>
      </c>
    </row>
    <row r="7863">
      <c r="B7863" t="n">
        <v>0.5464187714474052</v>
      </c>
      <c r="C7863" t="n">
        <f>$A$1 * B7863</f>
        <v>0.0</v>
      </c>
    </row>
    <row r="7864">
      <c r="B7864" t="n">
        <v>0.5502923512355363</v>
      </c>
      <c r="C7864" t="n">
        <f>$A$1 * B7864</f>
        <v>0.0</v>
      </c>
    </row>
    <row r="7865">
      <c r="B7865" t="n">
        <v>0.5655584940389948</v>
      </c>
      <c r="C7865" t="n">
        <f>$A$1 * B7865</f>
        <v>0.0</v>
      </c>
    </row>
    <row r="7866">
      <c r="B7866" t="n">
        <v>0.6321308680491918</v>
      </c>
      <c r="C7866" t="n">
        <f>$A$1 * B7866</f>
        <v>0.0</v>
      </c>
    </row>
    <row r="7867">
      <c r="B7867" t="n">
        <v>0.604453874533917</v>
      </c>
      <c r="C7867" t="n">
        <f>$A$1 * B7867</f>
        <v>0.0</v>
      </c>
    </row>
    <row r="7868">
      <c r="B7868" t="n">
        <v>0.34277675277231723</v>
      </c>
      <c r="C7868" t="n">
        <f>$A$1 * B7868</f>
        <v>0.0</v>
      </c>
    </row>
    <row r="7869">
      <c r="B7869" t="n">
        <v>0.4388571572922133</v>
      </c>
      <c r="C7869" t="n">
        <f>$A$1 * B7869</f>
        <v>0.0</v>
      </c>
    </row>
    <row r="7870">
      <c r="B7870" t="n">
        <v>0.2570826465515672</v>
      </c>
      <c r="C7870" t="n">
        <f>$A$1 * B7870</f>
        <v>0.0</v>
      </c>
    </row>
    <row r="7871">
      <c r="B7871" t="n">
        <v>0.019439377618250653</v>
      </c>
      <c r="C7871" t="n">
        <f>$A$1 * B7871</f>
        <v>0.0</v>
      </c>
    </row>
    <row r="7872">
      <c r="B7872" t="n">
        <v>0.1565128638305333</v>
      </c>
      <c r="C7872" t="n">
        <f>$A$1 * B7872</f>
        <v>0.0</v>
      </c>
    </row>
    <row r="7873">
      <c r="B7873" t="n">
        <v>0.09475160386024484</v>
      </c>
      <c r="C7873" t="n">
        <f>$A$1 * B7873</f>
        <v>0.0</v>
      </c>
    </row>
    <row r="7874">
      <c r="B7874" t="n">
        <v>0.6930034141359356</v>
      </c>
      <c r="C7874" t="n">
        <f>$A$1 * B7874</f>
        <v>0.0</v>
      </c>
    </row>
    <row r="7875">
      <c r="B7875" t="n">
        <v>0.9773458278790647</v>
      </c>
      <c r="C7875" t="n">
        <f>$A$1 * B7875</f>
        <v>0.0</v>
      </c>
    </row>
    <row r="7876">
      <c r="B7876" t="n">
        <v>0.7851273364109626</v>
      </c>
      <c r="C7876" t="n">
        <f>$A$1 * B7876</f>
        <v>0.0</v>
      </c>
    </row>
    <row r="7877">
      <c r="B7877" t="n">
        <v>0.41662761204537957</v>
      </c>
      <c r="C7877" t="n">
        <f>$A$1 * B7877</f>
        <v>0.0</v>
      </c>
    </row>
    <row r="7878">
      <c r="B7878" t="n">
        <v>0.7204740970538537</v>
      </c>
      <c r="C7878" t="n">
        <f>$A$1 * B7878</f>
        <v>0.0</v>
      </c>
    </row>
    <row r="7879">
      <c r="B7879" t="n">
        <v>0.2631375114360103</v>
      </c>
      <c r="C7879" t="n">
        <f>$A$1 * B7879</f>
        <v>0.0</v>
      </c>
    </row>
    <row r="7880">
      <c r="B7880" t="n">
        <v>0.5657765610356563</v>
      </c>
      <c r="C7880" t="n">
        <f>$A$1 * B7880</f>
        <v>0.0</v>
      </c>
    </row>
    <row r="7881">
      <c r="B7881" t="n">
        <v>0.9264025338732169</v>
      </c>
      <c r="C7881" t="n">
        <f>$A$1 * B7881</f>
        <v>0.0</v>
      </c>
    </row>
    <row r="7882">
      <c r="B7882" t="n">
        <v>0.11644884210275841</v>
      </c>
      <c r="C7882" t="n">
        <f>$A$1 * B7882</f>
        <v>0.0</v>
      </c>
    </row>
    <row r="7883">
      <c r="B7883" t="n">
        <v>0.7264778775679938</v>
      </c>
      <c r="C7883" t="n">
        <f>$A$1 * B7883</f>
        <v>0.0</v>
      </c>
    </row>
    <row r="7884">
      <c r="B7884" t="n">
        <v>0.851702390426265</v>
      </c>
      <c r="C7884" t="n">
        <f>$A$1 * B7884</f>
        <v>0.0</v>
      </c>
    </row>
    <row r="7885">
      <c r="B7885" t="n">
        <v>0.49076435089209614</v>
      </c>
      <c r="C7885" t="n">
        <f>$A$1 * B7885</f>
        <v>0.0</v>
      </c>
    </row>
    <row r="7886">
      <c r="B7886" t="n">
        <v>0.861970471348194</v>
      </c>
      <c r="C7886" t="n">
        <f>$A$1 * B7886</f>
        <v>0.0</v>
      </c>
    </row>
    <row r="7887">
      <c r="B7887" t="n">
        <v>0.25929224475638113</v>
      </c>
      <c r="C7887" t="n">
        <f>$A$1 * B7887</f>
        <v>0.0</v>
      </c>
    </row>
    <row r="7888">
      <c r="B7888" t="n">
        <v>0.4055822942673015</v>
      </c>
      <c r="C7888" t="n">
        <f>$A$1 * B7888</f>
        <v>0.0</v>
      </c>
    </row>
    <row r="7889">
      <c r="B7889" t="n">
        <v>0.32214955690253355</v>
      </c>
      <c r="C7889" t="n">
        <f>$A$1 * B7889</f>
        <v>0.0</v>
      </c>
    </row>
    <row r="7890">
      <c r="B7890" t="n">
        <v>0.9972138735376058</v>
      </c>
      <c r="C7890" t="n">
        <f>$A$1 * B7890</f>
        <v>0.0</v>
      </c>
    </row>
    <row r="7891">
      <c r="B7891" t="n">
        <v>0.8091179621927659</v>
      </c>
      <c r="C7891" t="n">
        <f>$A$1 * B7891</f>
        <v>0.0</v>
      </c>
    </row>
    <row r="7892">
      <c r="B7892" t="n">
        <v>0.8327316740174768</v>
      </c>
      <c r="C7892" t="n">
        <f>$A$1 * B7892</f>
        <v>0.0</v>
      </c>
    </row>
    <row r="7893">
      <c r="B7893" t="n">
        <v>0.27847429612988894</v>
      </c>
      <c r="C7893" t="n">
        <f>$A$1 * B7893</f>
        <v>0.0</v>
      </c>
    </row>
    <row r="7894">
      <c r="B7894" t="n">
        <v>0.4950410696709062</v>
      </c>
      <c r="C7894" t="n">
        <f>$A$1 * B7894</f>
        <v>0.0</v>
      </c>
    </row>
    <row r="7895">
      <c r="B7895" t="n">
        <v>0.2540811295306371</v>
      </c>
      <c r="C7895" t="n">
        <f>$A$1 * B7895</f>
        <v>0.0</v>
      </c>
    </row>
    <row r="7896">
      <c r="B7896" t="n">
        <v>0.8615514537681407</v>
      </c>
      <c r="C7896" t="n">
        <f>$A$1 * B7896</f>
        <v>0.0</v>
      </c>
    </row>
    <row r="7897">
      <c r="B7897" t="n">
        <v>0.7299131622065129</v>
      </c>
      <c r="C7897" t="n">
        <f>$A$1 * B7897</f>
        <v>0.0</v>
      </c>
    </row>
    <row r="7898">
      <c r="B7898" t="n">
        <v>0.12308403841285276</v>
      </c>
      <c r="C7898" t="n">
        <f>$A$1 * B7898</f>
        <v>0.0</v>
      </c>
    </row>
    <row r="7899">
      <c r="B7899" t="n">
        <v>0.1077261211859144</v>
      </c>
      <c r="C7899" t="n">
        <f>$A$1 * B7899</f>
        <v>0.0</v>
      </c>
    </row>
    <row r="7900">
      <c r="B7900" t="n">
        <v>0.6600816635163191</v>
      </c>
      <c r="C7900" t="n">
        <f>$A$1 * B7900</f>
        <v>0.0</v>
      </c>
    </row>
    <row r="7901">
      <c r="B7901" t="n">
        <v>0.6778093248806195</v>
      </c>
      <c r="C7901" t="n">
        <f>$A$1 * B7901</f>
        <v>0.0</v>
      </c>
    </row>
    <row r="7902">
      <c r="B7902" t="n">
        <v>0.9684678839264206</v>
      </c>
      <c r="C7902" t="n">
        <f>$A$1 * B7902</f>
        <v>0.0</v>
      </c>
    </row>
    <row r="7903">
      <c r="B7903" t="n">
        <v>0.1009187328181822</v>
      </c>
      <c r="C7903" t="n">
        <f>$A$1 * B7903</f>
        <v>0.0</v>
      </c>
    </row>
    <row r="7904">
      <c r="B7904" t="n">
        <v>0.7291443651711396</v>
      </c>
      <c r="C7904" t="n">
        <f>$A$1 * B7904</f>
        <v>0.0</v>
      </c>
    </row>
    <row r="7905">
      <c r="B7905" t="n">
        <v>0.39819377643894804</v>
      </c>
      <c r="C7905" t="n">
        <f>$A$1 * B7905</f>
        <v>0.0</v>
      </c>
    </row>
    <row r="7906">
      <c r="B7906" t="n">
        <v>0.5441493179292051</v>
      </c>
      <c r="C7906" t="n">
        <f>$A$1 * B7906</f>
        <v>0.0</v>
      </c>
    </row>
    <row r="7907">
      <c r="B7907" t="n">
        <v>0.9805610579813151</v>
      </c>
      <c r="C7907" t="n">
        <f>$A$1 * B7907</f>
        <v>0.0</v>
      </c>
    </row>
    <row r="7908">
      <c r="B7908" t="n">
        <v>0.1198750825712962</v>
      </c>
      <c r="C7908" t="n">
        <f>$A$1 * B7908</f>
        <v>0.0</v>
      </c>
    </row>
    <row r="7909">
      <c r="B7909" t="n">
        <v>0.6425716944464871</v>
      </c>
      <c r="C7909" t="n">
        <f>$A$1 * B7909</f>
        <v>0.0</v>
      </c>
    </row>
    <row r="7910">
      <c r="B7910" t="n">
        <v>0.11737799267510973</v>
      </c>
      <c r="C7910" t="n">
        <f>$A$1 * B7910</f>
        <v>0.0</v>
      </c>
    </row>
    <row r="7911">
      <c r="B7911" t="n">
        <v>0.009693789294962896</v>
      </c>
      <c r="C7911" t="n">
        <f>$A$1 * B7911</f>
        <v>0.0</v>
      </c>
    </row>
    <row r="7912">
      <c r="B7912" t="n">
        <v>0.5156168953856612</v>
      </c>
      <c r="C7912" t="n">
        <f>$A$1 * B7912</f>
        <v>0.0</v>
      </c>
    </row>
    <row r="7913">
      <c r="B7913" t="n">
        <v>0.3369786107512771</v>
      </c>
      <c r="C7913" t="n">
        <f>$A$1 * B7913</f>
        <v>0.0</v>
      </c>
    </row>
    <row r="7914">
      <c r="B7914" t="n">
        <v>0.4270026307353313</v>
      </c>
      <c r="C7914" t="n">
        <f>$A$1 * B7914</f>
        <v>0.0</v>
      </c>
    </row>
    <row r="7915">
      <c r="B7915" t="n">
        <v>0.30941603073902313</v>
      </c>
      <c r="C7915" t="n">
        <f>$A$1 * B7915</f>
        <v>0.0</v>
      </c>
    </row>
    <row r="7916">
      <c r="B7916" t="n">
        <v>0.9771964893284141</v>
      </c>
      <c r="C7916" t="n">
        <f>$A$1 * B7916</f>
        <v>0.0</v>
      </c>
    </row>
    <row r="7917">
      <c r="B7917" t="n">
        <v>0.672125933115423</v>
      </c>
      <c r="C7917" t="n">
        <f>$A$1 * B7917</f>
        <v>0.0</v>
      </c>
    </row>
    <row r="7918">
      <c r="B7918" t="n">
        <v>0.38302131948801466</v>
      </c>
      <c r="C7918" t="n">
        <f>$A$1 * B7918</f>
        <v>0.0</v>
      </c>
    </row>
    <row r="7919">
      <c r="B7919" t="n">
        <v>0.48509082478659726</v>
      </c>
      <c r="C7919" t="n">
        <f>$A$1 * B7919</f>
        <v>0.0</v>
      </c>
    </row>
    <row r="7920">
      <c r="B7920" t="n">
        <v>0.576018928608971</v>
      </c>
      <c r="C7920" t="n">
        <f>$A$1 * B7920</f>
        <v>0.0</v>
      </c>
    </row>
    <row r="7921">
      <c r="B7921" t="n">
        <v>0.3961275181160845</v>
      </c>
      <c r="C7921" t="n">
        <f>$A$1 * B7921</f>
        <v>0.0</v>
      </c>
    </row>
    <row r="7922">
      <c r="B7922" t="n">
        <v>0.6830290470328337</v>
      </c>
      <c r="C7922" t="n">
        <f>$A$1 * B7922</f>
        <v>0.0</v>
      </c>
    </row>
    <row r="7923">
      <c r="B7923" t="n">
        <v>0.28031059635135325</v>
      </c>
      <c r="C7923" t="n">
        <f>$A$1 * B7923</f>
        <v>0.0</v>
      </c>
    </row>
    <row r="7924">
      <c r="B7924" t="n">
        <v>0.33519675956515316</v>
      </c>
      <c r="C7924" t="n">
        <f>$A$1 * B7924</f>
        <v>0.0</v>
      </c>
    </row>
    <row r="7925">
      <c r="B7925" t="n">
        <v>0.1920542500472211</v>
      </c>
      <c r="C7925" t="n">
        <f>$A$1 * B7925</f>
        <v>0.0</v>
      </c>
    </row>
    <row r="7926">
      <c r="B7926" t="n">
        <v>0.7310595244201168</v>
      </c>
      <c r="C7926" t="n">
        <f>$A$1 * B7926</f>
        <v>0.0</v>
      </c>
    </row>
    <row r="7927">
      <c r="B7927" t="n">
        <v>0.3201728975923631</v>
      </c>
      <c r="C7927" t="n">
        <f>$A$1 * B7927</f>
        <v>0.0</v>
      </c>
    </row>
    <row r="7928">
      <c r="B7928" t="n">
        <v>0.9240168943815297</v>
      </c>
      <c r="C7928" t="n">
        <f>$A$1 * B7928</f>
        <v>0.0</v>
      </c>
    </row>
    <row r="7929">
      <c r="B7929" t="n">
        <v>0.212972334490088</v>
      </c>
      <c r="C7929" t="n">
        <f>$A$1 * B7929</f>
        <v>0.0</v>
      </c>
    </row>
    <row r="7930">
      <c r="B7930" t="n">
        <v>0.46387302535388986</v>
      </c>
      <c r="C7930" t="n">
        <f>$A$1 * B7930</f>
        <v>0.0</v>
      </c>
    </row>
    <row r="7931">
      <c r="B7931" t="n">
        <v>0.5433117732600025</v>
      </c>
      <c r="C7931" t="n">
        <f>$A$1 * B7931</f>
        <v>0.0</v>
      </c>
    </row>
    <row r="7932">
      <c r="B7932" t="n">
        <v>0.05673425655146802</v>
      </c>
      <c r="C7932" t="n">
        <f>$A$1 * B7932</f>
        <v>0.0</v>
      </c>
    </row>
    <row r="7933">
      <c r="B7933" t="n">
        <v>0.38787184192805035</v>
      </c>
      <c r="C7933" t="n">
        <f>$A$1 * B7933</f>
        <v>0.0</v>
      </c>
    </row>
    <row r="7934">
      <c r="B7934" t="n">
        <v>0.1010749318023848</v>
      </c>
      <c r="C7934" t="n">
        <f>$A$1 * B7934</f>
        <v>0.0</v>
      </c>
    </row>
    <row r="7935">
      <c r="B7935" t="n">
        <v>0.8957693231735866</v>
      </c>
      <c r="C7935" t="n">
        <f>$A$1 * B7935</f>
        <v>0.0</v>
      </c>
    </row>
    <row r="7936">
      <c r="B7936" t="n">
        <v>0.08608698266386583</v>
      </c>
      <c r="C7936" t="n">
        <f>$A$1 * B7936</f>
        <v>0.0</v>
      </c>
    </row>
    <row r="7937">
      <c r="B7937" t="n">
        <v>0.4100905222385589</v>
      </c>
      <c r="C7937" t="n">
        <f>$A$1 * B7937</f>
        <v>0.0</v>
      </c>
    </row>
    <row r="7938">
      <c r="B7938" t="n">
        <v>0.369887768867047</v>
      </c>
      <c r="C7938" t="n">
        <f>$A$1 * B7938</f>
        <v>0.0</v>
      </c>
    </row>
    <row r="7939">
      <c r="B7939" t="n">
        <v>0.10488086636156468</v>
      </c>
      <c r="C7939" t="n">
        <f>$A$1 * B7939</f>
        <v>0.0</v>
      </c>
    </row>
    <row r="7940">
      <c r="B7940" t="n">
        <v>0.622040136840956</v>
      </c>
      <c r="C7940" t="n">
        <f>$A$1 * B7940</f>
        <v>0.0</v>
      </c>
    </row>
    <row r="7941">
      <c r="B7941" t="n">
        <v>0.3542249323518103</v>
      </c>
      <c r="C7941" t="n">
        <f>$A$1 * B7941</f>
        <v>0.0</v>
      </c>
    </row>
    <row r="7942">
      <c r="B7942" t="n">
        <v>0.10600518610541154</v>
      </c>
      <c r="C7942" t="n">
        <f>$A$1 * B7942</f>
        <v>0.0</v>
      </c>
    </row>
    <row r="7943">
      <c r="B7943" t="n">
        <v>0.613688951498049</v>
      </c>
      <c r="C7943" t="n">
        <f>$A$1 * B7943</f>
        <v>0.0</v>
      </c>
    </row>
    <row r="7944">
      <c r="B7944" t="n">
        <v>0.016315539587106076</v>
      </c>
      <c r="C7944" t="n">
        <f>$A$1 * B7944</f>
        <v>0.0</v>
      </c>
    </row>
    <row r="7945">
      <c r="B7945" t="n">
        <v>0.8790894855939511</v>
      </c>
      <c r="C7945" t="n">
        <f>$A$1 * B7945</f>
        <v>0.0</v>
      </c>
    </row>
    <row r="7946">
      <c r="B7946" t="n">
        <v>0.3493613714631608</v>
      </c>
      <c r="C7946" t="n">
        <f>$A$1 * B7946</f>
        <v>0.0</v>
      </c>
    </row>
    <row r="7947">
      <c r="B7947" t="n">
        <v>0.4341924398294199</v>
      </c>
      <c r="C7947" t="n">
        <f>$A$1 * B7947</f>
        <v>0.0</v>
      </c>
    </row>
    <row r="7948">
      <c r="B7948" t="n">
        <v>0.619389668502957</v>
      </c>
      <c r="C7948" t="n">
        <f>$A$1 * B7948</f>
        <v>0.0</v>
      </c>
    </row>
    <row r="7949">
      <c r="B7949" t="n">
        <v>0.7503868423666125</v>
      </c>
      <c r="C7949" t="n">
        <f>$A$1 * B7949</f>
        <v>0.0</v>
      </c>
    </row>
    <row r="7950">
      <c r="B7950" t="n">
        <v>0.06300052422340341</v>
      </c>
      <c r="C7950" t="n">
        <f>$A$1 * B7950</f>
        <v>0.0</v>
      </c>
    </row>
    <row r="7951">
      <c r="B7951" t="n">
        <v>0.01035147450543994</v>
      </c>
      <c r="C7951" t="n">
        <f>$A$1 * B7951</f>
        <v>0.0</v>
      </c>
    </row>
    <row r="7952">
      <c r="B7952" t="n">
        <v>0.1997625238182522</v>
      </c>
      <c r="C7952" t="n">
        <f>$A$1 * B7952</f>
        <v>0.0</v>
      </c>
    </row>
    <row r="7953">
      <c r="B7953" t="n">
        <v>0.7212540184685031</v>
      </c>
      <c r="C7953" t="n">
        <f>$A$1 * B7953</f>
        <v>0.0</v>
      </c>
    </row>
    <row r="7954">
      <c r="B7954" t="n">
        <v>0.013620264663986359</v>
      </c>
      <c r="C7954" t="n">
        <f>$A$1 * B7954</f>
        <v>0.0</v>
      </c>
    </row>
    <row r="7955">
      <c r="B7955" t="n">
        <v>0.7211076453520819</v>
      </c>
      <c r="C7955" t="n">
        <f>$A$1 * B7955</f>
        <v>0.0</v>
      </c>
    </row>
    <row r="7956">
      <c r="B7956" t="n">
        <v>0.23915800626609662</v>
      </c>
      <c r="C7956" t="n">
        <f>$A$1 * B7956</f>
        <v>0.0</v>
      </c>
    </row>
    <row r="7957">
      <c r="B7957" t="n">
        <v>0.5602721261620128</v>
      </c>
      <c r="C7957" t="n">
        <f>$A$1 * B7957</f>
        <v>0.0</v>
      </c>
    </row>
    <row r="7958">
      <c r="B7958" t="n">
        <v>0.9310660245224744</v>
      </c>
      <c r="C7958" t="n">
        <f>$A$1 * B7958</f>
        <v>0.0</v>
      </c>
    </row>
    <row r="7959">
      <c r="B7959" t="n">
        <v>0.8219298059852619</v>
      </c>
      <c r="C7959" t="n">
        <f>$A$1 * B7959</f>
        <v>0.0</v>
      </c>
    </row>
    <row r="7960">
      <c r="B7960" t="n">
        <v>0.03392031885874869</v>
      </c>
      <c r="C7960" t="n">
        <f>$A$1 * B7960</f>
        <v>0.0</v>
      </c>
    </row>
    <row r="7961">
      <c r="B7961" t="n">
        <v>0.18888224033482348</v>
      </c>
      <c r="C7961" t="n">
        <f>$A$1 * B7961</f>
        <v>0.0</v>
      </c>
    </row>
    <row r="7962">
      <c r="B7962" t="n">
        <v>0.83667687694262</v>
      </c>
      <c r="C7962" t="n">
        <f>$A$1 * B7962</f>
        <v>0.0</v>
      </c>
    </row>
    <row r="7963">
      <c r="B7963" t="n">
        <v>0.19390406353051637</v>
      </c>
      <c r="C7963" t="n">
        <f>$A$1 * B7963</f>
        <v>0.0</v>
      </c>
    </row>
    <row r="7964">
      <c r="B7964" t="n">
        <v>0.047705995009905466</v>
      </c>
      <c r="C7964" t="n">
        <f>$A$1 * B7964</f>
        <v>0.0</v>
      </c>
    </row>
    <row r="7965">
      <c r="B7965" t="n">
        <v>0.6371865524446819</v>
      </c>
      <c r="C7965" t="n">
        <f>$A$1 * B7965</f>
        <v>0.0</v>
      </c>
    </row>
    <row r="7966">
      <c r="B7966" t="n">
        <v>0.16456984654271256</v>
      </c>
      <c r="C7966" t="n">
        <f>$A$1 * B7966</f>
        <v>0.0</v>
      </c>
    </row>
    <row r="7967">
      <c r="B7967" t="n">
        <v>0.701690275308097</v>
      </c>
      <c r="C7967" t="n">
        <f>$A$1 * B7967</f>
        <v>0.0</v>
      </c>
    </row>
    <row r="7968">
      <c r="B7968" t="n">
        <v>0.06549749734655486</v>
      </c>
      <c r="C7968" t="n">
        <f>$A$1 * B7968</f>
        <v>0.0</v>
      </c>
    </row>
    <row r="7969">
      <c r="B7969" t="n">
        <v>0.2930321919440497</v>
      </c>
      <c r="C7969" t="n">
        <f>$A$1 * B7969</f>
        <v>0.0</v>
      </c>
    </row>
    <row r="7970">
      <c r="B7970" t="n">
        <v>0.6847843824197554</v>
      </c>
      <c r="C7970" t="n">
        <f>$A$1 * B7970</f>
        <v>0.0</v>
      </c>
    </row>
    <row r="7971">
      <c r="B7971" t="n">
        <v>0.26877665317290667</v>
      </c>
      <c r="C7971" t="n">
        <f>$A$1 * B7971</f>
        <v>0.0</v>
      </c>
    </row>
    <row r="7972">
      <c r="B7972" t="n">
        <v>0.16123941220704008</v>
      </c>
      <c r="C7972" t="n">
        <f>$A$1 * B7972</f>
        <v>0.0</v>
      </c>
    </row>
    <row r="7973">
      <c r="B7973" t="n">
        <v>0.06566377386518973</v>
      </c>
      <c r="C7973" t="n">
        <f>$A$1 * B7973</f>
        <v>0.0</v>
      </c>
    </row>
    <row r="7974">
      <c r="B7974" t="n">
        <v>0.08131820538043089</v>
      </c>
      <c r="C7974" t="n">
        <f>$A$1 * B7974</f>
        <v>0.0</v>
      </c>
    </row>
    <row r="7975">
      <c r="B7975" t="n">
        <v>0.9946974847061109</v>
      </c>
      <c r="C7975" t="n">
        <f>$A$1 * B7975</f>
        <v>0.0</v>
      </c>
    </row>
    <row r="7976">
      <c r="B7976" t="n">
        <v>0.17464830330731884</v>
      </c>
      <c r="C7976" t="n">
        <f>$A$1 * B7976</f>
        <v>0.0</v>
      </c>
    </row>
    <row r="7977">
      <c r="B7977" t="n">
        <v>0.14440368687699834</v>
      </c>
      <c r="C7977" t="n">
        <f>$A$1 * B7977</f>
        <v>0.0</v>
      </c>
    </row>
    <row r="7978">
      <c r="B7978" t="n">
        <v>0.16095726619342932</v>
      </c>
      <c r="C7978" t="n">
        <f>$A$1 * B7978</f>
        <v>0.0</v>
      </c>
    </row>
    <row r="7979">
      <c r="B7979" t="n">
        <v>0.2601746417649461</v>
      </c>
      <c r="C7979" t="n">
        <f>$A$1 * B7979</f>
        <v>0.0</v>
      </c>
    </row>
    <row r="7980">
      <c r="B7980" t="n">
        <v>0.8938406331143881</v>
      </c>
      <c r="C7980" t="n">
        <f>$A$1 * B7980</f>
        <v>0.0</v>
      </c>
    </row>
    <row r="7981">
      <c r="B7981" t="n">
        <v>0.6739093376865647</v>
      </c>
      <c r="C7981" t="n">
        <f>$A$1 * B7981</f>
        <v>0.0</v>
      </c>
    </row>
    <row r="7982">
      <c r="B7982" t="n">
        <v>0.7874285922975616</v>
      </c>
      <c r="C7982" t="n">
        <f>$A$1 * B7982</f>
        <v>0.0</v>
      </c>
    </row>
    <row r="7983">
      <c r="B7983" t="n">
        <v>0.4666722015838526</v>
      </c>
      <c r="C7983" t="n">
        <f>$A$1 * B7983</f>
        <v>0.0</v>
      </c>
    </row>
    <row r="7984">
      <c r="B7984" t="n">
        <v>0.3824780911246968</v>
      </c>
      <c r="C7984" t="n">
        <f>$A$1 * B7984</f>
        <v>0.0</v>
      </c>
    </row>
    <row r="7985">
      <c r="B7985" t="n">
        <v>0.42462680147543086</v>
      </c>
      <c r="C7985" t="n">
        <f>$A$1 * B7985</f>
        <v>0.0</v>
      </c>
    </row>
    <row r="7986">
      <c r="B7986" t="n">
        <v>0.5478954347599638</v>
      </c>
      <c r="C7986" t="n">
        <f>$A$1 * B7986</f>
        <v>0.0</v>
      </c>
    </row>
    <row r="7987">
      <c r="B7987" t="n">
        <v>0.34253562555282047</v>
      </c>
      <c r="C7987" t="n">
        <f>$A$1 * B7987</f>
        <v>0.0</v>
      </c>
    </row>
    <row r="7988">
      <c r="B7988" t="n">
        <v>0.04743789051958458</v>
      </c>
      <c r="C7988" t="n">
        <f>$A$1 * B7988</f>
        <v>0.0</v>
      </c>
    </row>
    <row r="7989">
      <c r="B7989" t="n">
        <v>0.6265832198375796</v>
      </c>
      <c r="C7989" t="n">
        <f>$A$1 * B7989</f>
        <v>0.0</v>
      </c>
    </row>
    <row r="7990">
      <c r="B7990" t="n">
        <v>0.396934355193841</v>
      </c>
      <c r="C7990" t="n">
        <f>$A$1 * B7990</f>
        <v>0.0</v>
      </c>
    </row>
    <row r="7991">
      <c r="B7991" t="n">
        <v>0.12383790141780693</v>
      </c>
      <c r="C7991" t="n">
        <f>$A$1 * B7991</f>
        <v>0.0</v>
      </c>
    </row>
    <row r="7992">
      <c r="B7992" t="n">
        <v>0.04861005810742047</v>
      </c>
      <c r="C7992" t="n">
        <f>$A$1 * B7992</f>
        <v>0.0</v>
      </c>
    </row>
    <row r="7993">
      <c r="B7993" t="n">
        <v>0.171722891123815</v>
      </c>
      <c r="C7993" t="n">
        <f>$A$1 * B7993</f>
        <v>0.0</v>
      </c>
    </row>
    <row r="7994">
      <c r="B7994" t="n">
        <v>0.7866132873483009</v>
      </c>
      <c r="C7994" t="n">
        <f>$A$1 * B7994</f>
        <v>0.0</v>
      </c>
    </row>
    <row r="7995">
      <c r="B7995" t="n">
        <v>0.8761717467317127</v>
      </c>
      <c r="C7995" t="n">
        <f>$A$1 * B7995</f>
        <v>0.0</v>
      </c>
    </row>
    <row r="7996">
      <c r="B7996" t="n">
        <v>0.3520474509367487</v>
      </c>
      <c r="C7996" t="n">
        <f>$A$1 * B7996</f>
        <v>0.0</v>
      </c>
    </row>
    <row r="7997">
      <c r="B7997" t="n">
        <v>0.3646366778097019</v>
      </c>
      <c r="C7997" t="n">
        <f>$A$1 * B7997</f>
        <v>0.0</v>
      </c>
    </row>
    <row r="7998">
      <c r="B7998" t="n">
        <v>0.9932373268416925</v>
      </c>
      <c r="C7998" t="n">
        <f>$A$1 * B7998</f>
        <v>0.0</v>
      </c>
    </row>
    <row r="7999">
      <c r="B7999" t="n">
        <v>0.10727207975197306</v>
      </c>
      <c r="C7999" t="n">
        <f>$A$1 * B7999</f>
        <v>0.0</v>
      </c>
    </row>
    <row r="8000">
      <c r="B8000" t="n">
        <v>0.2732777381609591</v>
      </c>
      <c r="C8000" t="n">
        <f>$A$1 * B8000</f>
        <v>0.0</v>
      </c>
    </row>
    <row r="8001">
      <c r="B8001" t="n">
        <v>0.19949675638174058</v>
      </c>
      <c r="C8001" t="n">
        <f>$A$1 * B8001</f>
        <v>0.0</v>
      </c>
    </row>
    <row r="8002">
      <c r="B8002" t="n">
        <v>0.6161185955874651</v>
      </c>
      <c r="C8002" t="n">
        <f>$A$1 * B8002</f>
        <v>0.0</v>
      </c>
    </row>
    <row r="8003">
      <c r="B8003" t="n">
        <v>0.3081615579422854</v>
      </c>
      <c r="C8003" t="n">
        <f>$A$1 * B8003</f>
        <v>0.0</v>
      </c>
    </row>
    <row r="8004">
      <c r="B8004" t="n">
        <v>0.5274349017814769</v>
      </c>
      <c r="C8004" t="n">
        <f>$A$1 * B8004</f>
        <v>0.0</v>
      </c>
    </row>
    <row r="8005">
      <c r="B8005" t="n">
        <v>0.4740966026403661</v>
      </c>
      <c r="C8005" t="n">
        <f>$A$1 * B8005</f>
        <v>0.0</v>
      </c>
    </row>
    <row r="8006">
      <c r="B8006" t="n">
        <v>0.9134468867128722</v>
      </c>
      <c r="C8006" t="n">
        <f>$A$1 * B8006</f>
        <v>0.0</v>
      </c>
    </row>
    <row r="8007">
      <c r="B8007" t="n">
        <v>0.11558802398374579</v>
      </c>
      <c r="C8007" t="n">
        <f>$A$1 * B8007</f>
        <v>0.0</v>
      </c>
    </row>
    <row r="8008">
      <c r="B8008" t="n">
        <v>0.0625668724711691</v>
      </c>
      <c r="C8008" t="n">
        <f>$A$1 * B8008</f>
        <v>0.0</v>
      </c>
    </row>
    <row r="8009">
      <c r="B8009" t="n">
        <v>0.849233429086546</v>
      </c>
      <c r="C8009" t="n">
        <f>$A$1 * B8009</f>
        <v>0.0</v>
      </c>
    </row>
    <row r="8010">
      <c r="B8010" t="n">
        <v>0.36566551365394184</v>
      </c>
      <c r="C8010" t="n">
        <f>$A$1 * B8010</f>
        <v>0.0</v>
      </c>
    </row>
    <row r="8011">
      <c r="B8011" t="n">
        <v>0.08191612766057066</v>
      </c>
      <c r="C8011" t="n">
        <f>$A$1 * B8011</f>
        <v>0.0</v>
      </c>
    </row>
    <row r="8012">
      <c r="B8012" t="n">
        <v>0.9503029709534357</v>
      </c>
      <c r="C8012" t="n">
        <f>$A$1 * B8012</f>
        <v>0.0</v>
      </c>
    </row>
    <row r="8013">
      <c r="B8013" t="n">
        <v>0.5930296939668402</v>
      </c>
      <c r="C8013" t="n">
        <f>$A$1 * B8013</f>
        <v>0.0</v>
      </c>
    </row>
    <row r="8014">
      <c r="B8014" t="n">
        <v>0.7877682728261388</v>
      </c>
      <c r="C8014" t="n">
        <f>$A$1 * B8014</f>
        <v>0.0</v>
      </c>
    </row>
    <row r="8015">
      <c r="B8015" t="n">
        <v>0.929812572252393</v>
      </c>
      <c r="C8015" t="n">
        <f>$A$1 * B8015</f>
        <v>0.0</v>
      </c>
    </row>
    <row r="8016">
      <c r="B8016" t="n">
        <v>0.04661383991985857</v>
      </c>
      <c r="C8016" t="n">
        <f>$A$1 * B8016</f>
        <v>0.0</v>
      </c>
    </row>
    <row r="8017">
      <c r="B8017" t="n">
        <v>0.3397042791719166</v>
      </c>
      <c r="C8017" t="n">
        <f>$A$1 * B8017</f>
        <v>0.0</v>
      </c>
    </row>
    <row r="8018">
      <c r="B8018" t="n">
        <v>0.5945609716498615</v>
      </c>
      <c r="C8018" t="n">
        <f>$A$1 * B8018</f>
        <v>0.0</v>
      </c>
    </row>
    <row r="8019">
      <c r="B8019" t="n">
        <v>0.47886275036235915</v>
      </c>
      <c r="C8019" t="n">
        <f>$A$1 * B8019</f>
        <v>0.0</v>
      </c>
    </row>
    <row r="8020">
      <c r="B8020" t="n">
        <v>0.045710998713577755</v>
      </c>
      <c r="C8020" t="n">
        <f>$A$1 * B8020</f>
        <v>0.0</v>
      </c>
    </row>
    <row r="8021">
      <c r="B8021" t="n">
        <v>0.6587417153882938</v>
      </c>
      <c r="C8021" t="n">
        <f>$A$1 * B8021</f>
        <v>0.0</v>
      </c>
    </row>
    <row r="8022">
      <c r="B8022" t="n">
        <v>0.12350668828784928</v>
      </c>
      <c r="C8022" t="n">
        <f>$A$1 * B8022</f>
        <v>0.0</v>
      </c>
    </row>
    <row r="8023">
      <c r="B8023" t="n">
        <v>0.7585732138025766</v>
      </c>
      <c r="C8023" t="n">
        <f>$A$1 * B8023</f>
        <v>0.0</v>
      </c>
    </row>
    <row r="8024">
      <c r="B8024" t="n">
        <v>0.6467914417959179</v>
      </c>
      <c r="C8024" t="n">
        <f>$A$1 * B8024</f>
        <v>0.0</v>
      </c>
    </row>
    <row r="8025">
      <c r="B8025" t="n">
        <v>0.33299457476463357</v>
      </c>
      <c r="C8025" t="n">
        <f>$A$1 * B8025</f>
        <v>0.0</v>
      </c>
    </row>
    <row r="8026">
      <c r="B8026" t="n">
        <v>0.05706353504247874</v>
      </c>
      <c r="C8026" t="n">
        <f>$A$1 * B8026</f>
        <v>0.0</v>
      </c>
    </row>
    <row r="8027">
      <c r="B8027" t="n">
        <v>0.5692998689213086</v>
      </c>
      <c r="C8027" t="n">
        <f>$A$1 * B8027</f>
        <v>0.0</v>
      </c>
    </row>
    <row r="8028">
      <c r="B8028" t="n">
        <v>0.8488395711509515</v>
      </c>
      <c r="C8028" t="n">
        <f>$A$1 * B8028</f>
        <v>0.0</v>
      </c>
    </row>
    <row r="8029">
      <c r="B8029" t="n">
        <v>0.3488782376189067</v>
      </c>
      <c r="C8029" t="n">
        <f>$A$1 * B8029</f>
        <v>0.0</v>
      </c>
    </row>
    <row r="8030">
      <c r="B8030" t="n">
        <v>0.7234123566054472</v>
      </c>
      <c r="C8030" t="n">
        <f>$A$1 * B8030</f>
        <v>0.0</v>
      </c>
    </row>
    <row r="8031">
      <c r="B8031" t="n">
        <v>0.6545437549255505</v>
      </c>
      <c r="C8031" t="n">
        <f>$A$1 * B8031</f>
        <v>0.0</v>
      </c>
    </row>
    <row r="8032">
      <c r="B8032" t="n">
        <v>0.7695852885409917</v>
      </c>
      <c r="C8032" t="n">
        <f>$A$1 * B8032</f>
        <v>0.0</v>
      </c>
    </row>
    <row r="8033">
      <c r="B8033" t="n">
        <v>0.9670171408058693</v>
      </c>
      <c r="C8033" t="n">
        <f>$A$1 * B8033</f>
        <v>0.0</v>
      </c>
    </row>
    <row r="8034">
      <c r="B8034" t="n">
        <v>0.6614021876498198</v>
      </c>
      <c r="C8034" t="n">
        <f>$A$1 * B8034</f>
        <v>0.0</v>
      </c>
    </row>
    <row r="8035">
      <c r="B8035" t="n">
        <v>0.34633645217966025</v>
      </c>
      <c r="C8035" t="n">
        <f>$A$1 * B8035</f>
        <v>0.0</v>
      </c>
    </row>
    <row r="8036">
      <c r="B8036" t="n">
        <v>0.324967061745277</v>
      </c>
      <c r="C8036" t="n">
        <f>$A$1 * B8036</f>
        <v>0.0</v>
      </c>
    </row>
    <row r="8037">
      <c r="B8037" t="n">
        <v>0.8858436389502193</v>
      </c>
      <c r="C8037" t="n">
        <f>$A$1 * B8037</f>
        <v>0.0</v>
      </c>
    </row>
    <row r="8038">
      <c r="B8038" t="n">
        <v>0.31538569904009495</v>
      </c>
      <c r="C8038" t="n">
        <f>$A$1 * B8038</f>
        <v>0.0</v>
      </c>
    </row>
    <row r="8039">
      <c r="B8039" t="n">
        <v>0.43811624919214676</v>
      </c>
      <c r="C8039" t="n">
        <f>$A$1 * B8039</f>
        <v>0.0</v>
      </c>
    </row>
    <row r="8040">
      <c r="B8040" t="n">
        <v>0.9538944522195059</v>
      </c>
      <c r="C8040" t="n">
        <f>$A$1 * B8040</f>
        <v>0.0</v>
      </c>
    </row>
    <row r="8041">
      <c r="B8041" t="n">
        <v>0.27505679538868444</v>
      </c>
      <c r="C8041" t="n">
        <f>$A$1 * B8041</f>
        <v>0.0</v>
      </c>
    </row>
    <row r="8042">
      <c r="B8042" t="n">
        <v>0.8559401386123953</v>
      </c>
      <c r="C8042" t="n">
        <f>$A$1 * B8042</f>
        <v>0.0</v>
      </c>
    </row>
    <row r="8043">
      <c r="B8043" t="n">
        <v>0.1472543012848615</v>
      </c>
      <c r="C8043" t="n">
        <f>$A$1 * B8043</f>
        <v>0.0</v>
      </c>
    </row>
    <row r="8044">
      <c r="B8044" t="n">
        <v>0.5192353399555494</v>
      </c>
      <c r="C8044" t="n">
        <f>$A$1 * B8044</f>
        <v>0.0</v>
      </c>
    </row>
    <row r="8045">
      <c r="B8045" t="n">
        <v>0.14515826521956743</v>
      </c>
      <c r="C8045" t="n">
        <f>$A$1 * B8045</f>
        <v>0.0</v>
      </c>
    </row>
    <row r="8046">
      <c r="B8046" t="n">
        <v>0.6987244807260706</v>
      </c>
      <c r="C8046" t="n">
        <f>$A$1 * B8046</f>
        <v>0.0</v>
      </c>
    </row>
    <row r="8047">
      <c r="B8047" t="n">
        <v>0.8049637881766065</v>
      </c>
      <c r="C8047" t="n">
        <f>$A$1 * B8047</f>
        <v>0.0</v>
      </c>
    </row>
    <row r="8048">
      <c r="B8048" t="n">
        <v>0.7740104654622689</v>
      </c>
      <c r="C8048" t="n">
        <f>$A$1 * B8048</f>
        <v>0.0</v>
      </c>
    </row>
    <row r="8049">
      <c r="B8049" t="n">
        <v>0.18491407652035408</v>
      </c>
      <c r="C8049" t="n">
        <f>$A$1 * B8049</f>
        <v>0.0</v>
      </c>
    </row>
    <row r="8050">
      <c r="B8050" t="n">
        <v>0.2763034045316912</v>
      </c>
      <c r="C8050" t="n">
        <f>$A$1 * B8050</f>
        <v>0.0</v>
      </c>
    </row>
    <row r="8051">
      <c r="B8051" t="n">
        <v>0.7328807572560465</v>
      </c>
      <c r="C8051" t="n">
        <f>$A$1 * B8051</f>
        <v>0.0</v>
      </c>
    </row>
    <row r="8052">
      <c r="B8052" t="n">
        <v>0.05010831413783834</v>
      </c>
      <c r="C8052" t="n">
        <f>$A$1 * B8052</f>
        <v>0.0</v>
      </c>
    </row>
    <row r="8053">
      <c r="B8053" t="n">
        <v>0.9383919483807165</v>
      </c>
      <c r="C8053" t="n">
        <f>$A$1 * B8053</f>
        <v>0.0</v>
      </c>
    </row>
    <row r="8054">
      <c r="B8054" t="n">
        <v>0.22404354584648845</v>
      </c>
      <c r="C8054" t="n">
        <f>$A$1 * B8054</f>
        <v>0.0</v>
      </c>
    </row>
    <row r="8055">
      <c r="B8055" t="n">
        <v>0.15921310976380076</v>
      </c>
      <c r="C8055" t="n">
        <f>$A$1 * B8055</f>
        <v>0.0</v>
      </c>
    </row>
    <row r="8056">
      <c r="B8056" t="n">
        <v>0.17242484739188746</v>
      </c>
      <c r="C8056" t="n">
        <f>$A$1 * B8056</f>
        <v>0.0</v>
      </c>
    </row>
    <row r="8057">
      <c r="B8057" t="n">
        <v>0.06356396386287</v>
      </c>
      <c r="C8057" t="n">
        <f>$A$1 * B8057</f>
        <v>0.0</v>
      </c>
    </row>
    <row r="8058">
      <c r="B8058" t="n">
        <v>0.48540159811733974</v>
      </c>
      <c r="C8058" t="n">
        <f>$A$1 * B8058</f>
        <v>0.0</v>
      </c>
    </row>
    <row r="8059">
      <c r="B8059" t="n">
        <v>0.8686088377079098</v>
      </c>
      <c r="C8059" t="n">
        <f>$A$1 * B8059</f>
        <v>0.0</v>
      </c>
    </row>
    <row r="8060">
      <c r="B8060" t="n">
        <v>0.5221809272849675</v>
      </c>
      <c r="C8060" t="n">
        <f>$A$1 * B8060</f>
        <v>0.0</v>
      </c>
    </row>
    <row r="8061">
      <c r="B8061" t="n">
        <v>0.6225078701588651</v>
      </c>
      <c r="C8061" t="n">
        <f>$A$1 * B8061</f>
        <v>0.0</v>
      </c>
    </row>
    <row r="8062">
      <c r="B8062" t="n">
        <v>0.16644737089923467</v>
      </c>
      <c r="C8062" t="n">
        <f>$A$1 * B8062</f>
        <v>0.0</v>
      </c>
    </row>
    <row r="8063">
      <c r="B8063" t="n">
        <v>0.22414254222182428</v>
      </c>
      <c r="C8063" t="n">
        <f>$A$1 * B8063</f>
        <v>0.0</v>
      </c>
    </row>
    <row r="8064">
      <c r="B8064" t="n">
        <v>0.7865840918224674</v>
      </c>
      <c r="C8064" t="n">
        <f>$A$1 * B8064</f>
        <v>0.0</v>
      </c>
    </row>
    <row r="8065">
      <c r="B8065" t="n">
        <v>0.00583263003432255</v>
      </c>
      <c r="C8065" t="n">
        <f>$A$1 * B8065</f>
        <v>0.0</v>
      </c>
    </row>
    <row r="8066">
      <c r="B8066" t="n">
        <v>0.09703039920694001</v>
      </c>
      <c r="C8066" t="n">
        <f>$A$1 * B8066</f>
        <v>0.0</v>
      </c>
    </row>
    <row r="8067">
      <c r="B8067" t="n">
        <v>0.008967547838922951</v>
      </c>
      <c r="C8067" t="n">
        <f>$A$1 * B8067</f>
        <v>0.0</v>
      </c>
    </row>
    <row r="8068">
      <c r="B8068" t="n">
        <v>0.9189004949532413</v>
      </c>
      <c r="C8068" t="n">
        <f>$A$1 * B8068</f>
        <v>0.0</v>
      </c>
    </row>
    <row r="8069">
      <c r="B8069" t="n">
        <v>0.9417314157403651</v>
      </c>
      <c r="C8069" t="n">
        <f>$A$1 * B8069</f>
        <v>0.0</v>
      </c>
    </row>
    <row r="8070">
      <c r="B8070" t="n">
        <v>0.22108043179114512</v>
      </c>
      <c r="C8070" t="n">
        <f>$A$1 * B8070</f>
        <v>0.0</v>
      </c>
    </row>
    <row r="8071">
      <c r="B8071" t="n">
        <v>0.6947145680643864</v>
      </c>
      <c r="C8071" t="n">
        <f>$A$1 * B8071</f>
        <v>0.0</v>
      </c>
    </row>
    <row r="8072">
      <c r="B8072" t="n">
        <v>0.8730291986545319</v>
      </c>
      <c r="C8072" t="n">
        <f>$A$1 * B8072</f>
        <v>0.0</v>
      </c>
    </row>
    <row r="8073">
      <c r="B8073" t="n">
        <v>0.23219160428038554</v>
      </c>
      <c r="C8073" t="n">
        <f>$A$1 * B8073</f>
        <v>0.0</v>
      </c>
    </row>
    <row r="8074">
      <c r="B8074" t="n">
        <v>0.18153496001023295</v>
      </c>
      <c r="C8074" t="n">
        <f>$A$1 * B8074</f>
        <v>0.0</v>
      </c>
    </row>
    <row r="8075">
      <c r="B8075" t="n">
        <v>0.2963640681928047</v>
      </c>
      <c r="C8075" t="n">
        <f>$A$1 * B8075</f>
        <v>0.0</v>
      </c>
    </row>
    <row r="8076">
      <c r="B8076" t="n">
        <v>0.5363185075931057</v>
      </c>
      <c r="C8076" t="n">
        <f>$A$1 * B8076</f>
        <v>0.0</v>
      </c>
    </row>
    <row r="8077">
      <c r="B8077" t="n">
        <v>0.07395640933176328</v>
      </c>
      <c r="C8077" t="n">
        <f>$A$1 * B8077</f>
        <v>0.0</v>
      </c>
    </row>
    <row r="8078">
      <c r="B8078" t="n">
        <v>0.8323161429527163</v>
      </c>
      <c r="C8078" t="n">
        <f>$A$1 * B8078</f>
        <v>0.0</v>
      </c>
    </row>
    <row r="8079">
      <c r="B8079" t="n">
        <v>0.1779278505483648</v>
      </c>
      <c r="C8079" t="n">
        <f>$A$1 * B8079</f>
        <v>0.0</v>
      </c>
    </row>
    <row r="8080">
      <c r="B8080" t="n">
        <v>0.3634375772733809</v>
      </c>
      <c r="C8080" t="n">
        <f>$A$1 * B8080</f>
        <v>0.0</v>
      </c>
    </row>
    <row r="8081">
      <c r="B8081" t="n">
        <v>0.6455149922899382</v>
      </c>
      <c r="C8081" t="n">
        <f>$A$1 * B8081</f>
        <v>0.0</v>
      </c>
    </row>
    <row r="8082">
      <c r="B8082" t="n">
        <v>0.3759581681255939</v>
      </c>
      <c r="C8082" t="n">
        <f>$A$1 * B8082</f>
        <v>0.0</v>
      </c>
    </row>
    <row r="8083">
      <c r="B8083" t="n">
        <v>0.2661660048323161</v>
      </c>
      <c r="C8083" t="n">
        <f>$A$1 * B8083</f>
        <v>0.0</v>
      </c>
    </row>
    <row r="8084">
      <c r="B8084" t="n">
        <v>0.18238130549604115</v>
      </c>
      <c r="C8084" t="n">
        <f>$A$1 * B8084</f>
        <v>0.0</v>
      </c>
    </row>
    <row r="8085">
      <c r="B8085" t="n">
        <v>0.0180151984963407</v>
      </c>
      <c r="C8085" t="n">
        <f>$A$1 * B8085</f>
        <v>0.0</v>
      </c>
    </row>
    <row r="8086">
      <c r="B8086" t="n">
        <v>0.3759672811451221</v>
      </c>
      <c r="C8086" t="n">
        <f>$A$1 * B8086</f>
        <v>0.0</v>
      </c>
    </row>
    <row r="8087">
      <c r="B8087" t="n">
        <v>0.08800018845423108</v>
      </c>
      <c r="C8087" t="n">
        <f>$A$1 * B8087</f>
        <v>0.0</v>
      </c>
    </row>
    <row r="8088">
      <c r="B8088" t="n">
        <v>0.2365481074009096</v>
      </c>
      <c r="C8088" t="n">
        <f>$A$1 * B8088</f>
        <v>0.0</v>
      </c>
    </row>
    <row r="8089">
      <c r="B8089" t="n">
        <v>0.7330261116699712</v>
      </c>
      <c r="C8089" t="n">
        <f>$A$1 * B8089</f>
        <v>0.0</v>
      </c>
    </row>
    <row r="8090">
      <c r="B8090" t="n">
        <v>0.468334629637975</v>
      </c>
      <c r="C8090" t="n">
        <f>$A$1 * B8090</f>
        <v>0.0</v>
      </c>
    </row>
    <row r="8091">
      <c r="B8091" t="n">
        <v>0.3851881108898585</v>
      </c>
      <c r="C8091" t="n">
        <f>$A$1 * B8091</f>
        <v>0.0</v>
      </c>
    </row>
    <row r="8092">
      <c r="B8092" t="n">
        <v>0.4550165251875744</v>
      </c>
      <c r="C8092" t="n">
        <f>$A$1 * B8092</f>
        <v>0.0</v>
      </c>
    </row>
    <row r="8093">
      <c r="B8093" t="n">
        <v>0.33100480675493804</v>
      </c>
      <c r="C8093" t="n">
        <f>$A$1 * B8093</f>
        <v>0.0</v>
      </c>
    </row>
    <row r="8094">
      <c r="B8094" t="n">
        <v>0.4501148007195339</v>
      </c>
      <c r="C8094" t="n">
        <f>$A$1 * B8094</f>
        <v>0.0</v>
      </c>
    </row>
    <row r="8095">
      <c r="B8095" t="n">
        <v>0.05574630454077223</v>
      </c>
      <c r="C8095" t="n">
        <f>$A$1 * B8095</f>
        <v>0.0</v>
      </c>
    </row>
    <row r="8096">
      <c r="B8096" t="n">
        <v>0.42759982797147056</v>
      </c>
      <c r="C8096" t="n">
        <f>$A$1 * B8096</f>
        <v>0.0</v>
      </c>
    </row>
    <row r="8097">
      <c r="B8097" t="n">
        <v>0.6436937043315432</v>
      </c>
      <c r="C8097" t="n">
        <f>$A$1 * B8097</f>
        <v>0.0</v>
      </c>
    </row>
    <row r="8098">
      <c r="B8098" t="n">
        <v>0.20481764465455699</v>
      </c>
      <c r="C8098" t="n">
        <f>$A$1 * B8098</f>
        <v>0.0</v>
      </c>
    </row>
    <row r="8099">
      <c r="B8099" t="n">
        <v>0.5870857559560712</v>
      </c>
      <c r="C8099" t="n">
        <f>$A$1 * B8099</f>
        <v>0.0</v>
      </c>
    </row>
    <row r="8100">
      <c r="B8100" t="n">
        <v>0.9651703637644754</v>
      </c>
      <c r="C8100" t="n">
        <f>$A$1 * B8100</f>
        <v>0.0</v>
      </c>
    </row>
    <row r="8101">
      <c r="B8101" t="n">
        <v>0.7452157056802842</v>
      </c>
      <c r="C8101" t="n">
        <f>$A$1 * B8101</f>
        <v>0.0</v>
      </c>
    </row>
    <row r="8102">
      <c r="B8102" t="n">
        <v>0.34581234079782575</v>
      </c>
      <c r="C8102" t="n">
        <f>$A$1 * B8102</f>
        <v>0.0</v>
      </c>
    </row>
    <row r="8103">
      <c r="B8103" t="n">
        <v>0.4195268884414961</v>
      </c>
      <c r="C8103" t="n">
        <f>$A$1 * B8103</f>
        <v>0.0</v>
      </c>
    </row>
    <row r="8104">
      <c r="B8104" t="n">
        <v>0.17603894410030418</v>
      </c>
      <c r="C8104" t="n">
        <f>$A$1 * B8104</f>
        <v>0.0</v>
      </c>
    </row>
    <row r="8105">
      <c r="B8105" t="n">
        <v>0.7867727234889142</v>
      </c>
      <c r="C8105" t="n">
        <f>$A$1 * B8105</f>
        <v>0.0</v>
      </c>
    </row>
    <row r="8106">
      <c r="B8106" t="n">
        <v>0.179416099779383</v>
      </c>
      <c r="C8106" t="n">
        <f>$A$1 * B8106</f>
        <v>0.0</v>
      </c>
    </row>
    <row r="8107">
      <c r="B8107" t="n">
        <v>0.12051230845981198</v>
      </c>
      <c r="C8107" t="n">
        <f>$A$1 * B8107</f>
        <v>0.0</v>
      </c>
    </row>
    <row r="8108">
      <c r="B8108" t="n">
        <v>0.5464059340097817</v>
      </c>
      <c r="C8108" t="n">
        <f>$A$1 * B8108</f>
        <v>0.0</v>
      </c>
    </row>
    <row r="8109">
      <c r="B8109" t="n">
        <v>0.9338936179461211</v>
      </c>
      <c r="C8109" t="n">
        <f>$A$1 * B8109</f>
        <v>0.0</v>
      </c>
    </row>
    <row r="8110">
      <c r="B8110" t="n">
        <v>0.8945680203645052</v>
      </c>
      <c r="C8110" t="n">
        <f>$A$1 * B8110</f>
        <v>0.0</v>
      </c>
    </row>
    <row r="8111">
      <c r="B8111" t="n">
        <v>0.13345986293130607</v>
      </c>
      <c r="C8111" t="n">
        <f>$A$1 * B8111</f>
        <v>0.0</v>
      </c>
    </row>
    <row r="8112">
      <c r="B8112" t="n">
        <v>0.013373866096079823</v>
      </c>
      <c r="C8112" t="n">
        <f>$A$1 * B8112</f>
        <v>0.0</v>
      </c>
    </row>
    <row r="8113">
      <c r="B8113" t="n">
        <v>0.810134388828413</v>
      </c>
      <c r="C8113" t="n">
        <f>$A$1 * B8113</f>
        <v>0.0</v>
      </c>
    </row>
    <row r="8114">
      <c r="B8114" t="n">
        <v>0.2916442457736259</v>
      </c>
      <c r="C8114" t="n">
        <f>$A$1 * B8114</f>
        <v>0.0</v>
      </c>
    </row>
    <row r="8115">
      <c r="B8115" t="n">
        <v>0.6576730327946754</v>
      </c>
      <c r="C8115" t="n">
        <f>$A$1 * B8115</f>
        <v>0.0</v>
      </c>
    </row>
    <row r="8116">
      <c r="B8116" t="n">
        <v>0.6432416868738798</v>
      </c>
      <c r="C8116" t="n">
        <f>$A$1 * B8116</f>
        <v>0.0</v>
      </c>
    </row>
    <row r="8117">
      <c r="B8117" t="n">
        <v>0.0775001805934068</v>
      </c>
      <c r="C8117" t="n">
        <f>$A$1 * B8117</f>
        <v>0.0</v>
      </c>
    </row>
    <row r="8118">
      <c r="B8118" t="n">
        <v>0.5879607323899962</v>
      </c>
      <c r="C8118" t="n">
        <f>$A$1 * B8118</f>
        <v>0.0</v>
      </c>
    </row>
    <row r="8119">
      <c r="B8119" t="n">
        <v>0.8051708222005887</v>
      </c>
      <c r="C8119" t="n">
        <f>$A$1 * B8119</f>
        <v>0.0</v>
      </c>
    </row>
    <row r="8120">
      <c r="B8120" t="n">
        <v>0.4334669119142903</v>
      </c>
      <c r="C8120" t="n">
        <f>$A$1 * B8120</f>
        <v>0.0</v>
      </c>
    </row>
    <row r="8121">
      <c r="B8121" t="n">
        <v>0.7313316953950642</v>
      </c>
      <c r="C8121" t="n">
        <f>$A$1 * B8121</f>
        <v>0.0</v>
      </c>
    </row>
    <row r="8122">
      <c r="B8122" t="n">
        <v>0.42657127408647944</v>
      </c>
      <c r="C8122" t="n">
        <f>$A$1 * B8122</f>
        <v>0.0</v>
      </c>
    </row>
    <row r="8123">
      <c r="B8123" t="n">
        <v>0.8420426763385549</v>
      </c>
      <c r="C8123" t="n">
        <f>$A$1 * B8123</f>
        <v>0.0</v>
      </c>
    </row>
    <row r="8124">
      <c r="B8124" t="n">
        <v>0.26594641352222614</v>
      </c>
      <c r="C8124" t="n">
        <f>$A$1 * B8124</f>
        <v>0.0</v>
      </c>
    </row>
    <row r="8125">
      <c r="B8125" t="n">
        <v>0.7147150512628072</v>
      </c>
      <c r="C8125" t="n">
        <f>$A$1 * B8125</f>
        <v>0.0</v>
      </c>
    </row>
    <row r="8126">
      <c r="B8126" t="n">
        <v>0.4706702020039809</v>
      </c>
      <c r="C8126" t="n">
        <f>$A$1 * B8126</f>
        <v>0.0</v>
      </c>
    </row>
    <row r="8127">
      <c r="B8127" t="n">
        <v>0.1589481878957667</v>
      </c>
      <c r="C8127" t="n">
        <f>$A$1 * B8127</f>
        <v>0.0</v>
      </c>
    </row>
    <row r="8128">
      <c r="B8128" t="n">
        <v>0.8223403347565913</v>
      </c>
      <c r="C8128" t="n">
        <f>$A$1 * B8128</f>
        <v>0.0</v>
      </c>
    </row>
    <row r="8129">
      <c r="B8129" t="n">
        <v>0.3244203531484732</v>
      </c>
      <c r="C8129" t="n">
        <f>$A$1 * B8129</f>
        <v>0.0</v>
      </c>
    </row>
    <row r="8130">
      <c r="B8130" t="n">
        <v>0.5980089265938064</v>
      </c>
      <c r="C8130" t="n">
        <f>$A$1 * B8130</f>
        <v>0.0</v>
      </c>
    </row>
    <row r="8131">
      <c r="B8131" t="n">
        <v>0.439273421930644</v>
      </c>
      <c r="C8131" t="n">
        <f>$A$1 * B8131</f>
        <v>0.0</v>
      </c>
    </row>
    <row r="8132">
      <c r="B8132" t="n">
        <v>0.262917493352091</v>
      </c>
      <c r="C8132" t="n">
        <f>$A$1 * B8132</f>
        <v>0.0</v>
      </c>
    </row>
    <row r="8133">
      <c r="B8133" t="n">
        <v>0.6229043936489527</v>
      </c>
      <c r="C8133" t="n">
        <f>$A$1 * B8133</f>
        <v>0.0</v>
      </c>
    </row>
    <row r="8134">
      <c r="B8134" t="n">
        <v>0.1971653274914109</v>
      </c>
      <c r="C8134" t="n">
        <f>$A$1 * B8134</f>
        <v>0.0</v>
      </c>
    </row>
    <row r="8135">
      <c r="B8135" t="n">
        <v>0.24319603121300182</v>
      </c>
      <c r="C8135" t="n">
        <f>$A$1 * B8135</f>
        <v>0.0</v>
      </c>
    </row>
    <row r="8136">
      <c r="B8136" t="n">
        <v>0.7127020469744563</v>
      </c>
      <c r="C8136" t="n">
        <f>$A$1 * B8136</f>
        <v>0.0</v>
      </c>
    </row>
    <row r="8137">
      <c r="B8137" t="n">
        <v>0.7792273290172894</v>
      </c>
      <c r="C8137" t="n">
        <f>$A$1 * B8137</f>
        <v>0.0</v>
      </c>
    </row>
    <row r="8138">
      <c r="B8138" t="n">
        <v>0.9622408352732381</v>
      </c>
      <c r="C8138" t="n">
        <f>$A$1 * B8138</f>
        <v>0.0</v>
      </c>
    </row>
    <row r="8139">
      <c r="B8139" t="n">
        <v>0.203576505938444</v>
      </c>
      <c r="C8139" t="n">
        <f>$A$1 * B8139</f>
        <v>0.0</v>
      </c>
    </row>
    <row r="8140">
      <c r="B8140" t="n">
        <v>0.9562910996229781</v>
      </c>
      <c r="C8140" t="n">
        <f>$A$1 * B8140</f>
        <v>0.0</v>
      </c>
    </row>
    <row r="8141">
      <c r="B8141" t="n">
        <v>0.9220265543955178</v>
      </c>
      <c r="C8141" t="n">
        <f>$A$1 * B8141</f>
        <v>0.0</v>
      </c>
    </row>
    <row r="8142">
      <c r="B8142" t="n">
        <v>0.676352015094589</v>
      </c>
      <c r="C8142" t="n">
        <f>$A$1 * B8142</f>
        <v>0.0</v>
      </c>
    </row>
    <row r="8143">
      <c r="B8143" t="n">
        <v>0.27082501574436957</v>
      </c>
      <c r="C8143" t="n">
        <f>$A$1 * B8143</f>
        <v>0.0</v>
      </c>
    </row>
    <row r="8144">
      <c r="B8144" t="n">
        <v>0.4471760245072276</v>
      </c>
      <c r="C8144" t="n">
        <f>$A$1 * B8144</f>
        <v>0.0</v>
      </c>
    </row>
    <row r="8145">
      <c r="B8145" t="n">
        <v>0.7337483156125849</v>
      </c>
      <c r="C8145" t="n">
        <f>$A$1 * B8145</f>
        <v>0.0</v>
      </c>
    </row>
    <row r="8146">
      <c r="B8146" t="n">
        <v>0.7822190147719421</v>
      </c>
      <c r="C8146" t="n">
        <f>$A$1 * B8146</f>
        <v>0.0</v>
      </c>
    </row>
    <row r="8147">
      <c r="B8147" t="n">
        <v>0.7978739941655186</v>
      </c>
      <c r="C8147" t="n">
        <f>$A$1 * B8147</f>
        <v>0.0</v>
      </c>
    </row>
    <row r="8148">
      <c r="B8148" t="n">
        <v>0.6788983455381574</v>
      </c>
      <c r="C8148" t="n">
        <f>$A$1 * B8148</f>
        <v>0.0</v>
      </c>
    </row>
    <row r="8149">
      <c r="B8149" t="n">
        <v>0.4391461732860087</v>
      </c>
      <c r="C8149" t="n">
        <f>$A$1 * B8149</f>
        <v>0.0</v>
      </c>
    </row>
    <row r="8150">
      <c r="B8150" t="n">
        <v>0.9745692171727764</v>
      </c>
      <c r="C8150" t="n">
        <f>$A$1 * B8150</f>
        <v>0.0</v>
      </c>
    </row>
    <row r="8151">
      <c r="B8151" t="n">
        <v>0.159398411383342</v>
      </c>
      <c r="C8151" t="n">
        <f>$A$1 * B8151</f>
        <v>0.0</v>
      </c>
    </row>
    <row r="8152">
      <c r="B8152" t="n">
        <v>0.364322088781865</v>
      </c>
      <c r="C8152" t="n">
        <f>$A$1 * B8152</f>
        <v>0.0</v>
      </c>
    </row>
    <row r="8153">
      <c r="B8153" t="n">
        <v>0.15395520250645567</v>
      </c>
      <c r="C8153" t="n">
        <f>$A$1 * B8153</f>
        <v>0.0</v>
      </c>
    </row>
    <row r="8154">
      <c r="B8154" t="n">
        <v>0.8864067386892245</v>
      </c>
      <c r="C8154" t="n">
        <f>$A$1 * B8154</f>
        <v>0.0</v>
      </c>
    </row>
    <row r="8155">
      <c r="B8155" t="n">
        <v>0.7430613361006958</v>
      </c>
      <c r="C8155" t="n">
        <f>$A$1 * B8155</f>
        <v>0.0</v>
      </c>
    </row>
    <row r="8156">
      <c r="B8156" t="n">
        <v>0.6848842019237645</v>
      </c>
      <c r="C8156" t="n">
        <f>$A$1 * B8156</f>
        <v>0.0</v>
      </c>
    </row>
    <row r="8157">
      <c r="B8157" t="n">
        <v>0.0944792773235501</v>
      </c>
      <c r="C8157" t="n">
        <f>$A$1 * B8157</f>
        <v>0.0</v>
      </c>
    </row>
    <row r="8158">
      <c r="B8158" t="n">
        <v>0.9047257865674884</v>
      </c>
      <c r="C8158" t="n">
        <f>$A$1 * B8158</f>
        <v>0.0</v>
      </c>
    </row>
    <row r="8159">
      <c r="B8159" t="n">
        <v>0.8078417923816889</v>
      </c>
      <c r="C8159" t="n">
        <f>$A$1 * B8159</f>
        <v>0.0</v>
      </c>
    </row>
    <row r="8160">
      <c r="B8160" t="n">
        <v>0.29950028710412435</v>
      </c>
      <c r="C8160" t="n">
        <f>$A$1 * B8160</f>
        <v>0.0</v>
      </c>
    </row>
    <row r="8161">
      <c r="B8161" t="n">
        <v>0.6827623171253121</v>
      </c>
      <c r="C8161" t="n">
        <f>$A$1 * B8161</f>
        <v>0.0</v>
      </c>
    </row>
    <row r="8162">
      <c r="B8162" t="n">
        <v>0.46581135472235324</v>
      </c>
      <c r="C8162" t="n">
        <f>$A$1 * B8162</f>
        <v>0.0</v>
      </c>
    </row>
    <row r="8163">
      <c r="B8163" t="n">
        <v>0.47145683100400726</v>
      </c>
      <c r="C8163" t="n">
        <f>$A$1 * B8163</f>
        <v>0.0</v>
      </c>
    </row>
    <row r="8164">
      <c r="B8164" t="n">
        <v>0.36376886933468167</v>
      </c>
      <c r="C8164" t="n">
        <f>$A$1 * B8164</f>
        <v>0.0</v>
      </c>
    </row>
    <row r="8165">
      <c r="B8165" t="n">
        <v>0.9104290340373805</v>
      </c>
      <c r="C8165" t="n">
        <f>$A$1 * B8165</f>
        <v>0.0</v>
      </c>
    </row>
    <row r="8166">
      <c r="B8166" t="n">
        <v>0.47956692596247263</v>
      </c>
      <c r="C8166" t="n">
        <f>$A$1 * B8166</f>
        <v>0.0</v>
      </c>
    </row>
    <row r="8167">
      <c r="B8167" t="n">
        <v>0.9303464593170758</v>
      </c>
      <c r="C8167" t="n">
        <f>$A$1 * B8167</f>
        <v>0.0</v>
      </c>
    </row>
    <row r="8168">
      <c r="B8168" t="n">
        <v>0.7431777716562307</v>
      </c>
      <c r="C8168" t="n">
        <f>$A$1 * B8168</f>
        <v>0.0</v>
      </c>
    </row>
    <row r="8169">
      <c r="B8169" t="n">
        <v>0.840953629499519</v>
      </c>
      <c r="C8169" t="n">
        <f>$A$1 * B8169</f>
        <v>0.0</v>
      </c>
    </row>
    <row r="8170">
      <c r="B8170" t="n">
        <v>0.6752041134255743</v>
      </c>
      <c r="C8170" t="n">
        <f>$A$1 * B8170</f>
        <v>0.0</v>
      </c>
    </row>
    <row r="8171">
      <c r="B8171" t="n">
        <v>0.800542295944914</v>
      </c>
      <c r="C8171" t="n">
        <f>$A$1 * B8171</f>
        <v>0.0</v>
      </c>
    </row>
    <row r="8172">
      <c r="B8172" t="n">
        <v>0.10508636091520962</v>
      </c>
      <c r="C8172" t="n">
        <f>$A$1 * B8172</f>
        <v>0.0</v>
      </c>
    </row>
    <row r="8173">
      <c r="B8173" t="n">
        <v>0.255976389382061</v>
      </c>
      <c r="C8173" t="n">
        <f>$A$1 * B8173</f>
        <v>0.0</v>
      </c>
    </row>
    <row r="8174">
      <c r="B8174" t="n">
        <v>0.21197122922799982</v>
      </c>
      <c r="C8174" t="n">
        <f>$A$1 * B8174</f>
        <v>0.0</v>
      </c>
    </row>
    <row r="8175">
      <c r="B8175" t="n">
        <v>0.272891049208837</v>
      </c>
      <c r="C8175" t="n">
        <f>$A$1 * B8175</f>
        <v>0.0</v>
      </c>
    </row>
    <row r="8176">
      <c r="B8176" t="n">
        <v>0.9229384803498106</v>
      </c>
      <c r="C8176" t="n">
        <f>$A$1 * B8176</f>
        <v>0.0</v>
      </c>
    </row>
    <row r="8177">
      <c r="B8177" t="n">
        <v>0.5911725425643094</v>
      </c>
      <c r="C8177" t="n">
        <f>$A$1 * B8177</f>
        <v>0.0</v>
      </c>
    </row>
    <row r="8178">
      <c r="B8178" t="n">
        <v>0.19923127420152453</v>
      </c>
      <c r="C8178" t="n">
        <f>$A$1 * B8178</f>
        <v>0.0</v>
      </c>
    </row>
    <row r="8179">
      <c r="B8179" t="n">
        <v>0.8524647416701091</v>
      </c>
      <c r="C8179" t="n">
        <f>$A$1 * B8179</f>
        <v>0.0</v>
      </c>
    </row>
    <row r="8180">
      <c r="B8180" t="n">
        <v>0.593942401385721</v>
      </c>
      <c r="C8180" t="n">
        <f>$A$1 * B8180</f>
        <v>0.0</v>
      </c>
    </row>
    <row r="8181">
      <c r="B8181" t="n">
        <v>0.5603528963221527</v>
      </c>
      <c r="C8181" t="n">
        <f>$A$1 * B8181</f>
        <v>0.0</v>
      </c>
    </row>
    <row r="8182">
      <c r="B8182" t="n">
        <v>0.7067065766374775</v>
      </c>
      <c r="C8182" t="n">
        <f>$A$1 * B8182</f>
        <v>0.0</v>
      </c>
    </row>
    <row r="8183">
      <c r="B8183" t="n">
        <v>0.675861139197042</v>
      </c>
      <c r="C8183" t="n">
        <f>$A$1 * B8183</f>
        <v>0.0</v>
      </c>
    </row>
    <row r="8184">
      <c r="B8184" t="n">
        <v>0.9941554921962307</v>
      </c>
      <c r="C8184" t="n">
        <f>$A$1 * B8184</f>
        <v>0.0</v>
      </c>
    </row>
    <row r="8185">
      <c r="B8185" t="n">
        <v>0.8827476998908831</v>
      </c>
      <c r="C8185" t="n">
        <f>$A$1 * B8185</f>
        <v>0.0</v>
      </c>
    </row>
    <row r="8186">
      <c r="B8186" t="n">
        <v>0.9566643077797298</v>
      </c>
      <c r="C8186" t="n">
        <f>$A$1 * B8186</f>
        <v>0.0</v>
      </c>
    </row>
    <row r="8187">
      <c r="B8187" t="n">
        <v>0.09862305576896846</v>
      </c>
      <c r="C8187" t="n">
        <f>$A$1 * B8187</f>
        <v>0.0</v>
      </c>
    </row>
    <row r="8188">
      <c r="B8188" t="n">
        <v>0.23754787525153565</v>
      </c>
      <c r="C8188" t="n">
        <f>$A$1 * B8188</f>
        <v>0.0</v>
      </c>
    </row>
    <row r="8189">
      <c r="B8189" t="n">
        <v>0.696988914259197</v>
      </c>
      <c r="C8189" t="n">
        <f>$A$1 * B8189</f>
        <v>0.0</v>
      </c>
    </row>
    <row r="8190">
      <c r="B8190" t="n">
        <v>0.40904606238265495</v>
      </c>
      <c r="C8190" t="n">
        <f>$A$1 * B8190</f>
        <v>0.0</v>
      </c>
    </row>
    <row r="8191">
      <c r="B8191" t="n">
        <v>0.5887106567008445</v>
      </c>
      <c r="C8191" t="n">
        <f>$A$1 * B8191</f>
        <v>0.0</v>
      </c>
    </row>
    <row r="8192">
      <c r="B8192" t="n">
        <v>0.7427560651064978</v>
      </c>
      <c r="C8192" t="n">
        <f>$A$1 * B8192</f>
        <v>0.0</v>
      </c>
    </row>
    <row r="8193">
      <c r="B8193" t="n">
        <v>0.3750906399819186</v>
      </c>
      <c r="C8193" t="n">
        <f>$A$1 * B8193</f>
        <v>0.0</v>
      </c>
    </row>
    <row r="8194">
      <c r="B8194" t="n">
        <v>0.3719275524176434</v>
      </c>
      <c r="C8194" t="n">
        <f>$A$1 * B8194</f>
        <v>0.0</v>
      </c>
    </row>
    <row r="8195">
      <c r="B8195" t="n">
        <v>0.08438246484561496</v>
      </c>
      <c r="C8195" t="n">
        <f>$A$1 * B8195</f>
        <v>0.0</v>
      </c>
    </row>
    <row r="8196">
      <c r="B8196" t="n">
        <v>0.1333995543468619</v>
      </c>
      <c r="C8196" t="n">
        <f>$A$1 * B8196</f>
        <v>0.0</v>
      </c>
    </row>
    <row r="8197">
      <c r="B8197" t="n">
        <v>0.12958666141258368</v>
      </c>
      <c r="C8197" t="n">
        <f>$A$1 * B8197</f>
        <v>0.0</v>
      </c>
    </row>
    <row r="8198">
      <c r="B8198" t="n">
        <v>0.20838833686975133</v>
      </c>
      <c r="C8198" t="n">
        <f>$A$1 * B8198</f>
        <v>0.0</v>
      </c>
    </row>
    <row r="8199">
      <c r="B8199" t="n">
        <v>0.5890486931741937</v>
      </c>
      <c r="C8199" t="n">
        <f>$A$1 * B8199</f>
        <v>0.0</v>
      </c>
    </row>
    <row r="8200">
      <c r="B8200" t="n">
        <v>0.6302357978181706</v>
      </c>
      <c r="C8200" t="n">
        <f>$A$1 * B8200</f>
        <v>0.0</v>
      </c>
    </row>
    <row r="8201">
      <c r="B8201" t="n">
        <v>0.28552855850331227</v>
      </c>
      <c r="C8201" t="n">
        <f>$A$1 * B8201</f>
        <v>0.0</v>
      </c>
    </row>
    <row r="8202">
      <c r="B8202" t="n">
        <v>0.6286843497895572</v>
      </c>
      <c r="C8202" t="n">
        <f>$A$1 * B8202</f>
        <v>0.0</v>
      </c>
    </row>
    <row r="8203">
      <c r="B8203" t="n">
        <v>0.6137134031463799</v>
      </c>
      <c r="C8203" t="n">
        <f>$A$1 * B8203</f>
        <v>0.0</v>
      </c>
    </row>
    <row r="8204">
      <c r="B8204" t="n">
        <v>0.28784912035537935</v>
      </c>
      <c r="C8204" t="n">
        <f>$A$1 * B8204</f>
        <v>0.0</v>
      </c>
    </row>
    <row r="8205">
      <c r="B8205" t="n">
        <v>0.16263828194927454</v>
      </c>
      <c r="C8205" t="n">
        <f>$A$1 * B8205</f>
        <v>0.0</v>
      </c>
    </row>
    <row r="8206">
      <c r="B8206" t="n">
        <v>0.9921519867887344</v>
      </c>
      <c r="C8206" t="n">
        <f>$A$1 * B8206</f>
        <v>0.0</v>
      </c>
    </row>
    <row r="8207">
      <c r="B8207" t="n">
        <v>0.623884989069913</v>
      </c>
      <c r="C8207" t="n">
        <f>$A$1 * B8207</f>
        <v>0.0</v>
      </c>
    </row>
    <row r="8208">
      <c r="B8208" t="n">
        <v>0.8842662579179847</v>
      </c>
      <c r="C8208" t="n">
        <f>$A$1 * B8208</f>
        <v>0.0</v>
      </c>
    </row>
    <row r="8209">
      <c r="B8209" t="n">
        <v>0.21814099567422873</v>
      </c>
      <c r="C8209" t="n">
        <f>$A$1 * B8209</f>
        <v>0.0</v>
      </c>
    </row>
    <row r="8210">
      <c r="B8210" t="n">
        <v>0.4287066727181196</v>
      </c>
      <c r="C8210" t="n">
        <f>$A$1 * B8210</f>
        <v>0.0</v>
      </c>
    </row>
    <row r="8211">
      <c r="B8211" t="n">
        <v>0.5487589303347501</v>
      </c>
      <c r="C8211" t="n">
        <f>$A$1 * B8211</f>
        <v>0.0</v>
      </c>
    </row>
    <row r="8212">
      <c r="B8212" t="n">
        <v>0.5947834158592084</v>
      </c>
      <c r="C8212" t="n">
        <f>$A$1 * B8212</f>
        <v>0.0</v>
      </c>
    </row>
    <row r="8213">
      <c r="B8213" t="n">
        <v>0.026551411610678755</v>
      </c>
      <c r="C8213" t="n">
        <f>$A$1 * B8213</f>
        <v>0.0</v>
      </c>
    </row>
    <row r="8214">
      <c r="B8214" t="n">
        <v>0.9558473910625277</v>
      </c>
      <c r="C8214" t="n">
        <f>$A$1 * B8214</f>
        <v>0.0</v>
      </c>
    </row>
    <row r="8215">
      <c r="B8215" t="n">
        <v>0.1260558323729345</v>
      </c>
      <c r="C8215" t="n">
        <f>$A$1 * B8215</f>
        <v>0.0</v>
      </c>
    </row>
    <row r="8216">
      <c r="B8216" t="n">
        <v>0.26865170712798936</v>
      </c>
      <c r="C8216" t="n">
        <f>$A$1 * B8216</f>
        <v>0.0</v>
      </c>
    </row>
    <row r="8217">
      <c r="B8217" t="n">
        <v>0.30913443259646733</v>
      </c>
      <c r="C8217" t="n">
        <f>$A$1 * B8217</f>
        <v>0.0</v>
      </c>
    </row>
    <row r="8218">
      <c r="B8218" t="n">
        <v>0.8648012665808898</v>
      </c>
      <c r="C8218" t="n">
        <f>$A$1 * B8218</f>
        <v>0.0</v>
      </c>
    </row>
    <row r="8219">
      <c r="B8219" t="n">
        <v>0.5488535574150901</v>
      </c>
      <c r="C8219" t="n">
        <f>$A$1 * B8219</f>
        <v>0.0</v>
      </c>
    </row>
    <row r="8220">
      <c r="B8220" t="n">
        <v>0.8983612142291942</v>
      </c>
      <c r="C8220" t="n">
        <f>$A$1 * B8220</f>
        <v>0.0</v>
      </c>
    </row>
    <row r="8221">
      <c r="B8221" t="n">
        <v>0.8645703526157307</v>
      </c>
      <c r="C8221" t="n">
        <f>$A$1 * B8221</f>
        <v>0.0</v>
      </c>
    </row>
    <row r="8222">
      <c r="B8222" t="n">
        <v>0.02008316493907758</v>
      </c>
      <c r="C8222" t="n">
        <f>$A$1 * B8222</f>
        <v>0.0</v>
      </c>
    </row>
    <row r="8223">
      <c r="B8223" t="n">
        <v>0.33401165586457693</v>
      </c>
      <c r="C8223" t="n">
        <f>$A$1 * B8223</f>
        <v>0.0</v>
      </c>
    </row>
    <row r="8224">
      <c r="B8224" t="n">
        <v>0.4597709548339177</v>
      </c>
      <c r="C8224" t="n">
        <f>$A$1 * B8224</f>
        <v>0.0</v>
      </c>
    </row>
    <row r="8225">
      <c r="B8225" t="n">
        <v>0.39746206071382995</v>
      </c>
      <c r="C8225" t="n">
        <f>$A$1 * B8225</f>
        <v>0.0</v>
      </c>
    </row>
    <row r="8226">
      <c r="B8226" t="n">
        <v>0.40350309284184593</v>
      </c>
      <c r="C8226" t="n">
        <f>$A$1 * B8226</f>
        <v>0.0</v>
      </c>
    </row>
    <row r="8227">
      <c r="B8227" t="n">
        <v>0.0957323306415504</v>
      </c>
      <c r="C8227" t="n">
        <f>$A$1 * B8227</f>
        <v>0.0</v>
      </c>
    </row>
    <row r="8228">
      <c r="B8228" t="n">
        <v>0.21467671991344217</v>
      </c>
      <c r="C8228" t="n">
        <f>$A$1 * B8228</f>
        <v>0.0</v>
      </c>
    </row>
    <row r="8229">
      <c r="B8229" t="n">
        <v>0.8434335972194078</v>
      </c>
      <c r="C8229" t="n">
        <f>$A$1 * B8229</f>
        <v>0.0</v>
      </c>
    </row>
    <row r="8230">
      <c r="B8230" t="n">
        <v>0.7103321827938126</v>
      </c>
      <c r="C8230" t="n">
        <f>$A$1 * B8230</f>
        <v>0.0</v>
      </c>
    </row>
    <row r="8231">
      <c r="B8231" t="n">
        <v>0.5116921564087753</v>
      </c>
      <c r="C8231" t="n">
        <f>$A$1 * B8231</f>
        <v>0.0</v>
      </c>
    </row>
    <row r="8232">
      <c r="B8232" t="n">
        <v>0.745988490357555</v>
      </c>
      <c r="C8232" t="n">
        <f>$A$1 * B8232</f>
        <v>0.0</v>
      </c>
    </row>
    <row r="8233">
      <c r="B8233" t="n">
        <v>0.757936824324783</v>
      </c>
      <c r="C8233" t="n">
        <f>$A$1 * B8233</f>
        <v>0.0</v>
      </c>
    </row>
    <row r="8234">
      <c r="B8234" t="n">
        <v>0.25633899462400256</v>
      </c>
      <c r="C8234" t="n">
        <f>$A$1 * B8234</f>
        <v>0.0</v>
      </c>
    </row>
    <row r="8235">
      <c r="B8235" t="n">
        <v>0.22832925884927813</v>
      </c>
      <c r="C8235" t="n">
        <f>$A$1 * B8235</f>
        <v>0.0</v>
      </c>
    </row>
    <row r="8236">
      <c r="B8236" t="n">
        <v>0.8091859048093311</v>
      </c>
      <c r="C8236" t="n">
        <f>$A$1 * B8236</f>
        <v>0.0</v>
      </c>
    </row>
    <row r="8237">
      <c r="B8237" t="n">
        <v>0.3745071129596421</v>
      </c>
      <c r="C8237" t="n">
        <f>$A$1 * B8237</f>
        <v>0.0</v>
      </c>
    </row>
    <row r="8238">
      <c r="B8238" t="n">
        <v>0.12498570990615554</v>
      </c>
      <c r="C8238" t="n">
        <f>$A$1 * B8238</f>
        <v>0.0</v>
      </c>
    </row>
    <row r="8239">
      <c r="B8239" t="n">
        <v>0.8492197987434399</v>
      </c>
      <c r="C8239" t="n">
        <f>$A$1 * B8239</f>
        <v>0.0</v>
      </c>
    </row>
    <row r="8240">
      <c r="B8240" t="n">
        <v>0.5774720942959239</v>
      </c>
      <c r="C8240" t="n">
        <f>$A$1 * B8240</f>
        <v>0.0</v>
      </c>
    </row>
    <row r="8241">
      <c r="B8241" t="n">
        <v>0.7710335861008134</v>
      </c>
      <c r="C8241" t="n">
        <f>$A$1 * B8241</f>
        <v>0.0</v>
      </c>
    </row>
    <row r="8242">
      <c r="B8242" t="n">
        <v>0.14123294757911997</v>
      </c>
      <c r="C8242" t="n">
        <f>$A$1 * B8242</f>
        <v>0.0</v>
      </c>
    </row>
    <row r="8243">
      <c r="B8243" t="n">
        <v>0.206066652159966</v>
      </c>
      <c r="C8243" t="n">
        <f>$A$1 * B8243</f>
        <v>0.0</v>
      </c>
    </row>
    <row r="8244">
      <c r="B8244" t="n">
        <v>0.7868965771047484</v>
      </c>
      <c r="C8244" t="n">
        <f>$A$1 * B8244</f>
        <v>0.0</v>
      </c>
    </row>
    <row r="8245">
      <c r="B8245" t="n">
        <v>0.3540604210586502</v>
      </c>
      <c r="C8245" t="n">
        <f>$A$1 * B8245</f>
        <v>0.0</v>
      </c>
    </row>
    <row r="8246">
      <c r="B8246" t="n">
        <v>0.7831215544380805</v>
      </c>
      <c r="C8246" t="n">
        <f>$A$1 * B8246</f>
        <v>0.0</v>
      </c>
    </row>
    <row r="8247">
      <c r="B8247" t="n">
        <v>0.700666407882037</v>
      </c>
      <c r="C8247" t="n">
        <f>$A$1 * B8247</f>
        <v>0.0</v>
      </c>
    </row>
    <row r="8248">
      <c r="B8248" t="n">
        <v>0.818567866985637</v>
      </c>
      <c r="C8248" t="n">
        <f>$A$1 * B8248</f>
        <v>0.0</v>
      </c>
    </row>
    <row r="8249">
      <c r="B8249" t="n">
        <v>0.9425641373618361</v>
      </c>
      <c r="C8249" t="n">
        <f>$A$1 * B8249</f>
        <v>0.0</v>
      </c>
    </row>
    <row r="8250">
      <c r="B8250" t="n">
        <v>0.9948811387556781</v>
      </c>
      <c r="C8250" t="n">
        <f>$A$1 * B8250</f>
        <v>0.0</v>
      </c>
    </row>
    <row r="8251">
      <c r="B8251" t="n">
        <v>0.7758152397556191</v>
      </c>
      <c r="C8251" t="n">
        <f>$A$1 * B8251</f>
        <v>0.0</v>
      </c>
    </row>
    <row r="8252">
      <c r="B8252" t="n">
        <v>0.999188845513594</v>
      </c>
      <c r="C8252" t="n">
        <f>$A$1 * B8252</f>
        <v>0.0</v>
      </c>
    </row>
    <row r="8253">
      <c r="B8253" t="n">
        <v>0.06824870232053493</v>
      </c>
      <c r="C8253" t="n">
        <f>$A$1 * B8253</f>
        <v>0.0</v>
      </c>
    </row>
    <row r="8254">
      <c r="B8254" t="n">
        <v>0.863971376372376</v>
      </c>
      <c r="C8254" t="n">
        <f>$A$1 * B8254</f>
        <v>0.0</v>
      </c>
    </row>
    <row r="8255">
      <c r="B8255" t="n">
        <v>0.4258552637216655</v>
      </c>
      <c r="C8255" t="n">
        <f>$A$1 * B8255</f>
        <v>0.0</v>
      </c>
    </row>
    <row r="8256">
      <c r="B8256" t="n">
        <v>0.4106015887300416</v>
      </c>
      <c r="C8256" t="n">
        <f>$A$1 * B8256</f>
        <v>0.0</v>
      </c>
    </row>
    <row r="8257">
      <c r="B8257" t="n">
        <v>0.8948080362094345</v>
      </c>
      <c r="C8257" t="n">
        <f>$A$1 * B8257</f>
        <v>0.0</v>
      </c>
    </row>
    <row r="8258">
      <c r="B8258" t="n">
        <v>0.27574828719735867</v>
      </c>
      <c r="C8258" t="n">
        <f>$A$1 * B8258</f>
        <v>0.0</v>
      </c>
    </row>
    <row r="8259">
      <c r="B8259" t="n">
        <v>0.19229682176249074</v>
      </c>
      <c r="C8259" t="n">
        <f>$A$1 * B8259</f>
        <v>0.0</v>
      </c>
    </row>
    <row r="8260">
      <c r="B8260" t="n">
        <v>0.11691831480168002</v>
      </c>
      <c r="C8260" t="n">
        <f>$A$1 * B8260</f>
        <v>0.0</v>
      </c>
    </row>
    <row r="8261">
      <c r="B8261" t="n">
        <v>0.8997505185075461</v>
      </c>
      <c r="C8261" t="n">
        <f>$A$1 * B8261</f>
        <v>0.0</v>
      </c>
    </row>
    <row r="8262">
      <c r="B8262" t="n">
        <v>0.39522108715126836</v>
      </c>
      <c r="C8262" t="n">
        <f>$A$1 * B8262</f>
        <v>0.0</v>
      </c>
    </row>
    <row r="8263">
      <c r="B8263" t="n">
        <v>0.6422103876528344</v>
      </c>
      <c r="C8263" t="n">
        <f>$A$1 * B8263</f>
        <v>0.0</v>
      </c>
    </row>
    <row r="8264">
      <c r="B8264" t="n">
        <v>0.5560664194991789</v>
      </c>
      <c r="C8264" t="n">
        <f>$A$1 * B8264</f>
        <v>0.0</v>
      </c>
    </row>
    <row r="8265">
      <c r="B8265" t="n">
        <v>0.1964920761483514</v>
      </c>
      <c r="C8265" t="n">
        <f>$A$1 * B8265</f>
        <v>0.0</v>
      </c>
    </row>
    <row r="8266">
      <c r="B8266" t="n">
        <v>0.8770700943769695</v>
      </c>
      <c r="C8266" t="n">
        <f>$A$1 * B8266</f>
        <v>0.0</v>
      </c>
    </row>
    <row r="8267">
      <c r="B8267" t="n">
        <v>0.22467782816174475</v>
      </c>
      <c r="C8267" t="n">
        <f>$A$1 * B8267</f>
        <v>0.0</v>
      </c>
    </row>
    <row r="8268">
      <c r="B8268" t="n">
        <v>0.0300587551076531</v>
      </c>
      <c r="C8268" t="n">
        <f>$A$1 * B8268</f>
        <v>0.0</v>
      </c>
    </row>
    <row r="8269">
      <c r="B8269" t="n">
        <v>0.860396830020267</v>
      </c>
      <c r="C8269" t="n">
        <f>$A$1 * B8269</f>
        <v>0.0</v>
      </c>
    </row>
    <row r="8270">
      <c r="B8270" t="n">
        <v>0.23489228763807934</v>
      </c>
      <c r="C8270" t="n">
        <f>$A$1 * B8270</f>
        <v>0.0</v>
      </c>
    </row>
    <row r="8271">
      <c r="B8271" t="n">
        <v>0.48122140931828083</v>
      </c>
      <c r="C8271" t="n">
        <f>$A$1 * B8271</f>
        <v>0.0</v>
      </c>
    </row>
    <row r="8272">
      <c r="B8272" t="n">
        <v>0.5773425377286135</v>
      </c>
      <c r="C8272" t="n">
        <f>$A$1 * B8272</f>
        <v>0.0</v>
      </c>
    </row>
    <row r="8273">
      <c r="B8273" t="n">
        <v>0.7053576398893916</v>
      </c>
      <c r="C8273" t="n">
        <f>$A$1 * B8273</f>
        <v>0.0</v>
      </c>
    </row>
    <row r="8274">
      <c r="B8274" t="n">
        <v>0.37087560759039406</v>
      </c>
      <c r="C8274" t="n">
        <f>$A$1 * B8274</f>
        <v>0.0</v>
      </c>
    </row>
    <row r="8275">
      <c r="B8275" t="n">
        <v>0.7936033349567652</v>
      </c>
      <c r="C8275" t="n">
        <f>$A$1 * B8275</f>
        <v>0.0</v>
      </c>
    </row>
    <row r="8276">
      <c r="B8276" t="n">
        <v>0.950125326512583</v>
      </c>
      <c r="C8276" t="n">
        <f>$A$1 * B8276</f>
        <v>0.0</v>
      </c>
    </row>
    <row r="8277">
      <c r="B8277" t="n">
        <v>0.4461108437639627</v>
      </c>
      <c r="C8277" t="n">
        <f>$A$1 * B8277</f>
        <v>0.0</v>
      </c>
    </row>
    <row r="8278">
      <c r="B8278" t="n">
        <v>0.5173862394341989</v>
      </c>
      <c r="C8278" t="n">
        <f>$A$1 * B8278</f>
        <v>0.0</v>
      </c>
    </row>
    <row r="8279">
      <c r="B8279" t="n">
        <v>0.06743040718119941</v>
      </c>
      <c r="C8279" t="n">
        <f>$A$1 * B8279</f>
        <v>0.0</v>
      </c>
    </row>
    <row r="8280">
      <c r="B8280" t="n">
        <v>0.03648195975921509</v>
      </c>
      <c r="C8280" t="n">
        <f>$A$1 * B8280</f>
        <v>0.0</v>
      </c>
    </row>
    <row r="8281">
      <c r="B8281" t="n">
        <v>0.8974500858745718</v>
      </c>
      <c r="C8281" t="n">
        <f>$A$1 * B8281</f>
        <v>0.0</v>
      </c>
    </row>
    <row r="8282">
      <c r="B8282" t="n">
        <v>0.046278726952892923</v>
      </c>
      <c r="C8282" t="n">
        <f>$A$1 * B8282</f>
        <v>0.0</v>
      </c>
    </row>
    <row r="8283">
      <c r="B8283" t="n">
        <v>0.21474160625674588</v>
      </c>
      <c r="C8283" t="n">
        <f>$A$1 * B8283</f>
        <v>0.0</v>
      </c>
    </row>
    <row r="8284">
      <c r="B8284" t="n">
        <v>0.5153359140824155</v>
      </c>
      <c r="C8284" t="n">
        <f>$A$1 * B8284</f>
        <v>0.0</v>
      </c>
    </row>
    <row r="8285">
      <c r="B8285" t="n">
        <v>0.360497836293199</v>
      </c>
      <c r="C8285" t="n">
        <f>$A$1 * B8285</f>
        <v>0.0</v>
      </c>
    </row>
    <row r="8286">
      <c r="B8286" t="n">
        <v>0.3668916263581653</v>
      </c>
      <c r="C8286" t="n">
        <f>$A$1 * B8286</f>
        <v>0.0</v>
      </c>
    </row>
    <row r="8287">
      <c r="B8287" t="n">
        <v>0.9277281303279015</v>
      </c>
      <c r="C8287" t="n">
        <f>$A$1 * B8287</f>
        <v>0.0</v>
      </c>
    </row>
    <row r="8288">
      <c r="B8288" t="n">
        <v>0.12145013907586044</v>
      </c>
      <c r="C8288" t="n">
        <f>$A$1 * B8288</f>
        <v>0.0</v>
      </c>
    </row>
    <row r="8289">
      <c r="B8289" t="n">
        <v>0.5387606685537716</v>
      </c>
      <c r="C8289" t="n">
        <f>$A$1 * B8289</f>
        <v>0.0</v>
      </c>
    </row>
    <row r="8290">
      <c r="B8290" t="n">
        <v>0.872356129495641</v>
      </c>
      <c r="C8290" t="n">
        <f>$A$1 * B8290</f>
        <v>0.0</v>
      </c>
    </row>
    <row r="8291">
      <c r="B8291" t="n">
        <v>0.658266245486387</v>
      </c>
      <c r="C8291" t="n">
        <f>$A$1 * B8291</f>
        <v>0.0</v>
      </c>
    </row>
    <row r="8292">
      <c r="B8292" t="n">
        <v>0.3153384930959364</v>
      </c>
      <c r="C8292" t="n">
        <f>$A$1 * B8292</f>
        <v>0.0</v>
      </c>
    </row>
    <row r="8293">
      <c r="B8293" t="n">
        <v>0.6642975097516665</v>
      </c>
      <c r="C8293" t="n">
        <f>$A$1 * B8293</f>
        <v>0.0</v>
      </c>
    </row>
    <row r="8294">
      <c r="B8294" t="n">
        <v>0.3998956281316286</v>
      </c>
      <c r="C8294" t="n">
        <f>$A$1 * B8294</f>
        <v>0.0</v>
      </c>
    </row>
    <row r="8295">
      <c r="B8295" t="n">
        <v>0.26767691280880324</v>
      </c>
      <c r="C8295" t="n">
        <f>$A$1 * B8295</f>
        <v>0.0</v>
      </c>
    </row>
    <row r="8296">
      <c r="B8296" t="n">
        <v>0.14510590100082632</v>
      </c>
      <c r="C8296" t="n">
        <f>$A$1 * B8296</f>
        <v>0.0</v>
      </c>
    </row>
    <row r="8297">
      <c r="B8297" t="n">
        <v>0.04649595347899427</v>
      </c>
      <c r="C8297" t="n">
        <f>$A$1 * B8297</f>
        <v>0.0</v>
      </c>
    </row>
    <row r="8298">
      <c r="B8298" t="n">
        <v>0.5300703700145366</v>
      </c>
      <c r="C8298" t="n">
        <f>$A$1 * B8298</f>
        <v>0.0</v>
      </c>
    </row>
    <row r="8299">
      <c r="B8299" t="n">
        <v>0.018537408409561862</v>
      </c>
      <c r="C8299" t="n">
        <f>$A$1 * B8299</f>
        <v>0.0</v>
      </c>
    </row>
    <row r="8300">
      <c r="B8300" t="n">
        <v>0.35209942546027284</v>
      </c>
      <c r="C8300" t="n">
        <f>$A$1 * B8300</f>
        <v>0.0</v>
      </c>
    </row>
    <row r="8301">
      <c r="B8301" t="n">
        <v>0.7284460889522913</v>
      </c>
      <c r="C8301" t="n">
        <f>$A$1 * B8301</f>
        <v>0.0</v>
      </c>
    </row>
    <row r="8302">
      <c r="B8302" t="n">
        <v>0.285194480370219</v>
      </c>
      <c r="C8302" t="n">
        <f>$A$1 * B8302</f>
        <v>0.0</v>
      </c>
    </row>
    <row r="8303">
      <c r="B8303" t="n">
        <v>0.9134248242304845</v>
      </c>
      <c r="C8303" t="n">
        <f>$A$1 * B8303</f>
        <v>0.0</v>
      </c>
    </row>
    <row r="8304">
      <c r="B8304" t="n">
        <v>0.537608451520243</v>
      </c>
      <c r="C8304" t="n">
        <f>$A$1 * B8304</f>
        <v>0.0</v>
      </c>
    </row>
    <row r="8305">
      <c r="B8305" t="n">
        <v>0.9000240937414162</v>
      </c>
      <c r="C8305" t="n">
        <f>$A$1 * B8305</f>
        <v>0.0</v>
      </c>
    </row>
    <row r="8306">
      <c r="B8306" t="n">
        <v>0.8047677675687469</v>
      </c>
      <c r="C8306" t="n">
        <f>$A$1 * B8306</f>
        <v>0.0</v>
      </c>
    </row>
    <row r="8307">
      <c r="B8307" t="n">
        <v>0.13175621373148472</v>
      </c>
      <c r="C8307" t="n">
        <f>$A$1 * B8307</f>
        <v>0.0</v>
      </c>
    </row>
    <row r="8308">
      <c r="B8308" t="n">
        <v>0.1885089952379686</v>
      </c>
      <c r="C8308" t="n">
        <f>$A$1 * B8308</f>
        <v>0.0</v>
      </c>
    </row>
    <row r="8309">
      <c r="B8309" t="n">
        <v>0.34283814292931203</v>
      </c>
      <c r="C8309" t="n">
        <f>$A$1 * B8309</f>
        <v>0.0</v>
      </c>
    </row>
    <row r="8310">
      <c r="B8310" t="n">
        <v>0.09834662447755804</v>
      </c>
      <c r="C8310" t="n">
        <f>$A$1 * B8310</f>
        <v>0.0</v>
      </c>
    </row>
    <row r="8311">
      <c r="B8311" t="n">
        <v>0.6781265361712026</v>
      </c>
      <c r="C8311" t="n">
        <f>$A$1 * B8311</f>
        <v>0.0</v>
      </c>
    </row>
    <row r="8312">
      <c r="B8312" t="n">
        <v>0.24688635989502505</v>
      </c>
      <c r="C8312" t="n">
        <f>$A$1 * B8312</f>
        <v>0.0</v>
      </c>
    </row>
    <row r="8313">
      <c r="B8313" t="n">
        <v>0.914696132498477</v>
      </c>
      <c r="C8313" t="n">
        <f>$A$1 * B8313</f>
        <v>0.0</v>
      </c>
    </row>
    <row r="8314">
      <c r="B8314" t="n">
        <v>0.721644075730027</v>
      </c>
      <c r="C8314" t="n">
        <f>$A$1 * B8314</f>
        <v>0.0</v>
      </c>
    </row>
    <row r="8315">
      <c r="B8315" t="n">
        <v>0.611422491828404</v>
      </c>
      <c r="C8315" t="n">
        <f>$A$1 * B8315</f>
        <v>0.0</v>
      </c>
    </row>
    <row r="8316">
      <c r="B8316" t="n">
        <v>0.08360350185900245</v>
      </c>
      <c r="C8316" t="n">
        <f>$A$1 * B8316</f>
        <v>0.0</v>
      </c>
    </row>
    <row r="8317">
      <c r="B8317" t="n">
        <v>0.5763077061705462</v>
      </c>
      <c r="C8317" t="n">
        <f>$A$1 * B8317</f>
        <v>0.0</v>
      </c>
    </row>
    <row r="8318">
      <c r="B8318" t="n">
        <v>0.5242972956165183</v>
      </c>
      <c r="C8318" t="n">
        <f>$A$1 * B8318</f>
        <v>0.0</v>
      </c>
    </row>
    <row r="8319">
      <c r="B8319" t="n">
        <v>0.1349910676319257</v>
      </c>
      <c r="C8319" t="n">
        <f>$A$1 * B8319</f>
        <v>0.0</v>
      </c>
    </row>
    <row r="8320">
      <c r="B8320" t="n">
        <v>0.7144372075726496</v>
      </c>
      <c r="C8320" t="n">
        <f>$A$1 * B8320</f>
        <v>0.0</v>
      </c>
    </row>
    <row r="8321">
      <c r="B8321" t="n">
        <v>0.7310657973880624</v>
      </c>
      <c r="C8321" t="n">
        <f>$A$1 * B8321</f>
        <v>0.0</v>
      </c>
    </row>
    <row r="8322">
      <c r="B8322" t="n">
        <v>0.7670297380560764</v>
      </c>
      <c r="C8322" t="n">
        <f>$A$1 * B8322</f>
        <v>0.0</v>
      </c>
    </row>
    <row r="8323">
      <c r="B8323" t="n">
        <v>0.5835220463983785</v>
      </c>
      <c r="C8323" t="n">
        <f>$A$1 * B8323</f>
        <v>0.0</v>
      </c>
    </row>
    <row r="8324">
      <c r="B8324" t="n">
        <v>0.7736309585514295</v>
      </c>
      <c r="C8324" t="n">
        <f>$A$1 * B8324</f>
        <v>0.0</v>
      </c>
    </row>
    <row r="8325">
      <c r="B8325" t="n">
        <v>0.4445530283683924</v>
      </c>
      <c r="C8325" t="n">
        <f>$A$1 * B8325</f>
        <v>0.0</v>
      </c>
    </row>
    <row r="8326">
      <c r="B8326" t="n">
        <v>0.10440371913896929</v>
      </c>
      <c r="C8326" t="n">
        <f>$A$1 * B8326</f>
        <v>0.0</v>
      </c>
    </row>
    <row r="8327">
      <c r="B8327" t="n">
        <v>0.8736491211616685</v>
      </c>
      <c r="C8327" t="n">
        <f>$A$1 * B8327</f>
        <v>0.0</v>
      </c>
    </row>
    <row r="8328">
      <c r="B8328" t="n">
        <v>0.9061701493888049</v>
      </c>
      <c r="C8328" t="n">
        <f>$A$1 * B8328</f>
        <v>0.0</v>
      </c>
    </row>
    <row r="8329">
      <c r="B8329" t="n">
        <v>0.9473628601313929</v>
      </c>
      <c r="C8329" t="n">
        <f>$A$1 * B8329</f>
        <v>0.0</v>
      </c>
    </row>
    <row r="8330">
      <c r="B8330" t="n">
        <v>0.6877459848522006</v>
      </c>
      <c r="C8330" t="n">
        <f>$A$1 * B8330</f>
        <v>0.0</v>
      </c>
    </row>
    <row r="8331">
      <c r="B8331" t="n">
        <v>0.0040334313746925865</v>
      </c>
      <c r="C8331" t="n">
        <f>$A$1 * B8331</f>
        <v>0.0</v>
      </c>
    </row>
    <row r="8332">
      <c r="B8332" t="n">
        <v>0.018127277232371397</v>
      </c>
      <c r="C8332" t="n">
        <f>$A$1 * B8332</f>
        <v>0.0</v>
      </c>
    </row>
    <row r="8333">
      <c r="B8333" t="n">
        <v>0.7342502645550985</v>
      </c>
      <c r="C8333" t="n">
        <f>$A$1 * B8333</f>
        <v>0.0</v>
      </c>
    </row>
    <row r="8334">
      <c r="B8334" t="n">
        <v>0.9318150360841199</v>
      </c>
      <c r="C8334" t="n">
        <f>$A$1 * B8334</f>
        <v>0.0</v>
      </c>
    </row>
    <row r="8335">
      <c r="B8335" t="n">
        <v>0.7960185719747754</v>
      </c>
      <c r="C8335" t="n">
        <f>$A$1 * B8335</f>
        <v>0.0</v>
      </c>
    </row>
    <row r="8336">
      <c r="B8336" t="n">
        <v>0.7047473533088332</v>
      </c>
      <c r="C8336" t="n">
        <f>$A$1 * B8336</f>
        <v>0.0</v>
      </c>
    </row>
    <row r="8337">
      <c r="B8337" t="n">
        <v>0.08379494936463006</v>
      </c>
      <c r="C8337" t="n">
        <f>$A$1 * B8337</f>
        <v>0.0</v>
      </c>
    </row>
    <row r="8338">
      <c r="B8338" t="n">
        <v>0.20896304406370347</v>
      </c>
      <c r="C8338" t="n">
        <f>$A$1 * B8338</f>
        <v>0.0</v>
      </c>
    </row>
    <row r="8339">
      <c r="B8339" t="n">
        <v>0.38632033568632573</v>
      </c>
      <c r="C8339" t="n">
        <f>$A$1 * B8339</f>
        <v>0.0</v>
      </c>
    </row>
    <row r="8340">
      <c r="B8340" t="n">
        <v>0.8495557635834778</v>
      </c>
      <c r="C8340" t="n">
        <f>$A$1 * B8340</f>
        <v>0.0</v>
      </c>
    </row>
    <row r="8341">
      <c r="B8341" t="n">
        <v>0.04812824650237357</v>
      </c>
      <c r="C8341" t="n">
        <f>$A$1 * B8341</f>
        <v>0.0</v>
      </c>
    </row>
    <row r="8342">
      <c r="B8342" t="n">
        <v>0.797331792425611</v>
      </c>
      <c r="C8342" t="n">
        <f>$A$1 * B8342</f>
        <v>0.0</v>
      </c>
    </row>
    <row r="8343">
      <c r="B8343" t="n">
        <v>0.1379984184007753</v>
      </c>
      <c r="C8343" t="n">
        <f>$A$1 * B8343</f>
        <v>0.0</v>
      </c>
    </row>
    <row r="8344">
      <c r="B8344" t="n">
        <v>0.9512948972914708</v>
      </c>
      <c r="C8344" t="n">
        <f>$A$1 * B8344</f>
        <v>0.0</v>
      </c>
    </row>
    <row r="8345">
      <c r="B8345" t="n">
        <v>0.6324744958114754</v>
      </c>
      <c r="C8345" t="n">
        <f>$A$1 * B8345</f>
        <v>0.0</v>
      </c>
    </row>
    <row r="8346">
      <c r="B8346" t="n">
        <v>0.8167601711172549</v>
      </c>
      <c r="C8346" t="n">
        <f>$A$1 * B8346</f>
        <v>0.0</v>
      </c>
    </row>
    <row r="8347">
      <c r="B8347" t="n">
        <v>0.765274604869799</v>
      </c>
      <c r="C8347" t="n">
        <f>$A$1 * B8347</f>
        <v>0.0</v>
      </c>
    </row>
    <row r="8348">
      <c r="B8348" t="n">
        <v>0.4331603899572901</v>
      </c>
      <c r="C8348" t="n">
        <f>$A$1 * B8348</f>
        <v>0.0</v>
      </c>
    </row>
    <row r="8349">
      <c r="B8349" t="n">
        <v>0.7431458846092647</v>
      </c>
      <c r="C8349" t="n">
        <f>$A$1 * B8349</f>
        <v>0.0</v>
      </c>
    </row>
    <row r="8350">
      <c r="B8350" t="n">
        <v>0.792774978678105</v>
      </c>
      <c r="C8350" t="n">
        <f>$A$1 * B8350</f>
        <v>0.0</v>
      </c>
    </row>
    <row r="8351">
      <c r="B8351" t="n">
        <v>0.08389681580632746</v>
      </c>
      <c r="C8351" t="n">
        <f>$A$1 * B8351</f>
        <v>0.0</v>
      </c>
    </row>
    <row r="8352">
      <c r="B8352" t="n">
        <v>0.2980885074107955</v>
      </c>
      <c r="C8352" t="n">
        <f>$A$1 * B8352</f>
        <v>0.0</v>
      </c>
    </row>
    <row r="8353">
      <c r="B8353" t="n">
        <v>0.358669708918645</v>
      </c>
      <c r="C8353" t="n">
        <f>$A$1 * B8353</f>
        <v>0.0</v>
      </c>
    </row>
    <row r="8354">
      <c r="B8354" t="n">
        <v>0.8990332619968783</v>
      </c>
      <c r="C8354" t="n">
        <f>$A$1 * B8354</f>
        <v>0.0</v>
      </c>
    </row>
    <row r="8355">
      <c r="B8355" t="n">
        <v>0.2808011998887764</v>
      </c>
      <c r="C8355" t="n">
        <f>$A$1 * B8355</f>
        <v>0.0</v>
      </c>
    </row>
    <row r="8356">
      <c r="B8356" t="n">
        <v>0.07717972443934917</v>
      </c>
      <c r="C8356" t="n">
        <f>$A$1 * B8356</f>
        <v>0.0</v>
      </c>
    </row>
    <row r="8357">
      <c r="B8357" t="n">
        <v>0.6799878282150695</v>
      </c>
      <c r="C8357" t="n">
        <f>$A$1 * B8357</f>
        <v>0.0</v>
      </c>
    </row>
    <row r="8358">
      <c r="B8358" t="n">
        <v>0.6511856022553053</v>
      </c>
      <c r="C8358" t="n">
        <f>$A$1 * B8358</f>
        <v>0.0</v>
      </c>
    </row>
    <row r="8359">
      <c r="B8359" t="n">
        <v>0.5526861255193587</v>
      </c>
      <c r="C8359" t="n">
        <f>$A$1 * B8359</f>
        <v>0.0</v>
      </c>
    </row>
    <row r="8360">
      <c r="B8360" t="n">
        <v>0.4708774089575767</v>
      </c>
      <c r="C8360" t="n">
        <f>$A$1 * B8360</f>
        <v>0.0</v>
      </c>
    </row>
    <row r="8361">
      <c r="B8361" t="n">
        <v>0.5605563889900238</v>
      </c>
      <c r="C8361" t="n">
        <f>$A$1 * B8361</f>
        <v>0.0</v>
      </c>
    </row>
    <row r="8362">
      <c r="B8362" t="n">
        <v>0.6377750737489705</v>
      </c>
      <c r="C8362" t="n">
        <f>$A$1 * B8362</f>
        <v>0.0</v>
      </c>
    </row>
    <row r="8363">
      <c r="B8363" t="n">
        <v>0.3952855514132463</v>
      </c>
      <c r="C8363" t="n">
        <f>$A$1 * B8363</f>
        <v>0.0</v>
      </c>
    </row>
    <row r="8364">
      <c r="B8364" t="n">
        <v>0.024311814822792766</v>
      </c>
      <c r="C8364" t="n">
        <f>$A$1 * B8364</f>
        <v>0.0</v>
      </c>
    </row>
    <row r="8365">
      <c r="B8365" t="n">
        <v>0.5577269639878165</v>
      </c>
      <c r="C8365" t="n">
        <f>$A$1 * B8365</f>
        <v>0.0</v>
      </c>
    </row>
    <row r="8366">
      <c r="B8366" t="n">
        <v>0.15914477036785657</v>
      </c>
      <c r="C8366" t="n">
        <f>$A$1 * B8366</f>
        <v>0.0</v>
      </c>
    </row>
    <row r="8367">
      <c r="B8367" t="n">
        <v>0.5094543429757098</v>
      </c>
      <c r="C8367" t="n">
        <f>$A$1 * B8367</f>
        <v>0.0</v>
      </c>
    </row>
    <row r="8368">
      <c r="B8368" t="n">
        <v>0.020615147773092923</v>
      </c>
      <c r="C8368" t="n">
        <f>$A$1 * B8368</f>
        <v>0.0</v>
      </c>
    </row>
    <row r="8369">
      <c r="B8369" t="n">
        <v>0.6808479863611511</v>
      </c>
      <c r="C8369" t="n">
        <f>$A$1 * B8369</f>
        <v>0.0</v>
      </c>
    </row>
    <row r="8370">
      <c r="B8370" t="n">
        <v>0.5259689525400806</v>
      </c>
      <c r="C8370" t="n">
        <f>$A$1 * B8370</f>
        <v>0.0</v>
      </c>
    </row>
    <row r="8371">
      <c r="B8371" t="n">
        <v>0.9740731960462954</v>
      </c>
      <c r="C8371" t="n">
        <f>$A$1 * B8371</f>
        <v>0.0</v>
      </c>
    </row>
    <row r="8372">
      <c r="B8372" t="n">
        <v>0.5956027898902584</v>
      </c>
      <c r="C8372" t="n">
        <f>$A$1 * B8372</f>
        <v>0.0</v>
      </c>
    </row>
    <row r="8373">
      <c r="B8373" t="n">
        <v>0.4679356248713775</v>
      </c>
      <c r="C8373" t="n">
        <f>$A$1 * B8373</f>
        <v>0.0</v>
      </c>
    </row>
    <row r="8374">
      <c r="B8374" t="n">
        <v>0.09389518155295751</v>
      </c>
      <c r="C8374" t="n">
        <f>$A$1 * B8374</f>
        <v>0.0</v>
      </c>
    </row>
    <row r="8375">
      <c r="B8375" t="n">
        <v>0.7405066491816059</v>
      </c>
      <c r="C8375" t="n">
        <f>$A$1 * B8375</f>
        <v>0.0</v>
      </c>
    </row>
    <row r="8376">
      <c r="B8376" t="n">
        <v>0.792917748625218</v>
      </c>
      <c r="C8376" t="n">
        <f>$A$1 * B8376</f>
        <v>0.0</v>
      </c>
    </row>
    <row r="8377">
      <c r="B8377" t="n">
        <v>0.2563731158183411</v>
      </c>
      <c r="C8377" t="n">
        <f>$A$1 * B8377</f>
        <v>0.0</v>
      </c>
    </row>
    <row r="8378">
      <c r="B8378" t="n">
        <v>0.8700792123108477</v>
      </c>
      <c r="C8378" t="n">
        <f>$A$1 * B8378</f>
        <v>0.0</v>
      </c>
    </row>
    <row r="8379">
      <c r="B8379" t="n">
        <v>0.5339560633278146</v>
      </c>
      <c r="C8379" t="n">
        <f>$A$1 * B8379</f>
        <v>0.0</v>
      </c>
    </row>
    <row r="8380">
      <c r="B8380" t="n">
        <v>0.1089731911730325</v>
      </c>
      <c r="C8380" t="n">
        <f>$A$1 * B8380</f>
        <v>0.0</v>
      </c>
    </row>
    <row r="8381">
      <c r="B8381" t="n">
        <v>0.4563104325945144</v>
      </c>
      <c r="C8381" t="n">
        <f>$A$1 * B8381</f>
        <v>0.0</v>
      </c>
    </row>
    <row r="8382">
      <c r="B8382" t="n">
        <v>0.38466510929407616</v>
      </c>
      <c r="C8382" t="n">
        <f>$A$1 * B8382</f>
        <v>0.0</v>
      </c>
    </row>
    <row r="8383">
      <c r="B8383" t="n">
        <v>0.6359267128108929</v>
      </c>
      <c r="C8383" t="n">
        <f>$A$1 * B8383</f>
        <v>0.0</v>
      </c>
    </row>
    <row r="8384">
      <c r="B8384" t="n">
        <v>0.04339018852430587</v>
      </c>
      <c r="C8384" t="n">
        <f>$A$1 * B8384</f>
        <v>0.0</v>
      </c>
    </row>
    <row r="8385">
      <c r="B8385" t="n">
        <v>0.4993855686795835</v>
      </c>
      <c r="C8385" t="n">
        <f>$A$1 * B8385</f>
        <v>0.0</v>
      </c>
    </row>
    <row r="8386">
      <c r="B8386" t="n">
        <v>0.13385323529273319</v>
      </c>
      <c r="C8386" t="n">
        <f>$A$1 * B8386</f>
        <v>0.0</v>
      </c>
    </row>
    <row r="8387">
      <c r="B8387" t="n">
        <v>0.8851247953455638</v>
      </c>
      <c r="C8387" t="n">
        <f>$A$1 * B8387</f>
        <v>0.0</v>
      </c>
    </row>
    <row r="8388">
      <c r="B8388" t="n">
        <v>0.8694211201184386</v>
      </c>
      <c r="C8388" t="n">
        <f>$A$1 * B8388</f>
        <v>0.0</v>
      </c>
    </row>
    <row r="8389">
      <c r="B8389" t="n">
        <v>0.19991163020915637</v>
      </c>
      <c r="C8389" t="n">
        <f>$A$1 * B8389</f>
        <v>0.0</v>
      </c>
    </row>
    <row r="8390">
      <c r="B8390" t="n">
        <v>0.6710327577065093</v>
      </c>
      <c r="C8390" t="n">
        <f>$A$1 * B8390</f>
        <v>0.0</v>
      </c>
    </row>
    <row r="8391">
      <c r="B8391" t="n">
        <v>0.5940105698701733</v>
      </c>
      <c r="C8391" t="n">
        <f>$A$1 * B8391</f>
        <v>0.0</v>
      </c>
    </row>
    <row r="8392">
      <c r="B8392" t="n">
        <v>0.6945257135541199</v>
      </c>
      <c r="C8392" t="n">
        <f>$A$1 * B8392</f>
        <v>0.0</v>
      </c>
    </row>
    <row r="8393">
      <c r="B8393" t="n">
        <v>0.16745909574667905</v>
      </c>
      <c r="C8393" t="n">
        <f>$A$1 * B8393</f>
        <v>0.0</v>
      </c>
    </row>
    <row r="8394">
      <c r="B8394" t="n">
        <v>0.5986268081783125</v>
      </c>
      <c r="C8394" t="n">
        <f>$A$1 * B8394</f>
        <v>0.0</v>
      </c>
    </row>
    <row r="8395">
      <c r="B8395" t="n">
        <v>0.22064910327738552</v>
      </c>
      <c r="C8395" t="n">
        <f>$A$1 * B8395</f>
        <v>0.0</v>
      </c>
    </row>
    <row r="8396">
      <c r="B8396" t="n">
        <v>0.16634825262043695</v>
      </c>
      <c r="C8396" t="n">
        <f>$A$1 * B8396</f>
        <v>0.0</v>
      </c>
    </row>
    <row r="8397">
      <c r="B8397" t="n">
        <v>0.3047896596090095</v>
      </c>
      <c r="C8397" t="n">
        <f>$A$1 * B8397</f>
        <v>0.0</v>
      </c>
    </row>
    <row r="8398">
      <c r="B8398" t="n">
        <v>0.03808777476024383</v>
      </c>
      <c r="C8398" t="n">
        <f>$A$1 * B8398</f>
        <v>0.0</v>
      </c>
    </row>
    <row r="8399">
      <c r="B8399" t="n">
        <v>0.9060701741993487</v>
      </c>
      <c r="C8399" t="n">
        <f>$A$1 * B8399</f>
        <v>0.0</v>
      </c>
    </row>
    <row r="8400">
      <c r="B8400" t="n">
        <v>0.4142705155631634</v>
      </c>
      <c r="C8400" t="n">
        <f>$A$1 * B8400</f>
        <v>0.0</v>
      </c>
    </row>
    <row r="8401">
      <c r="B8401" t="n">
        <v>0.7327363020599766</v>
      </c>
      <c r="C8401" t="n">
        <f>$A$1 * B8401</f>
        <v>0.0</v>
      </c>
    </row>
    <row r="8402">
      <c r="B8402" t="n">
        <v>0.5046529629905332</v>
      </c>
      <c r="C8402" t="n">
        <f>$A$1 * B8402</f>
        <v>0.0</v>
      </c>
    </row>
    <row r="8403">
      <c r="B8403" t="n">
        <v>0.4543583756726982</v>
      </c>
      <c r="C8403" t="n">
        <f>$A$1 * B8403</f>
        <v>0.0</v>
      </c>
    </row>
    <row r="8404">
      <c r="B8404" t="n">
        <v>0.060124956916469685</v>
      </c>
      <c r="C8404" t="n">
        <f>$A$1 * B8404</f>
        <v>0.0</v>
      </c>
    </row>
    <row r="8405">
      <c r="B8405" t="n">
        <v>0.3676015026151702</v>
      </c>
      <c r="C8405" t="n">
        <f>$A$1 * B8405</f>
        <v>0.0</v>
      </c>
    </row>
    <row r="8406">
      <c r="B8406" t="n">
        <v>0.8032216357141949</v>
      </c>
      <c r="C8406" t="n">
        <f>$A$1 * B8406</f>
        <v>0.0</v>
      </c>
    </row>
    <row r="8407">
      <c r="B8407" t="n">
        <v>0.23592723767333845</v>
      </c>
      <c r="C8407" t="n">
        <f>$A$1 * B8407</f>
        <v>0.0</v>
      </c>
    </row>
    <row r="8408">
      <c r="B8408" t="n">
        <v>0.8501433916068157</v>
      </c>
      <c r="C8408" t="n">
        <f>$A$1 * B8408</f>
        <v>0.0</v>
      </c>
    </row>
    <row r="8409">
      <c r="B8409" t="n">
        <v>0.7752456587055371</v>
      </c>
      <c r="C8409" t="n">
        <f>$A$1 * B8409</f>
        <v>0.0</v>
      </c>
    </row>
    <row r="8410">
      <c r="B8410" t="n">
        <v>0.36063968521475065</v>
      </c>
      <c r="C8410" t="n">
        <f>$A$1 * B8410</f>
        <v>0.0</v>
      </c>
    </row>
    <row r="8411">
      <c r="B8411" t="n">
        <v>0.8230603700508851</v>
      </c>
      <c r="C8411" t="n">
        <f>$A$1 * B8411</f>
        <v>0.0</v>
      </c>
    </row>
    <row r="8412">
      <c r="B8412" t="n">
        <v>0.23374499923512482</v>
      </c>
      <c r="C8412" t="n">
        <f>$A$1 * B8412</f>
        <v>0.0</v>
      </c>
    </row>
    <row r="8413">
      <c r="B8413" t="n">
        <v>0.8714945002449647</v>
      </c>
      <c r="C8413" t="n">
        <f>$A$1 * B8413</f>
        <v>0.0</v>
      </c>
    </row>
    <row r="8414">
      <c r="B8414" t="n">
        <v>0.38556773969580727</v>
      </c>
      <c r="C8414" t="n">
        <f>$A$1 * B8414</f>
        <v>0.0</v>
      </c>
    </row>
    <row r="8415">
      <c r="B8415" t="n">
        <v>0.9277726716410385</v>
      </c>
      <c r="C8415" t="n">
        <f>$A$1 * B8415</f>
        <v>0.0</v>
      </c>
    </row>
    <row r="8416">
      <c r="B8416" t="n">
        <v>0.7500219210033273</v>
      </c>
      <c r="C8416" t="n">
        <f>$A$1 * B8416</f>
        <v>0.0</v>
      </c>
    </row>
    <row r="8417">
      <c r="B8417" t="n">
        <v>0.2968206666884775</v>
      </c>
      <c r="C8417" t="n">
        <f>$A$1 * B8417</f>
        <v>0.0</v>
      </c>
    </row>
    <row r="8418">
      <c r="B8418" t="n">
        <v>0.9601491226907821</v>
      </c>
      <c r="C8418" t="n">
        <f>$A$1 * B8418</f>
        <v>0.0</v>
      </c>
    </row>
    <row r="8419">
      <c r="B8419" t="n">
        <v>0.9997444346619166</v>
      </c>
      <c r="C8419" t="n">
        <f>$A$1 * B8419</f>
        <v>0.0</v>
      </c>
    </row>
    <row r="8420">
      <c r="B8420" t="n">
        <v>0.7944344015669355</v>
      </c>
      <c r="C8420" t="n">
        <f>$A$1 * B8420</f>
        <v>0.0</v>
      </c>
    </row>
    <row r="8421">
      <c r="B8421" t="n">
        <v>0.2703010293169671</v>
      </c>
      <c r="C8421" t="n">
        <f>$A$1 * B8421</f>
        <v>0.0</v>
      </c>
    </row>
    <row r="8422">
      <c r="B8422" t="n">
        <v>0.08751920695981763</v>
      </c>
      <c r="C8422" t="n">
        <f>$A$1 * B8422</f>
        <v>0.0</v>
      </c>
    </row>
    <row r="8423">
      <c r="B8423" t="n">
        <v>0.05011319100205058</v>
      </c>
      <c r="C8423" t="n">
        <f>$A$1 * B8423</f>
        <v>0.0</v>
      </c>
    </row>
    <row r="8424">
      <c r="B8424" t="n">
        <v>0.8928203194637088</v>
      </c>
      <c r="C8424" t="n">
        <f>$A$1 * B8424</f>
        <v>0.0</v>
      </c>
    </row>
    <row r="8425">
      <c r="B8425" t="n">
        <v>0.053455749040312917</v>
      </c>
      <c r="C8425" t="n">
        <f>$A$1 * B8425</f>
        <v>0.0</v>
      </c>
    </row>
    <row r="8426">
      <c r="B8426" t="n">
        <v>0.7751904621368523</v>
      </c>
      <c r="C8426" t="n">
        <f>$A$1 * B8426</f>
        <v>0.0</v>
      </c>
    </row>
    <row r="8427">
      <c r="B8427" t="n">
        <v>0.426537358230343</v>
      </c>
      <c r="C8427" t="n">
        <f>$A$1 * B8427</f>
        <v>0.0</v>
      </c>
    </row>
    <row r="8428">
      <c r="B8428" t="n">
        <v>0.6673981858720515</v>
      </c>
      <c r="C8428" t="n">
        <f>$A$1 * B8428</f>
        <v>0.0</v>
      </c>
    </row>
    <row r="8429">
      <c r="B8429" t="n">
        <v>0.9222681775771504</v>
      </c>
      <c r="C8429" t="n">
        <f>$A$1 * B8429</f>
        <v>0.0</v>
      </c>
    </row>
    <row r="8430">
      <c r="B8430" t="n">
        <v>0.44839601172319754</v>
      </c>
      <c r="C8430" t="n">
        <f>$A$1 * B8430</f>
        <v>0.0</v>
      </c>
    </row>
    <row r="8431">
      <c r="B8431" t="n">
        <v>0.505063685172658</v>
      </c>
      <c r="C8431" t="n">
        <f>$A$1 * B8431</f>
        <v>0.0</v>
      </c>
    </row>
    <row r="8432">
      <c r="B8432" t="n">
        <v>0.12412199582457839</v>
      </c>
      <c r="C8432" t="n">
        <f>$A$1 * B8432</f>
        <v>0.0</v>
      </c>
    </row>
    <row r="8433">
      <c r="B8433" t="n">
        <v>0.039287386907944866</v>
      </c>
      <c r="C8433" t="n">
        <f>$A$1 * B8433</f>
        <v>0.0</v>
      </c>
    </row>
    <row r="8434">
      <c r="B8434" t="n">
        <v>0.8494123116757181</v>
      </c>
      <c r="C8434" t="n">
        <f>$A$1 * B8434</f>
        <v>0.0</v>
      </c>
    </row>
    <row r="8435">
      <c r="B8435" t="n">
        <v>0.9155546165098227</v>
      </c>
      <c r="C8435" t="n">
        <f>$A$1 * B8435</f>
        <v>0.0</v>
      </c>
    </row>
    <row r="8436">
      <c r="B8436" t="n">
        <v>0.5611686799118827</v>
      </c>
      <c r="C8436" t="n">
        <f>$A$1 * B8436</f>
        <v>0.0</v>
      </c>
    </row>
    <row r="8437">
      <c r="B8437" t="n">
        <v>0.8827095734116008</v>
      </c>
      <c r="C8437" t="n">
        <f>$A$1 * B8437</f>
        <v>0.0</v>
      </c>
    </row>
    <row r="8438">
      <c r="B8438" t="n">
        <v>0.9827952911922927</v>
      </c>
      <c r="C8438" t="n">
        <f>$A$1 * B8438</f>
        <v>0.0</v>
      </c>
    </row>
    <row r="8439">
      <c r="B8439" t="n">
        <v>0.3375884780180517</v>
      </c>
      <c r="C8439" t="n">
        <f>$A$1 * B8439</f>
        <v>0.0</v>
      </c>
    </row>
    <row r="8440">
      <c r="B8440" t="n">
        <v>0.1306383637039802</v>
      </c>
      <c r="C8440" t="n">
        <f>$A$1 * B8440</f>
        <v>0.0</v>
      </c>
    </row>
    <row r="8441">
      <c r="B8441" t="n">
        <v>0.2074433414222594</v>
      </c>
      <c r="C8441" t="n">
        <f>$A$1 * B8441</f>
        <v>0.0</v>
      </c>
    </row>
    <row r="8442">
      <c r="B8442" t="n">
        <v>0.7190437011909617</v>
      </c>
      <c r="C8442" t="n">
        <f>$A$1 * B8442</f>
        <v>0.0</v>
      </c>
    </row>
    <row r="8443">
      <c r="B8443" t="n">
        <v>0.504000844028017</v>
      </c>
      <c r="C8443" t="n">
        <f>$A$1 * B8443</f>
        <v>0.0</v>
      </c>
    </row>
    <row r="8444">
      <c r="B8444" t="n">
        <v>0.37246814497056</v>
      </c>
      <c r="C8444" t="n">
        <f>$A$1 * B8444</f>
        <v>0.0</v>
      </c>
    </row>
    <row r="8445">
      <c r="B8445" t="n">
        <v>0.6777834080458532</v>
      </c>
      <c r="C8445" t="n">
        <f>$A$1 * B8445</f>
        <v>0.0</v>
      </c>
    </row>
    <row r="8446">
      <c r="B8446" t="n">
        <v>0.11054608529972676</v>
      </c>
      <c r="C8446" t="n">
        <f>$A$1 * B8446</f>
        <v>0.0</v>
      </c>
    </row>
    <row r="8447">
      <c r="B8447" t="n">
        <v>0.23109261761646438</v>
      </c>
      <c r="C8447" t="n">
        <f>$A$1 * B8447</f>
        <v>0.0</v>
      </c>
    </row>
    <row r="8448">
      <c r="B8448" t="n">
        <v>0.2580250693021551</v>
      </c>
      <c r="C8448" t="n">
        <f>$A$1 * B8448</f>
        <v>0.0</v>
      </c>
    </row>
    <row r="8449">
      <c r="B8449" t="n">
        <v>0.7125549654926033</v>
      </c>
      <c r="C8449" t="n">
        <f>$A$1 * B8449</f>
        <v>0.0</v>
      </c>
    </row>
    <row r="8450">
      <c r="B8450" t="n">
        <v>0.5534218363241543</v>
      </c>
      <c r="C8450" t="n">
        <f>$A$1 * B8450</f>
        <v>0.0</v>
      </c>
    </row>
    <row r="8451">
      <c r="B8451" t="n">
        <v>0.8507783061817702</v>
      </c>
      <c r="C8451" t="n">
        <f>$A$1 * B8451</f>
        <v>0.0</v>
      </c>
    </row>
    <row r="8452">
      <c r="B8452" t="n">
        <v>0.48571255091302634</v>
      </c>
      <c r="C8452" t="n">
        <f>$A$1 * B8452</f>
        <v>0.0</v>
      </c>
    </row>
    <row r="8453">
      <c r="B8453" t="n">
        <v>0.28317082742965105</v>
      </c>
      <c r="C8453" t="n">
        <f>$A$1 * B8453</f>
        <v>0.0</v>
      </c>
    </row>
    <row r="8454">
      <c r="B8454" t="n">
        <v>0.2701404021161985</v>
      </c>
      <c r="C8454" t="n">
        <f>$A$1 * B8454</f>
        <v>0.0</v>
      </c>
    </row>
    <row r="8455">
      <c r="B8455" t="n">
        <v>0.11002216518445995</v>
      </c>
      <c r="C8455" t="n">
        <f>$A$1 * B8455</f>
        <v>0.0</v>
      </c>
    </row>
    <row r="8456">
      <c r="B8456" t="n">
        <v>0.9493721764776036</v>
      </c>
      <c r="C8456" t="n">
        <f>$A$1 * B8456</f>
        <v>0.0</v>
      </c>
    </row>
    <row r="8457">
      <c r="B8457" t="n">
        <v>0.3518025730333417</v>
      </c>
      <c r="C8457" t="n">
        <f>$A$1 * B8457</f>
        <v>0.0</v>
      </c>
    </row>
    <row r="8458">
      <c r="B8458" t="n">
        <v>0.3419327750622343</v>
      </c>
      <c r="C8458" t="n">
        <f>$A$1 * B8458</f>
        <v>0.0</v>
      </c>
    </row>
    <row r="8459">
      <c r="B8459" t="n">
        <v>0.774307356026826</v>
      </c>
      <c r="C8459" t="n">
        <f>$A$1 * B8459</f>
        <v>0.0</v>
      </c>
    </row>
    <row r="8460">
      <c r="B8460" t="n">
        <v>0.07006795326904436</v>
      </c>
      <c r="C8460" t="n">
        <f>$A$1 * B8460</f>
        <v>0.0</v>
      </c>
    </row>
    <row r="8461">
      <c r="B8461" t="n">
        <v>0.7933690771293999</v>
      </c>
      <c r="C8461" t="n">
        <f>$A$1 * B8461</f>
        <v>0.0</v>
      </c>
    </row>
    <row r="8462">
      <c r="B8462" t="n">
        <v>0.8905695697720418</v>
      </c>
      <c r="C8462" t="n">
        <f>$A$1 * B8462</f>
        <v>0.0</v>
      </c>
    </row>
    <row r="8463">
      <c r="B8463" t="n">
        <v>0.9306516184370618</v>
      </c>
      <c r="C8463" t="n">
        <f>$A$1 * B8463</f>
        <v>0.0</v>
      </c>
    </row>
    <row r="8464">
      <c r="B8464" t="n">
        <v>0.12347573194717898</v>
      </c>
      <c r="C8464" t="n">
        <f>$A$1 * B8464</f>
        <v>0.0</v>
      </c>
    </row>
    <row r="8465">
      <c r="B8465" t="n">
        <v>0.002853711579994034</v>
      </c>
      <c r="C8465" t="n">
        <f>$A$1 * B8465</f>
        <v>0.0</v>
      </c>
    </row>
    <row r="8466">
      <c r="B8466" t="n">
        <v>0.0894253291161703</v>
      </c>
      <c r="C8466" t="n">
        <f>$A$1 * B8466</f>
        <v>0.0</v>
      </c>
    </row>
    <row r="8467">
      <c r="B8467" t="n">
        <v>0.2833797465964605</v>
      </c>
      <c r="C8467" t="n">
        <f>$A$1 * B8467</f>
        <v>0.0</v>
      </c>
    </row>
    <row r="8468">
      <c r="B8468" t="n">
        <v>0.6093194125717503</v>
      </c>
      <c r="C8468" t="n">
        <f>$A$1 * B8468</f>
        <v>0.0</v>
      </c>
    </row>
    <row r="8469">
      <c r="B8469" t="n">
        <v>0.1310111670164178</v>
      </c>
      <c r="C8469" t="n">
        <f>$A$1 * B8469</f>
        <v>0.0</v>
      </c>
    </row>
    <row r="8470">
      <c r="B8470" t="n">
        <v>0.839881175474365</v>
      </c>
      <c r="C8470" t="n">
        <f>$A$1 * B8470</f>
        <v>0.0</v>
      </c>
    </row>
    <row r="8471">
      <c r="B8471" t="n">
        <v>0.8480928682748181</v>
      </c>
      <c r="C8471" t="n">
        <f>$A$1 * B8471</f>
        <v>0.0</v>
      </c>
    </row>
    <row r="8472">
      <c r="B8472" t="n">
        <v>0.5599987299683963</v>
      </c>
      <c r="C8472" t="n">
        <f>$A$1 * B8472</f>
        <v>0.0</v>
      </c>
    </row>
    <row r="8473">
      <c r="B8473" t="n">
        <v>0.7363000971172665</v>
      </c>
      <c r="C8473" t="n">
        <f>$A$1 * B8473</f>
        <v>0.0</v>
      </c>
    </row>
    <row r="8474">
      <c r="B8474" t="n">
        <v>0.5931175052027406</v>
      </c>
      <c r="C8474" t="n">
        <f>$A$1 * B8474</f>
        <v>0.0</v>
      </c>
    </row>
    <row r="8475">
      <c r="B8475" t="n">
        <v>0.9349237140073557</v>
      </c>
      <c r="C8475" t="n">
        <f>$A$1 * B8475</f>
        <v>0.0</v>
      </c>
    </row>
    <row r="8476">
      <c r="B8476" t="n">
        <v>0.23731458208223377</v>
      </c>
      <c r="C8476" t="n">
        <f>$A$1 * B8476</f>
        <v>0.0</v>
      </c>
    </row>
    <row r="8477">
      <c r="B8477" t="n">
        <v>0.6871804150670604</v>
      </c>
      <c r="C8477" t="n">
        <f>$A$1 * B8477</f>
        <v>0.0</v>
      </c>
    </row>
    <row r="8478">
      <c r="B8478" t="n">
        <v>0.9043224311547657</v>
      </c>
      <c r="C8478" t="n">
        <f>$A$1 * B8478</f>
        <v>0.0</v>
      </c>
    </row>
    <row r="8479">
      <c r="B8479" t="n">
        <v>0.27767188376008556</v>
      </c>
      <c r="C8479" t="n">
        <f>$A$1 * B8479</f>
        <v>0.0</v>
      </c>
    </row>
    <row r="8480">
      <c r="B8480" t="n">
        <v>0.8062991867023365</v>
      </c>
      <c r="C8480" t="n">
        <f>$A$1 * B8480</f>
        <v>0.0</v>
      </c>
    </row>
    <row r="8481">
      <c r="B8481" t="n">
        <v>0.8551144496022776</v>
      </c>
      <c r="C8481" t="n">
        <f>$A$1 * B8481</f>
        <v>0.0</v>
      </c>
    </row>
    <row r="8482">
      <c r="B8482" t="n">
        <v>0.21463052334981902</v>
      </c>
      <c r="C8482" t="n">
        <f>$A$1 * B8482</f>
        <v>0.0</v>
      </c>
    </row>
    <row r="8483">
      <c r="B8483" t="n">
        <v>0.3260459421718176</v>
      </c>
      <c r="C8483" t="n">
        <f>$A$1 * B8483</f>
        <v>0.0</v>
      </c>
    </row>
    <row r="8484">
      <c r="B8484" t="n">
        <v>0.9177147264307245</v>
      </c>
      <c r="C8484" t="n">
        <f>$A$1 * B8484</f>
        <v>0.0</v>
      </c>
    </row>
    <row r="8485">
      <c r="B8485" t="n">
        <v>0.6146140632101573</v>
      </c>
      <c r="C8485" t="n">
        <f>$A$1 * B8485</f>
        <v>0.0</v>
      </c>
    </row>
    <row r="8486">
      <c r="B8486" t="n">
        <v>0.07483953235931973</v>
      </c>
      <c r="C8486" t="n">
        <f>$A$1 * B8486</f>
        <v>0.0</v>
      </c>
    </row>
    <row r="8487">
      <c r="B8487" t="n">
        <v>0.7831309223018157</v>
      </c>
      <c r="C8487" t="n">
        <f>$A$1 * B8487</f>
        <v>0.0</v>
      </c>
    </row>
    <row r="8488">
      <c r="B8488" t="n">
        <v>0.6932281536514602</v>
      </c>
      <c r="C8488" t="n">
        <f>$A$1 * B8488</f>
        <v>0.0</v>
      </c>
    </row>
    <row r="8489">
      <c r="B8489" t="n">
        <v>0.006436780403126008</v>
      </c>
      <c r="C8489" t="n">
        <f>$A$1 * B8489</f>
        <v>0.0</v>
      </c>
    </row>
    <row r="8490">
      <c r="B8490" t="n">
        <v>0.6453317234223496</v>
      </c>
      <c r="C8490" t="n">
        <f>$A$1 * B8490</f>
        <v>0.0</v>
      </c>
    </row>
    <row r="8491">
      <c r="B8491" t="n">
        <v>0.6369883873918297</v>
      </c>
      <c r="C8491" t="n">
        <f>$A$1 * B8491</f>
        <v>0.0</v>
      </c>
    </row>
    <row r="8492">
      <c r="B8492" t="n">
        <v>0.022878715657107085</v>
      </c>
      <c r="C8492" t="n">
        <f>$A$1 * B8492</f>
        <v>0.0</v>
      </c>
    </row>
    <row r="8493">
      <c r="B8493" t="n">
        <v>0.1677439346729127</v>
      </c>
      <c r="C8493" t="n">
        <f>$A$1 * B8493</f>
        <v>0.0</v>
      </c>
    </row>
    <row r="8494">
      <c r="B8494" t="n">
        <v>0.6306608309605275</v>
      </c>
      <c r="C8494" t="n">
        <f>$A$1 * B8494</f>
        <v>0.0</v>
      </c>
    </row>
    <row r="8495">
      <c r="B8495" t="n">
        <v>0.9264283769359977</v>
      </c>
      <c r="C8495" t="n">
        <f>$A$1 * B8495</f>
        <v>0.0</v>
      </c>
    </row>
    <row r="8496">
      <c r="B8496" t="n">
        <v>0.4833988598437534</v>
      </c>
      <c r="C8496" t="n">
        <f>$A$1 * B8496</f>
        <v>0.0</v>
      </c>
    </row>
    <row r="8497">
      <c r="B8497" t="n">
        <v>0.5925976673946763</v>
      </c>
      <c r="C8497" t="n">
        <f>$A$1 * B8497</f>
        <v>0.0</v>
      </c>
    </row>
    <row r="8498">
      <c r="B8498" t="n">
        <v>0.6860094284128495</v>
      </c>
      <c r="C8498" t="n">
        <f>$A$1 * B8498</f>
        <v>0.0</v>
      </c>
    </row>
    <row r="8499">
      <c r="B8499" t="n">
        <v>0.30830772030794984</v>
      </c>
      <c r="C8499" t="n">
        <f>$A$1 * B8499</f>
        <v>0.0</v>
      </c>
    </row>
    <row r="8500">
      <c r="B8500" t="n">
        <v>0.5030501084898625</v>
      </c>
      <c r="C8500" t="n">
        <f>$A$1 * B8500</f>
        <v>0.0</v>
      </c>
    </row>
    <row r="8501">
      <c r="B8501" t="n">
        <v>0.037288456272329906</v>
      </c>
      <c r="C8501" t="n">
        <f>$A$1 * B8501</f>
        <v>0.0</v>
      </c>
    </row>
    <row r="8502">
      <c r="B8502" t="n">
        <v>0.5470616138895987</v>
      </c>
      <c r="C8502" t="n">
        <f>$A$1 * B8502</f>
        <v>0.0</v>
      </c>
    </row>
    <row r="8503">
      <c r="B8503" t="n">
        <v>0.600159753345931</v>
      </c>
      <c r="C8503" t="n">
        <f>$A$1 * B8503</f>
        <v>0.0</v>
      </c>
    </row>
    <row r="8504">
      <c r="B8504" t="n">
        <v>0.149195545909789</v>
      </c>
      <c r="C8504" t="n">
        <f>$A$1 * B8504</f>
        <v>0.0</v>
      </c>
    </row>
    <row r="8505">
      <c r="B8505" t="n">
        <v>0.08561109733806926</v>
      </c>
      <c r="C8505" t="n">
        <f>$A$1 * B8505</f>
        <v>0.0</v>
      </c>
    </row>
    <row r="8506">
      <c r="B8506" t="n">
        <v>0.67256727319716</v>
      </c>
      <c r="C8506" t="n">
        <f>$A$1 * B8506</f>
        <v>0.0</v>
      </c>
    </row>
    <row r="8507">
      <c r="B8507" t="n">
        <v>0.8253574203443541</v>
      </c>
      <c r="C8507" t="n">
        <f>$A$1 * B8507</f>
        <v>0.0</v>
      </c>
    </row>
    <row r="8508">
      <c r="B8508" t="n">
        <v>0.09984602727749081</v>
      </c>
      <c r="C8508" t="n">
        <f>$A$1 * B8508</f>
        <v>0.0</v>
      </c>
    </row>
    <row r="8509">
      <c r="B8509" t="n">
        <v>0.3407341670969032</v>
      </c>
      <c r="C8509" t="n">
        <f>$A$1 * B8509</f>
        <v>0.0</v>
      </c>
    </row>
    <row r="8510">
      <c r="B8510" t="n">
        <v>0.8020443378782682</v>
      </c>
      <c r="C8510" t="n">
        <f>$A$1 * B8510</f>
        <v>0.0</v>
      </c>
    </row>
    <row r="8511">
      <c r="B8511" t="n">
        <v>0.8399588018910633</v>
      </c>
      <c r="C8511" t="n">
        <f>$A$1 * B8511</f>
        <v>0.0</v>
      </c>
    </row>
    <row r="8512">
      <c r="B8512" t="n">
        <v>0.5686159568202735</v>
      </c>
      <c r="C8512" t="n">
        <f>$A$1 * B8512</f>
        <v>0.0</v>
      </c>
    </row>
    <row r="8513">
      <c r="B8513" t="n">
        <v>0.36061468538868335</v>
      </c>
      <c r="C8513" t="n">
        <f>$A$1 * B8513</f>
        <v>0.0</v>
      </c>
    </row>
    <row r="8514">
      <c r="B8514" t="n">
        <v>0.7917109210465705</v>
      </c>
      <c r="C8514" t="n">
        <f>$A$1 * B8514</f>
        <v>0.0</v>
      </c>
    </row>
    <row r="8515">
      <c r="B8515" t="n">
        <v>0.7172853964661691</v>
      </c>
      <c r="C8515" t="n">
        <f>$A$1 * B8515</f>
        <v>0.0</v>
      </c>
    </row>
    <row r="8516">
      <c r="B8516" t="n">
        <v>0.31423056703458807</v>
      </c>
      <c r="C8516" t="n">
        <f>$A$1 * B8516</f>
        <v>0.0</v>
      </c>
    </row>
    <row r="8517">
      <c r="B8517" t="n">
        <v>0.11068560298141994</v>
      </c>
      <c r="C8517" t="n">
        <f>$A$1 * B8517</f>
        <v>0.0</v>
      </c>
    </row>
    <row r="8518">
      <c r="B8518" t="n">
        <v>0.7906031123030894</v>
      </c>
      <c r="C8518" t="n">
        <f>$A$1 * B8518</f>
        <v>0.0</v>
      </c>
    </row>
    <row r="8519">
      <c r="B8519" t="n">
        <v>0.3219081647002119</v>
      </c>
      <c r="C8519" t="n">
        <f>$A$1 * B8519</f>
        <v>0.0</v>
      </c>
    </row>
    <row r="8520">
      <c r="B8520" t="n">
        <v>0.19942714882118506</v>
      </c>
      <c r="C8520" t="n">
        <f>$A$1 * B8520</f>
        <v>0.0</v>
      </c>
    </row>
    <row r="8521">
      <c r="B8521" t="n">
        <v>0.857800793791947</v>
      </c>
      <c r="C8521" t="n">
        <f>$A$1 * B8521</f>
        <v>0.0</v>
      </c>
    </row>
    <row r="8522">
      <c r="B8522" t="n">
        <v>0.48980653876656655</v>
      </c>
      <c r="C8522" t="n">
        <f>$A$1 * B8522</f>
        <v>0.0</v>
      </c>
    </row>
    <row r="8523">
      <c r="B8523" t="n">
        <v>0.7416556847752999</v>
      </c>
      <c r="C8523" t="n">
        <f>$A$1 * B8523</f>
        <v>0.0</v>
      </c>
    </row>
    <row r="8524">
      <c r="B8524" t="n">
        <v>0.7282658464914141</v>
      </c>
      <c r="C8524" t="n">
        <f>$A$1 * B8524</f>
        <v>0.0</v>
      </c>
    </row>
    <row r="8525">
      <c r="B8525" t="n">
        <v>0.7771699260082101</v>
      </c>
      <c r="C8525" t="n">
        <f>$A$1 * B8525</f>
        <v>0.0</v>
      </c>
    </row>
    <row r="8526">
      <c r="B8526" t="n">
        <v>0.4403604025962208</v>
      </c>
      <c r="C8526" t="n">
        <f>$A$1 * B8526</f>
        <v>0.0</v>
      </c>
    </row>
    <row r="8527">
      <c r="B8527" t="n">
        <v>0.5336849766846616</v>
      </c>
      <c r="C8527" t="n">
        <f>$A$1 * B8527</f>
        <v>0.0</v>
      </c>
    </row>
    <row r="8528">
      <c r="B8528" t="n">
        <v>0.10447587835230399</v>
      </c>
      <c r="C8528" t="n">
        <f>$A$1 * B8528</f>
        <v>0.0</v>
      </c>
    </row>
    <row r="8529">
      <c r="B8529" t="n">
        <v>0.3654843854834676</v>
      </c>
      <c r="C8529" t="n">
        <f>$A$1 * B8529</f>
        <v>0.0</v>
      </c>
    </row>
    <row r="8530">
      <c r="B8530" t="n">
        <v>0.7000240894919483</v>
      </c>
      <c r="C8530" t="n">
        <f>$A$1 * B8530</f>
        <v>0.0</v>
      </c>
    </row>
    <row r="8531">
      <c r="B8531" t="n">
        <v>0.14347316888700534</v>
      </c>
      <c r="C8531" t="n">
        <f>$A$1 * B8531</f>
        <v>0.0</v>
      </c>
    </row>
    <row r="8532">
      <c r="B8532" t="n">
        <v>0.25525940191000807</v>
      </c>
      <c r="C8532" t="n">
        <f>$A$1 * B8532</f>
        <v>0.0</v>
      </c>
    </row>
    <row r="8533">
      <c r="B8533" t="n">
        <v>0.16498835448046467</v>
      </c>
      <c r="C8533" t="n">
        <f>$A$1 * B8533</f>
        <v>0.0</v>
      </c>
    </row>
    <row r="8534">
      <c r="B8534" t="n">
        <v>0.3257877467782515</v>
      </c>
      <c r="C8534" t="n">
        <f>$A$1 * B8534</f>
        <v>0.0</v>
      </c>
    </row>
    <row r="8535">
      <c r="B8535" t="n">
        <v>0.29640636606754145</v>
      </c>
      <c r="C8535" t="n">
        <f>$A$1 * B8535</f>
        <v>0.0</v>
      </c>
    </row>
    <row r="8536">
      <c r="B8536" t="n">
        <v>0.3593570486685901</v>
      </c>
      <c r="C8536" t="n">
        <f>$A$1 * B8536</f>
        <v>0.0</v>
      </c>
    </row>
    <row r="8537">
      <c r="B8537" t="n">
        <v>0.08111516928799212</v>
      </c>
      <c r="C8537" t="n">
        <f>$A$1 * B8537</f>
        <v>0.0</v>
      </c>
    </row>
    <row r="8538">
      <c r="B8538" t="n">
        <v>0.09487072676549213</v>
      </c>
      <c r="C8538" t="n">
        <f>$A$1 * B8538</f>
        <v>0.0</v>
      </c>
    </row>
    <row r="8539">
      <c r="B8539" t="n">
        <v>0.8791197503543309</v>
      </c>
      <c r="C8539" t="n">
        <f>$A$1 * B8539</f>
        <v>0.0</v>
      </c>
    </row>
    <row r="8540">
      <c r="B8540" t="n">
        <v>0.34489388487864603</v>
      </c>
      <c r="C8540" t="n">
        <f>$A$1 * B8540</f>
        <v>0.0</v>
      </c>
    </row>
    <row r="8541">
      <c r="B8541" t="n">
        <v>0.2629230147699113</v>
      </c>
      <c r="C8541" t="n">
        <f>$A$1 * B8541</f>
        <v>0.0</v>
      </c>
    </row>
    <row r="8542">
      <c r="B8542" t="n">
        <v>0.6240720212259812</v>
      </c>
      <c r="C8542" t="n">
        <f>$A$1 * B8542</f>
        <v>0.0</v>
      </c>
    </row>
    <row r="8543">
      <c r="B8543" t="n">
        <v>0.6513753121766006</v>
      </c>
      <c r="C8543" t="n">
        <f>$A$1 * B8543</f>
        <v>0.0</v>
      </c>
    </row>
    <row r="8544">
      <c r="B8544" t="n">
        <v>0.766899824837528</v>
      </c>
      <c r="C8544" t="n">
        <f>$A$1 * B8544</f>
        <v>0.0</v>
      </c>
    </row>
    <row r="8545">
      <c r="B8545" t="n">
        <v>0.42159388035453627</v>
      </c>
      <c r="C8545" t="n">
        <f>$A$1 * B8545</f>
        <v>0.0</v>
      </c>
    </row>
    <row r="8546">
      <c r="B8546" t="n">
        <v>0.3595054752942919</v>
      </c>
      <c r="C8546" t="n">
        <f>$A$1 * B8546</f>
        <v>0.0</v>
      </c>
    </row>
    <row r="8547">
      <c r="B8547" t="n">
        <v>0.5036992273998507</v>
      </c>
      <c r="C8547" t="n">
        <f>$A$1 * B8547</f>
        <v>0.0</v>
      </c>
    </row>
    <row r="8548">
      <c r="B8548" t="n">
        <v>0.9433382514076242</v>
      </c>
      <c r="C8548" t="n">
        <f>$A$1 * B8548</f>
        <v>0.0</v>
      </c>
    </row>
    <row r="8549">
      <c r="B8549" t="n">
        <v>0.49042079201740774</v>
      </c>
      <c r="C8549" t="n">
        <f>$A$1 * B8549</f>
        <v>0.0</v>
      </c>
    </row>
    <row r="8550">
      <c r="B8550" t="n">
        <v>0.4818780047613993</v>
      </c>
      <c r="C8550" t="n">
        <f>$A$1 * B8550</f>
        <v>0.0</v>
      </c>
    </row>
    <row r="8551">
      <c r="B8551" t="n">
        <v>0.7336890703223172</v>
      </c>
      <c r="C8551" t="n">
        <f>$A$1 * B8551</f>
        <v>0.0</v>
      </c>
    </row>
    <row r="8552">
      <c r="B8552" t="n">
        <v>0.06092725067325533</v>
      </c>
      <c r="C8552" t="n">
        <f>$A$1 * B8552</f>
        <v>0.0</v>
      </c>
    </row>
    <row r="8553">
      <c r="B8553" t="n">
        <v>0.8094016964560848</v>
      </c>
      <c r="C8553" t="n">
        <f>$A$1 * B8553</f>
        <v>0.0</v>
      </c>
    </row>
    <row r="8554">
      <c r="B8554" t="n">
        <v>0.594677171748292</v>
      </c>
      <c r="C8554" t="n">
        <f>$A$1 * B8554</f>
        <v>0.0</v>
      </c>
    </row>
    <row r="8555">
      <c r="B8555" t="n">
        <v>0.35659900530110467</v>
      </c>
      <c r="C8555" t="n">
        <f>$A$1 * B8555</f>
        <v>0.0</v>
      </c>
    </row>
    <row r="8556">
      <c r="B8556" t="n">
        <v>0.9968235687350309</v>
      </c>
      <c r="C8556" t="n">
        <f>$A$1 * B8556</f>
        <v>0.0</v>
      </c>
    </row>
    <row r="8557">
      <c r="B8557" t="n">
        <v>0.8013265882136884</v>
      </c>
      <c r="C8557" t="n">
        <f>$A$1 * B8557</f>
        <v>0.0</v>
      </c>
    </row>
    <row r="8558">
      <c r="B8558" t="n">
        <v>0.6199004588781039</v>
      </c>
      <c r="C8558" t="n">
        <f>$A$1 * B8558</f>
        <v>0.0</v>
      </c>
    </row>
    <row r="8559">
      <c r="B8559" t="n">
        <v>0.9014591846368891</v>
      </c>
      <c r="C8559" t="n">
        <f>$A$1 * B8559</f>
        <v>0.0</v>
      </c>
    </row>
    <row r="8560">
      <c r="B8560" t="n">
        <v>0.8432487725129116</v>
      </c>
      <c r="C8560" t="n">
        <f>$A$1 * B8560</f>
        <v>0.0</v>
      </c>
    </row>
    <row r="8561">
      <c r="B8561" t="n">
        <v>0.04418037112198203</v>
      </c>
      <c r="C8561" t="n">
        <f>$A$1 * B8561</f>
        <v>0.0</v>
      </c>
    </row>
    <row r="8562">
      <c r="B8562" t="n">
        <v>0.5052331687775703</v>
      </c>
      <c r="C8562" t="n">
        <f>$A$1 * B8562</f>
        <v>0.0</v>
      </c>
    </row>
    <row r="8563">
      <c r="B8563" t="n">
        <v>0.9479555847173875</v>
      </c>
      <c r="C8563" t="n">
        <f>$A$1 * B8563</f>
        <v>0.0</v>
      </c>
    </row>
    <row r="8564">
      <c r="B8564" t="n">
        <v>0.9932612476946944</v>
      </c>
      <c r="C8564" t="n">
        <f>$A$1 * B8564</f>
        <v>0.0</v>
      </c>
    </row>
    <row r="8565">
      <c r="B8565" t="n">
        <v>0.3886074967619526</v>
      </c>
      <c r="C8565" t="n">
        <f>$A$1 * B8565</f>
        <v>0.0</v>
      </c>
    </row>
    <row r="8566">
      <c r="B8566" t="n">
        <v>0.6860448261539692</v>
      </c>
      <c r="C8566" t="n">
        <f>$A$1 * B8566</f>
        <v>0.0</v>
      </c>
    </row>
    <row r="8567">
      <c r="B8567" t="n">
        <v>5.022043797431319E-5</v>
      </c>
      <c r="C8567" t="n">
        <f>$A$1 * B8567</f>
        <v>0.0</v>
      </c>
    </row>
    <row r="8568">
      <c r="B8568" t="n">
        <v>0.05497052059950136</v>
      </c>
      <c r="C8568" t="n">
        <f>$A$1 * B8568</f>
        <v>0.0</v>
      </c>
    </row>
    <row r="8569">
      <c r="B8569" t="n">
        <v>0.11918095727215139</v>
      </c>
      <c r="C8569" t="n">
        <f>$A$1 * B8569</f>
        <v>0.0</v>
      </c>
    </row>
    <row r="8570">
      <c r="B8570" t="n">
        <v>0.7298809554833406</v>
      </c>
      <c r="C8570" t="n">
        <f>$A$1 * B8570</f>
        <v>0.0</v>
      </c>
    </row>
    <row r="8571">
      <c r="B8571" t="n">
        <v>0.07874316097520051</v>
      </c>
      <c r="C8571" t="n">
        <f>$A$1 * B8571</f>
        <v>0.0</v>
      </c>
    </row>
    <row r="8572">
      <c r="B8572" t="n">
        <v>0.7883961672976711</v>
      </c>
      <c r="C8572" t="n">
        <f>$A$1 * B8572</f>
        <v>0.0</v>
      </c>
    </row>
    <row r="8573">
      <c r="B8573" t="n">
        <v>0.15295078782106775</v>
      </c>
      <c r="C8573" t="n">
        <f>$A$1 * B8573</f>
        <v>0.0</v>
      </c>
    </row>
    <row r="8574">
      <c r="B8574" t="n">
        <v>0.8236358512417107</v>
      </c>
      <c r="C8574" t="n">
        <f>$A$1 * B8574</f>
        <v>0.0</v>
      </c>
    </row>
    <row r="8575">
      <c r="B8575" t="n">
        <v>0.26715446817368116</v>
      </c>
      <c r="C8575" t="n">
        <f>$A$1 * B8575</f>
        <v>0.0</v>
      </c>
    </row>
    <row r="8576">
      <c r="B8576" t="n">
        <v>0.12386283683955424</v>
      </c>
      <c r="C8576" t="n">
        <f>$A$1 * B8576</f>
        <v>0.0</v>
      </c>
    </row>
    <row r="8577">
      <c r="B8577" t="n">
        <v>0.41997774914999886</v>
      </c>
      <c r="C8577" t="n">
        <f>$A$1 * B8577</f>
        <v>0.0</v>
      </c>
    </row>
    <row r="8578">
      <c r="B8578" t="n">
        <v>0.7484238163574097</v>
      </c>
      <c r="C8578" t="n">
        <f>$A$1 * B8578</f>
        <v>0.0</v>
      </c>
    </row>
    <row r="8579">
      <c r="B8579" t="n">
        <v>0.457783315090456</v>
      </c>
      <c r="C8579" t="n">
        <f>$A$1 * B8579</f>
        <v>0.0</v>
      </c>
    </row>
    <row r="8580">
      <c r="B8580" t="n">
        <v>0.2091918576405648</v>
      </c>
      <c r="C8580" t="n">
        <f>$A$1 * B8580</f>
        <v>0.0</v>
      </c>
    </row>
    <row r="8581">
      <c r="B8581" t="n">
        <v>0.8536135773662374</v>
      </c>
      <c r="C8581" t="n">
        <f>$A$1 * B8581</f>
        <v>0.0</v>
      </c>
    </row>
    <row r="8582">
      <c r="B8582" t="n">
        <v>0.19791139419237103</v>
      </c>
      <c r="C8582" t="n">
        <f>$A$1 * B8582</f>
        <v>0.0</v>
      </c>
    </row>
    <row r="8583">
      <c r="B8583" t="n">
        <v>0.047243897944689195</v>
      </c>
      <c r="C8583" t="n">
        <f>$A$1 * B8583</f>
        <v>0.0</v>
      </c>
    </row>
    <row r="8584">
      <c r="B8584" t="n">
        <v>0.24935704504258227</v>
      </c>
      <c r="C8584" t="n">
        <f>$A$1 * B8584</f>
        <v>0.0</v>
      </c>
    </row>
    <row r="8585">
      <c r="B8585" t="n">
        <v>0.16889590018004663</v>
      </c>
      <c r="C8585" t="n">
        <f>$A$1 * B8585</f>
        <v>0.0</v>
      </c>
    </row>
    <row r="8586">
      <c r="B8586" t="n">
        <v>0.6807209833066443</v>
      </c>
      <c r="C8586" t="n">
        <f>$A$1 * B8586</f>
        <v>0.0</v>
      </c>
    </row>
    <row r="8587">
      <c r="B8587" t="n">
        <v>0.1263230716055851</v>
      </c>
      <c r="C8587" t="n">
        <f>$A$1 * B8587</f>
        <v>0.0</v>
      </c>
    </row>
    <row r="8588">
      <c r="B8588" t="n">
        <v>0.14631545745506103</v>
      </c>
      <c r="C8588" t="n">
        <f>$A$1 * B8588</f>
        <v>0.0</v>
      </c>
    </row>
    <row r="8589">
      <c r="B8589" t="n">
        <v>0.25522642927742145</v>
      </c>
      <c r="C8589" t="n">
        <f>$A$1 * B8589</f>
        <v>0.0</v>
      </c>
    </row>
    <row r="8590">
      <c r="B8590" t="n">
        <v>0.7357169736255891</v>
      </c>
      <c r="C8590" t="n">
        <f>$A$1 * B8590</f>
        <v>0.0</v>
      </c>
    </row>
    <row r="8591">
      <c r="B8591" t="n">
        <v>0.08889307459930373</v>
      </c>
      <c r="C8591" t="n">
        <f>$A$1 * B8591</f>
        <v>0.0</v>
      </c>
    </row>
    <row r="8592">
      <c r="B8592" t="n">
        <v>0.6204280882761452</v>
      </c>
      <c r="C8592" t="n">
        <f>$A$1 * B8592</f>
        <v>0.0</v>
      </c>
    </row>
    <row r="8593">
      <c r="B8593" t="n">
        <v>0.29330197175827255</v>
      </c>
      <c r="C8593" t="n">
        <f>$A$1 * B8593</f>
        <v>0.0</v>
      </c>
    </row>
    <row r="8594">
      <c r="B8594" t="n">
        <v>0.5366024399887074</v>
      </c>
      <c r="C8594" t="n">
        <f>$A$1 * B8594</f>
        <v>0.0</v>
      </c>
    </row>
    <row r="8595">
      <c r="B8595" t="n">
        <v>0.2175874336457021</v>
      </c>
      <c r="C8595" t="n">
        <f>$A$1 * B8595</f>
        <v>0.0</v>
      </c>
    </row>
    <row r="8596">
      <c r="B8596" t="n">
        <v>0.8194916533506605</v>
      </c>
      <c r="C8596" t="n">
        <f>$A$1 * B8596</f>
        <v>0.0</v>
      </c>
    </row>
    <row r="8597">
      <c r="B8597" t="n">
        <v>0.9452367746862389</v>
      </c>
      <c r="C8597" t="n">
        <f>$A$1 * B8597</f>
        <v>0.0</v>
      </c>
    </row>
    <row r="8598">
      <c r="B8598" t="n">
        <v>0.2970211388673656</v>
      </c>
      <c r="C8598" t="n">
        <f>$A$1 * B8598</f>
        <v>0.0</v>
      </c>
    </row>
    <row r="8599">
      <c r="B8599" t="n">
        <v>0.1788915943511583</v>
      </c>
      <c r="C8599" t="n">
        <f>$A$1 * B8599</f>
        <v>0.0</v>
      </c>
    </row>
    <row r="8600">
      <c r="B8600" t="n">
        <v>0.3486249685932239</v>
      </c>
      <c r="C8600" t="n">
        <f>$A$1 * B8600</f>
        <v>0.0</v>
      </c>
    </row>
    <row r="8601">
      <c r="B8601" t="n">
        <v>0.8211991379167172</v>
      </c>
      <c r="C8601" t="n">
        <f>$A$1 * B8601</f>
        <v>0.0</v>
      </c>
    </row>
    <row r="8602">
      <c r="B8602" t="n">
        <v>0.8870616540919778</v>
      </c>
      <c r="C8602" t="n">
        <f>$A$1 * B8602</f>
        <v>0.0</v>
      </c>
    </row>
    <row r="8603">
      <c r="B8603" t="n">
        <v>0.502615750836638</v>
      </c>
      <c r="C8603" t="n">
        <f>$A$1 * B8603</f>
        <v>0.0</v>
      </c>
    </row>
    <row r="8604">
      <c r="B8604" t="n">
        <v>0.4494078176150397</v>
      </c>
      <c r="C8604" t="n">
        <f>$A$1 * B8604</f>
        <v>0.0</v>
      </c>
    </row>
    <row r="8605">
      <c r="B8605" t="n">
        <v>0.34887654456178563</v>
      </c>
      <c r="C8605" t="n">
        <f>$A$1 * B8605</f>
        <v>0.0</v>
      </c>
    </row>
    <row r="8606">
      <c r="B8606" t="n">
        <v>0.11636044600971018</v>
      </c>
      <c r="C8606" t="n">
        <f>$A$1 * B8606</f>
        <v>0.0</v>
      </c>
    </row>
    <row r="8607">
      <c r="B8607" t="n">
        <v>0.4514669799671436</v>
      </c>
      <c r="C8607" t="n">
        <f>$A$1 * B8607</f>
        <v>0.0</v>
      </c>
    </row>
    <row r="8608">
      <c r="B8608" t="n">
        <v>0.18318266986771237</v>
      </c>
      <c r="C8608" t="n">
        <f>$A$1 * B8608</f>
        <v>0.0</v>
      </c>
    </row>
    <row r="8609">
      <c r="B8609" t="n">
        <v>0.9044412504520111</v>
      </c>
      <c r="C8609" t="n">
        <f>$A$1 * B8609</f>
        <v>0.0</v>
      </c>
    </row>
    <row r="8610">
      <c r="B8610" t="n">
        <v>0.19573665152239184</v>
      </c>
      <c r="C8610" t="n">
        <f>$A$1 * B8610</f>
        <v>0.0</v>
      </c>
    </row>
    <row r="8611">
      <c r="B8611" t="n">
        <v>0.3804503853149732</v>
      </c>
      <c r="C8611" t="n">
        <f>$A$1 * B8611</f>
        <v>0.0</v>
      </c>
    </row>
    <row r="8612">
      <c r="B8612" t="n">
        <v>0.9843117836191774</v>
      </c>
      <c r="C8612" t="n">
        <f>$A$1 * B8612</f>
        <v>0.0</v>
      </c>
    </row>
    <row r="8613">
      <c r="B8613" t="n">
        <v>0.9643520085786915</v>
      </c>
      <c r="C8613" t="n">
        <f>$A$1 * B8613</f>
        <v>0.0</v>
      </c>
    </row>
    <row r="8614">
      <c r="B8614" t="n">
        <v>0.2672495303235256</v>
      </c>
      <c r="C8614" t="n">
        <f>$A$1 * B8614</f>
        <v>0.0</v>
      </c>
    </row>
    <row r="8615">
      <c r="B8615" t="n">
        <v>0.8687083785438777</v>
      </c>
      <c r="C8615" t="n">
        <f>$A$1 * B8615</f>
        <v>0.0</v>
      </c>
    </row>
    <row r="8616">
      <c r="B8616" t="n">
        <v>0.9852063142744417</v>
      </c>
      <c r="C8616" t="n">
        <f>$A$1 * B8616</f>
        <v>0.0</v>
      </c>
    </row>
    <row r="8617">
      <c r="B8617" t="n">
        <v>0.9188370829382755</v>
      </c>
      <c r="C8617" t="n">
        <f>$A$1 * B8617</f>
        <v>0.0</v>
      </c>
    </row>
    <row r="8618">
      <c r="B8618" t="n">
        <v>0.38638995047897406</v>
      </c>
      <c r="C8618" t="n">
        <f>$A$1 * B8618</f>
        <v>0.0</v>
      </c>
    </row>
    <row r="8619">
      <c r="B8619" t="n">
        <v>0.6133201651597272</v>
      </c>
      <c r="C8619" t="n">
        <f>$A$1 * B8619</f>
        <v>0.0</v>
      </c>
    </row>
    <row r="8620">
      <c r="B8620" t="n">
        <v>0.22870062379361178</v>
      </c>
      <c r="C8620" t="n">
        <f>$A$1 * B8620</f>
        <v>0.0</v>
      </c>
    </row>
    <row r="8621">
      <c r="B8621" t="n">
        <v>0.8667465456085103</v>
      </c>
      <c r="C8621" t="n">
        <f>$A$1 * B8621</f>
        <v>0.0</v>
      </c>
    </row>
    <row r="8622">
      <c r="B8622" t="n">
        <v>0.2320552056690366</v>
      </c>
      <c r="C8622" t="n">
        <f>$A$1 * B8622</f>
        <v>0.0</v>
      </c>
    </row>
    <row r="8623">
      <c r="B8623" t="n">
        <v>0.5002227516333875</v>
      </c>
      <c r="C8623" t="n">
        <f>$A$1 * B8623</f>
        <v>0.0</v>
      </c>
    </row>
    <row r="8624">
      <c r="B8624" t="n">
        <v>0.48860998403927236</v>
      </c>
      <c r="C8624" t="n">
        <f>$A$1 * B8624</f>
        <v>0.0</v>
      </c>
    </row>
    <row r="8625">
      <c r="B8625" t="n">
        <v>0.5113556550317364</v>
      </c>
      <c r="C8625" t="n">
        <f>$A$1 * B8625</f>
        <v>0.0</v>
      </c>
    </row>
    <row r="8626">
      <c r="B8626" t="n">
        <v>0.09570215715993413</v>
      </c>
      <c r="C8626" t="n">
        <f>$A$1 * B8626</f>
        <v>0.0</v>
      </c>
    </row>
    <row r="8627">
      <c r="B8627" t="n">
        <v>0.40047078720803275</v>
      </c>
      <c r="C8627" t="n">
        <f>$A$1 * B8627</f>
        <v>0.0</v>
      </c>
    </row>
    <row r="8628">
      <c r="B8628" t="n">
        <v>0.13030994605912238</v>
      </c>
      <c r="C8628" t="n">
        <f>$A$1 * B8628</f>
        <v>0.0</v>
      </c>
    </row>
    <row r="8629">
      <c r="B8629" t="n">
        <v>0.753486367502318</v>
      </c>
      <c r="C8629" t="n">
        <f>$A$1 * B8629</f>
        <v>0.0</v>
      </c>
    </row>
    <row r="8630">
      <c r="B8630" t="n">
        <v>0.4864764053545546</v>
      </c>
      <c r="C8630" t="n">
        <f>$A$1 * B8630</f>
        <v>0.0</v>
      </c>
    </row>
    <row r="8631">
      <c r="B8631" t="n">
        <v>0.0973612171527064</v>
      </c>
      <c r="C8631" t="n">
        <f>$A$1 * B8631</f>
        <v>0.0</v>
      </c>
    </row>
    <row r="8632">
      <c r="B8632" t="n">
        <v>0.6310520619122209</v>
      </c>
      <c r="C8632" t="n">
        <f>$A$1 * B8632</f>
        <v>0.0</v>
      </c>
    </row>
    <row r="8633">
      <c r="B8633" t="n">
        <v>0.8733371139877717</v>
      </c>
      <c r="C8633" t="n">
        <f>$A$1 * B8633</f>
        <v>0.0</v>
      </c>
    </row>
    <row r="8634">
      <c r="B8634" t="n">
        <v>0.9696150969019717</v>
      </c>
      <c r="C8634" t="n">
        <f>$A$1 * B8634</f>
        <v>0.0</v>
      </c>
    </row>
    <row r="8635">
      <c r="B8635" t="n">
        <v>0.4506432692063118</v>
      </c>
      <c r="C8635" t="n">
        <f>$A$1 * B8635</f>
        <v>0.0</v>
      </c>
    </row>
    <row r="8636">
      <c r="B8636" t="n">
        <v>0.1923069275743996</v>
      </c>
      <c r="C8636" t="n">
        <f>$A$1 * B8636</f>
        <v>0.0</v>
      </c>
    </row>
    <row r="8637">
      <c r="B8637" t="n">
        <v>0.25058929277321107</v>
      </c>
      <c r="C8637" t="n">
        <f>$A$1 * B8637</f>
        <v>0.0</v>
      </c>
    </row>
    <row r="8638">
      <c r="B8638" t="n">
        <v>0.5985523123087594</v>
      </c>
      <c r="C8638" t="n">
        <f>$A$1 * B8638</f>
        <v>0.0</v>
      </c>
    </row>
    <row r="8639">
      <c r="B8639" t="n">
        <v>0.17343060575151437</v>
      </c>
      <c r="C8639" t="n">
        <f>$A$1 * B8639</f>
        <v>0.0</v>
      </c>
    </row>
    <row r="8640">
      <c r="B8640" t="n">
        <v>0.6287763711063289</v>
      </c>
      <c r="C8640" t="n">
        <f>$A$1 * B8640</f>
        <v>0.0</v>
      </c>
    </row>
    <row r="8641">
      <c r="B8641" t="n">
        <v>0.4512846162806299</v>
      </c>
      <c r="C8641" t="n">
        <f>$A$1 * B8641</f>
        <v>0.0</v>
      </c>
    </row>
    <row r="8642">
      <c r="B8642" t="n">
        <v>0.7294887621520748</v>
      </c>
      <c r="C8642" t="n">
        <f>$A$1 * B8642</f>
        <v>0.0</v>
      </c>
    </row>
    <row r="8643">
      <c r="B8643" t="n">
        <v>0.5616005403147505</v>
      </c>
      <c r="C8643" t="n">
        <f>$A$1 * B8643</f>
        <v>0.0</v>
      </c>
    </row>
    <row r="8644">
      <c r="B8644" t="n">
        <v>0.5434144953075755</v>
      </c>
      <c r="C8644" t="n">
        <f>$A$1 * B8644</f>
        <v>0.0</v>
      </c>
    </row>
    <row r="8645">
      <c r="B8645" t="n">
        <v>0.03185062750877932</v>
      </c>
      <c r="C8645" t="n">
        <f>$A$1 * B8645</f>
        <v>0.0</v>
      </c>
    </row>
    <row r="8646">
      <c r="B8646" t="n">
        <v>0.25546067803609107</v>
      </c>
      <c r="C8646" t="n">
        <f>$A$1 * B8646</f>
        <v>0.0</v>
      </c>
    </row>
    <row r="8647">
      <c r="B8647" t="n">
        <v>0.6448230442516095</v>
      </c>
      <c r="C8647" t="n">
        <f>$A$1 * B8647</f>
        <v>0.0</v>
      </c>
    </row>
    <row r="8648">
      <c r="B8648" t="n">
        <v>0.0683646582876537</v>
      </c>
      <c r="C8648" t="n">
        <f>$A$1 * B8648</f>
        <v>0.0</v>
      </c>
    </row>
    <row r="8649">
      <c r="B8649" t="n">
        <v>0.07152724481631922</v>
      </c>
      <c r="C8649" t="n">
        <f>$A$1 * B8649</f>
        <v>0.0</v>
      </c>
    </row>
    <row r="8650">
      <c r="B8650" t="n">
        <v>0.10142317324444872</v>
      </c>
      <c r="C8650" t="n">
        <f>$A$1 * B8650</f>
        <v>0.0</v>
      </c>
    </row>
    <row r="8651">
      <c r="B8651" t="n">
        <v>0.5943080402543048</v>
      </c>
      <c r="C8651" t="n">
        <f>$A$1 * B8651</f>
        <v>0.0</v>
      </c>
    </row>
    <row r="8652">
      <c r="B8652" t="n">
        <v>0.19212655474312157</v>
      </c>
      <c r="C8652" t="n">
        <f>$A$1 * B8652</f>
        <v>0.0</v>
      </c>
    </row>
    <row r="8653">
      <c r="B8653" t="n">
        <v>0.17248174066982358</v>
      </c>
      <c r="C8653" t="n">
        <f>$A$1 * B8653</f>
        <v>0.0</v>
      </c>
    </row>
    <row r="8654">
      <c r="B8654" t="n">
        <v>0.5845256926538669</v>
      </c>
      <c r="C8654" t="n">
        <f>$A$1 * B8654</f>
        <v>0.0</v>
      </c>
    </row>
    <row r="8655">
      <c r="B8655" t="n">
        <v>0.12384478167786628</v>
      </c>
      <c r="C8655" t="n">
        <f>$A$1 * B8655</f>
        <v>0.0</v>
      </c>
    </row>
    <row r="8656">
      <c r="B8656" t="n">
        <v>0.567874013697752</v>
      </c>
      <c r="C8656" t="n">
        <f>$A$1 * B8656</f>
        <v>0.0</v>
      </c>
    </row>
    <row r="8657">
      <c r="B8657" t="n">
        <v>0.4261156427900822</v>
      </c>
      <c r="C8657" t="n">
        <f>$A$1 * B8657</f>
        <v>0.0</v>
      </c>
    </row>
    <row r="8658">
      <c r="B8658" t="n">
        <v>0.7911786676212768</v>
      </c>
      <c r="C8658" t="n">
        <f>$A$1 * B8658</f>
        <v>0.0</v>
      </c>
    </row>
    <row r="8659">
      <c r="B8659" t="n">
        <v>0.020393642893981934</v>
      </c>
      <c r="C8659" t="n">
        <f>$A$1 * B8659</f>
        <v>0.0</v>
      </c>
    </row>
    <row r="8660">
      <c r="B8660" t="n">
        <v>0.7108390915738512</v>
      </c>
      <c r="C8660" t="n">
        <f>$A$1 * B8660</f>
        <v>0.0</v>
      </c>
    </row>
    <row r="8661">
      <c r="B8661" t="n">
        <v>0.741721946273933</v>
      </c>
      <c r="C8661" t="n">
        <f>$A$1 * B8661</f>
        <v>0.0</v>
      </c>
    </row>
    <row r="8662">
      <c r="B8662" t="n">
        <v>0.16410079565037916</v>
      </c>
      <c r="C8662" t="n">
        <f>$A$1 * B8662</f>
        <v>0.0</v>
      </c>
    </row>
    <row r="8663">
      <c r="B8663" t="n">
        <v>0.610150769110822</v>
      </c>
      <c r="C8663" t="n">
        <f>$A$1 * B8663</f>
        <v>0.0</v>
      </c>
    </row>
    <row r="8664">
      <c r="B8664" t="n">
        <v>0.5986239188927338</v>
      </c>
      <c r="C8664" t="n">
        <f>$A$1 * B8664</f>
        <v>0.0</v>
      </c>
    </row>
    <row r="8665">
      <c r="B8665" t="n">
        <v>0.060388009254767394</v>
      </c>
      <c r="C8665" t="n">
        <f>$A$1 * B8665</f>
        <v>0.0</v>
      </c>
    </row>
    <row r="8666">
      <c r="B8666" t="n">
        <v>0.3425068913935606</v>
      </c>
      <c r="C8666" t="n">
        <f>$A$1 * B8666</f>
        <v>0.0</v>
      </c>
    </row>
    <row r="8667">
      <c r="B8667" t="n">
        <v>0.0016902589058722661</v>
      </c>
      <c r="C8667" t="n">
        <f>$A$1 * B8667</f>
        <v>0.0</v>
      </c>
    </row>
    <row r="8668">
      <c r="B8668" t="n">
        <v>0.5320408789262231</v>
      </c>
      <c r="C8668" t="n">
        <f>$A$1 * B8668</f>
        <v>0.0</v>
      </c>
    </row>
    <row r="8669">
      <c r="B8669" t="n">
        <v>0.4136771311124854</v>
      </c>
      <c r="C8669" t="n">
        <f>$A$1 * B8669</f>
        <v>0.0</v>
      </c>
    </row>
    <row r="8670">
      <c r="B8670" t="n">
        <v>0.9874313753513525</v>
      </c>
      <c r="C8670" t="n">
        <f>$A$1 * B8670</f>
        <v>0.0</v>
      </c>
    </row>
    <row r="8671">
      <c r="B8671" t="n">
        <v>0.36459242305879813</v>
      </c>
      <c r="C8671" t="n">
        <f>$A$1 * B8671</f>
        <v>0.0</v>
      </c>
    </row>
    <row r="8672">
      <c r="B8672" t="n">
        <v>0.7422773897383661</v>
      </c>
      <c r="C8672" t="n">
        <f>$A$1 * B8672</f>
        <v>0.0</v>
      </c>
    </row>
    <row r="8673">
      <c r="B8673" t="n">
        <v>0.9076654926467411</v>
      </c>
      <c r="C8673" t="n">
        <f>$A$1 * B8673</f>
        <v>0.0</v>
      </c>
    </row>
    <row r="8674">
      <c r="B8674" t="n">
        <v>0.26787167082205554</v>
      </c>
      <c r="C8674" t="n">
        <f>$A$1 * B8674</f>
        <v>0.0</v>
      </c>
    </row>
    <row r="8675">
      <c r="B8675" t="n">
        <v>0.7907316951257941</v>
      </c>
      <c r="C8675" t="n">
        <f>$A$1 * B8675</f>
        <v>0.0</v>
      </c>
    </row>
    <row r="8676">
      <c r="B8676" t="n">
        <v>0.7446003538560403</v>
      </c>
      <c r="C8676" t="n">
        <f>$A$1 * B8676</f>
        <v>0.0</v>
      </c>
    </row>
    <row r="8677">
      <c r="B8677" t="n">
        <v>0.26380868214517716</v>
      </c>
      <c r="C8677" t="n">
        <f>$A$1 * B8677</f>
        <v>0.0</v>
      </c>
    </row>
    <row r="8678">
      <c r="B8678" t="n">
        <v>0.642025055528404</v>
      </c>
      <c r="C8678" t="n">
        <f>$A$1 * B8678</f>
        <v>0.0</v>
      </c>
    </row>
    <row r="8679">
      <c r="B8679" t="n">
        <v>0.05859946610710509</v>
      </c>
      <c r="C8679" t="n">
        <f>$A$1 * B8679</f>
        <v>0.0</v>
      </c>
    </row>
    <row r="8680">
      <c r="B8680" t="n">
        <v>0.5091390194611489</v>
      </c>
      <c r="C8680" t="n">
        <f>$A$1 * B8680</f>
        <v>0.0</v>
      </c>
    </row>
    <row r="8681">
      <c r="B8681" t="n">
        <v>0.5003859493718715</v>
      </c>
      <c r="C8681" t="n">
        <f>$A$1 * B8681</f>
        <v>0.0</v>
      </c>
    </row>
    <row r="8682">
      <c r="B8682" t="n">
        <v>0.9558977012295808</v>
      </c>
      <c r="C8682" t="n">
        <f>$A$1 * B8682</f>
        <v>0.0</v>
      </c>
    </row>
    <row r="8683">
      <c r="B8683" t="n">
        <v>0.8255793935379057</v>
      </c>
      <c r="C8683" t="n">
        <f>$A$1 * B8683</f>
        <v>0.0</v>
      </c>
    </row>
    <row r="8684">
      <c r="B8684" t="n">
        <v>0.8935858023572594</v>
      </c>
      <c r="C8684" t="n">
        <f>$A$1 * B8684</f>
        <v>0.0</v>
      </c>
    </row>
    <row r="8685">
      <c r="B8685" t="n">
        <v>0.6256012961807935</v>
      </c>
      <c r="C8685" t="n">
        <f>$A$1 * B8685</f>
        <v>0.0</v>
      </c>
    </row>
    <row r="8686">
      <c r="B8686" t="n">
        <v>0.17181650575356655</v>
      </c>
      <c r="C8686" t="n">
        <f>$A$1 * B8686</f>
        <v>0.0</v>
      </c>
    </row>
    <row r="8687">
      <c r="B8687" t="n">
        <v>0.17914022344344793</v>
      </c>
      <c r="C8687" t="n">
        <f>$A$1 * B8687</f>
        <v>0.0</v>
      </c>
    </row>
    <row r="8688">
      <c r="B8688" t="n">
        <v>0.6387506841448172</v>
      </c>
      <c r="C8688" t="n">
        <f>$A$1 * B8688</f>
        <v>0.0</v>
      </c>
    </row>
    <row r="8689">
      <c r="B8689" t="n">
        <v>0.3457638961746543</v>
      </c>
      <c r="C8689" t="n">
        <f>$A$1 * B8689</f>
        <v>0.0</v>
      </c>
    </row>
    <row r="8690">
      <c r="B8690" t="n">
        <v>0.6347935459930317</v>
      </c>
      <c r="C8690" t="n">
        <f>$A$1 * B8690</f>
        <v>0.0</v>
      </c>
    </row>
    <row r="8691">
      <c r="B8691" t="n">
        <v>0.8921895324448634</v>
      </c>
      <c r="C8691" t="n">
        <f>$A$1 * B8691</f>
        <v>0.0</v>
      </c>
    </row>
    <row r="8692">
      <c r="B8692" t="n">
        <v>0.10244108116942718</v>
      </c>
      <c r="C8692" t="n">
        <f>$A$1 * B8692</f>
        <v>0.0</v>
      </c>
    </row>
    <row r="8693">
      <c r="B8693" t="n">
        <v>0.7998378580556987</v>
      </c>
      <c r="C8693" t="n">
        <f>$A$1 * B8693</f>
        <v>0.0</v>
      </c>
    </row>
    <row r="8694">
      <c r="B8694" t="n">
        <v>0.3784753732069003</v>
      </c>
      <c r="C8694" t="n">
        <f>$A$1 * B8694</f>
        <v>0.0</v>
      </c>
    </row>
    <row r="8695">
      <c r="B8695" t="n">
        <v>0.7163338809489709</v>
      </c>
      <c r="C8695" t="n">
        <f>$A$1 * B8695</f>
        <v>0.0</v>
      </c>
    </row>
    <row r="8696">
      <c r="B8696" t="n">
        <v>0.8742347761999435</v>
      </c>
      <c r="C8696" t="n">
        <f>$A$1 * B8696</f>
        <v>0.0</v>
      </c>
    </row>
    <row r="8697">
      <c r="B8697" t="n">
        <v>0.04623485827568674</v>
      </c>
      <c r="C8697" t="n">
        <f>$A$1 * B8697</f>
        <v>0.0</v>
      </c>
    </row>
    <row r="8698">
      <c r="B8698" t="n">
        <v>0.5527587826742889</v>
      </c>
      <c r="C8698" t="n">
        <f>$A$1 * B8698</f>
        <v>0.0</v>
      </c>
    </row>
    <row r="8699">
      <c r="B8699" t="n">
        <v>0.001570348437617608</v>
      </c>
      <c r="C8699" t="n">
        <f>$A$1 * B8699</f>
        <v>0.0</v>
      </c>
    </row>
    <row r="8700">
      <c r="B8700" t="n">
        <v>0.5731904805865834</v>
      </c>
      <c r="C8700" t="n">
        <f>$A$1 * B8700</f>
        <v>0.0</v>
      </c>
    </row>
    <row r="8701">
      <c r="B8701" t="n">
        <v>0.695785964820548</v>
      </c>
      <c r="C8701" t="n">
        <f>$A$1 * B8701</f>
        <v>0.0</v>
      </c>
    </row>
    <row r="8702">
      <c r="B8702" t="n">
        <v>0.4018025754911254</v>
      </c>
      <c r="C8702" t="n">
        <f>$A$1 * B8702</f>
        <v>0.0</v>
      </c>
    </row>
    <row r="8703">
      <c r="B8703" t="n">
        <v>0.6081103364922986</v>
      </c>
      <c r="C8703" t="n">
        <f>$A$1 * B8703</f>
        <v>0.0</v>
      </c>
    </row>
    <row r="8704">
      <c r="B8704" t="n">
        <v>0.5404229101771392</v>
      </c>
      <c r="C8704" t="n">
        <f>$A$1 * B8704</f>
        <v>0.0</v>
      </c>
    </row>
    <row r="8705">
      <c r="B8705" t="n">
        <v>0.8407207007798293</v>
      </c>
      <c r="C8705" t="n">
        <f>$A$1 * B8705</f>
        <v>0.0</v>
      </c>
    </row>
    <row r="8706">
      <c r="B8706" t="n">
        <v>0.46820819890484466</v>
      </c>
      <c r="C8706" t="n">
        <f>$A$1 * B8706</f>
        <v>0.0</v>
      </c>
    </row>
    <row r="8707">
      <c r="B8707" t="n">
        <v>0.15577278641588832</v>
      </c>
      <c r="C8707" t="n">
        <f>$A$1 * B8707</f>
        <v>0.0</v>
      </c>
    </row>
    <row r="8708">
      <c r="B8708" t="n">
        <v>0.7220145782501342</v>
      </c>
      <c r="C8708" t="n">
        <f>$A$1 * B8708</f>
        <v>0.0</v>
      </c>
    </row>
    <row r="8709">
      <c r="B8709" t="n">
        <v>0.6298018623309226</v>
      </c>
      <c r="C8709" t="n">
        <f>$A$1 * B8709</f>
        <v>0.0</v>
      </c>
    </row>
    <row r="8710">
      <c r="B8710" t="n">
        <v>0.42799015881216007</v>
      </c>
      <c r="C8710" t="n">
        <f>$A$1 * B8710</f>
        <v>0.0</v>
      </c>
    </row>
    <row r="8711">
      <c r="B8711" t="n">
        <v>0.9505243978195499</v>
      </c>
      <c r="C8711" t="n">
        <f>$A$1 * B8711</f>
        <v>0.0</v>
      </c>
    </row>
    <row r="8712">
      <c r="B8712" t="n">
        <v>0.08101458965647113</v>
      </c>
      <c r="C8712" t="n">
        <f>$A$1 * B8712</f>
        <v>0.0</v>
      </c>
    </row>
    <row r="8713">
      <c r="B8713" t="n">
        <v>0.28901431164446967</v>
      </c>
      <c r="C8713" t="n">
        <f>$A$1 * B8713</f>
        <v>0.0</v>
      </c>
    </row>
    <row r="8714">
      <c r="B8714" t="n">
        <v>0.10252647874681098</v>
      </c>
      <c r="C8714" t="n">
        <f>$A$1 * B8714</f>
        <v>0.0</v>
      </c>
    </row>
    <row r="8715">
      <c r="B8715" t="n">
        <v>0.33014916623294466</v>
      </c>
      <c r="C8715" t="n">
        <f>$A$1 * B8715</f>
        <v>0.0</v>
      </c>
    </row>
    <row r="8716">
      <c r="B8716" t="n">
        <v>0.7492643885000619</v>
      </c>
      <c r="C8716" t="n">
        <f>$A$1 * B8716</f>
        <v>0.0</v>
      </c>
    </row>
    <row r="8717">
      <c r="B8717" t="n">
        <v>0.010882331034437476</v>
      </c>
      <c r="C8717" t="n">
        <f>$A$1 * B8717</f>
        <v>0.0</v>
      </c>
    </row>
    <row r="8718">
      <c r="B8718" t="n">
        <v>0.40792436804056664</v>
      </c>
      <c r="C8718" t="n">
        <f>$A$1 * B8718</f>
        <v>0.0</v>
      </c>
    </row>
    <row r="8719">
      <c r="B8719" t="n">
        <v>0.931712041247225</v>
      </c>
      <c r="C8719" t="n">
        <f>$A$1 * B8719</f>
        <v>0.0</v>
      </c>
    </row>
    <row r="8720">
      <c r="B8720" t="n">
        <v>0.44738367482568764</v>
      </c>
      <c r="C8720" t="n">
        <f>$A$1 * B8720</f>
        <v>0.0</v>
      </c>
    </row>
    <row r="8721">
      <c r="B8721" t="n">
        <v>0.44677149294216056</v>
      </c>
      <c r="C8721" t="n">
        <f>$A$1 * B8721</f>
        <v>0.0</v>
      </c>
    </row>
    <row r="8722">
      <c r="B8722" t="n">
        <v>0.39347614666134334</v>
      </c>
      <c r="C8722" t="n">
        <f>$A$1 * B8722</f>
        <v>0.0</v>
      </c>
    </row>
    <row r="8723">
      <c r="B8723" t="n">
        <v>0.010220686614993424</v>
      </c>
      <c r="C8723" t="n">
        <f>$A$1 * B8723</f>
        <v>0.0</v>
      </c>
    </row>
    <row r="8724">
      <c r="B8724" t="n">
        <v>0.4802019907938343</v>
      </c>
      <c r="C8724" t="n">
        <f>$A$1 * B8724</f>
        <v>0.0</v>
      </c>
    </row>
    <row r="8725">
      <c r="B8725" t="n">
        <v>0.8438645099422464</v>
      </c>
      <c r="C8725" t="n">
        <f>$A$1 * B8725</f>
        <v>0.0</v>
      </c>
    </row>
    <row r="8726">
      <c r="B8726" t="n">
        <v>0.38969512072565715</v>
      </c>
      <c r="C8726" t="n">
        <f>$A$1 * B8726</f>
        <v>0.0</v>
      </c>
    </row>
    <row r="8727">
      <c r="B8727" t="n">
        <v>0.3100409789949695</v>
      </c>
      <c r="C8727" t="n">
        <f>$A$1 * B8727</f>
        <v>0.0</v>
      </c>
    </row>
    <row r="8728">
      <c r="B8728" t="n">
        <v>0.46317456500279097</v>
      </c>
      <c r="C8728" t="n">
        <f>$A$1 * B8728</f>
        <v>0.0</v>
      </c>
    </row>
    <row r="8729">
      <c r="B8729" t="n">
        <v>0.5429070601531453</v>
      </c>
      <c r="C8729" t="n">
        <f>$A$1 * B8729</f>
        <v>0.0</v>
      </c>
    </row>
    <row r="8730">
      <c r="B8730" t="n">
        <v>0.5244476531125504</v>
      </c>
      <c r="C8730" t="n">
        <f>$A$1 * B8730</f>
        <v>0.0</v>
      </c>
    </row>
    <row r="8731">
      <c r="B8731" t="n">
        <v>0.8601197263082726</v>
      </c>
      <c r="C8731" t="n">
        <f>$A$1 * B8731</f>
        <v>0.0</v>
      </c>
    </row>
    <row r="8732">
      <c r="B8732" t="n">
        <v>0.17978030708432768</v>
      </c>
      <c r="C8732" t="n">
        <f>$A$1 * B8732</f>
        <v>0.0</v>
      </c>
    </row>
    <row r="8733">
      <c r="B8733" t="n">
        <v>0.5360965645607452</v>
      </c>
      <c r="C8733" t="n">
        <f>$A$1 * B8733</f>
        <v>0.0</v>
      </c>
    </row>
    <row r="8734">
      <c r="B8734" t="n">
        <v>0.8979011699991246</v>
      </c>
      <c r="C8734" t="n">
        <f>$A$1 * B8734</f>
        <v>0.0</v>
      </c>
    </row>
    <row r="8735">
      <c r="B8735" t="n">
        <v>0.5175258745845861</v>
      </c>
      <c r="C8735" t="n">
        <f>$A$1 * B8735</f>
        <v>0.0</v>
      </c>
    </row>
    <row r="8736">
      <c r="B8736" t="n">
        <v>0.20594039723808666</v>
      </c>
      <c r="C8736" t="n">
        <f>$A$1 * B8736</f>
        <v>0.0</v>
      </c>
    </row>
    <row r="8737">
      <c r="B8737" t="n">
        <v>0.812743906752817</v>
      </c>
      <c r="C8737" t="n">
        <f>$A$1 * B8737</f>
        <v>0.0</v>
      </c>
    </row>
    <row r="8738">
      <c r="B8738" t="n">
        <v>0.4788610362249104</v>
      </c>
      <c r="C8738" t="n">
        <f>$A$1 * B8738</f>
        <v>0.0</v>
      </c>
    </row>
    <row r="8739">
      <c r="B8739" t="n">
        <v>0.9098566972198578</v>
      </c>
      <c r="C8739" t="n">
        <f>$A$1 * B8739</f>
        <v>0.0</v>
      </c>
    </row>
    <row r="8740">
      <c r="B8740" t="n">
        <v>0.05401604022037265</v>
      </c>
      <c r="C8740" t="n">
        <f>$A$1 * B8740</f>
        <v>0.0</v>
      </c>
    </row>
    <row r="8741">
      <c r="B8741" t="n">
        <v>0.660717777067474</v>
      </c>
      <c r="C8741" t="n">
        <f>$A$1 * B8741</f>
        <v>0.0</v>
      </c>
    </row>
    <row r="8742">
      <c r="B8742" t="n">
        <v>0.45896707386582025</v>
      </c>
      <c r="C8742" t="n">
        <f>$A$1 * B8742</f>
        <v>0.0</v>
      </c>
    </row>
    <row r="8743">
      <c r="B8743" t="n">
        <v>0.7931819384376567</v>
      </c>
      <c r="C8743" t="n">
        <f>$A$1 * B8743</f>
        <v>0.0</v>
      </c>
    </row>
    <row r="8744">
      <c r="B8744" t="n">
        <v>0.7780538134009655</v>
      </c>
      <c r="C8744" t="n">
        <f>$A$1 * B8744</f>
        <v>0.0</v>
      </c>
    </row>
    <row r="8745">
      <c r="B8745" t="n">
        <v>0.08393913872198655</v>
      </c>
      <c r="C8745" t="n">
        <f>$A$1 * B8745</f>
        <v>0.0</v>
      </c>
    </row>
    <row r="8746">
      <c r="B8746" t="n">
        <v>0.5051291636668469</v>
      </c>
      <c r="C8746" t="n">
        <f>$A$1 * B8746</f>
        <v>0.0</v>
      </c>
    </row>
    <row r="8747">
      <c r="B8747" t="n">
        <v>0.6988465016007557</v>
      </c>
      <c r="C8747" t="n">
        <f>$A$1 * B8747</f>
        <v>0.0</v>
      </c>
    </row>
    <row r="8748">
      <c r="B8748" t="n">
        <v>0.09096542075748004</v>
      </c>
      <c r="C8748" t="n">
        <f>$A$1 * B8748</f>
        <v>0.0</v>
      </c>
    </row>
    <row r="8749">
      <c r="B8749" t="n">
        <v>0.7246563484094168</v>
      </c>
      <c r="C8749" t="n">
        <f>$A$1 * B8749</f>
        <v>0.0</v>
      </c>
    </row>
    <row r="8750">
      <c r="B8750" t="n">
        <v>0.885866908068811</v>
      </c>
      <c r="C8750" t="n">
        <f>$A$1 * B8750</f>
        <v>0.0</v>
      </c>
    </row>
    <row r="8751">
      <c r="B8751" t="n">
        <v>0.5271535347640534</v>
      </c>
      <c r="C8751" t="n">
        <f>$A$1 * B8751</f>
        <v>0.0</v>
      </c>
    </row>
    <row r="8752">
      <c r="B8752" t="n">
        <v>0.9102585795413483</v>
      </c>
      <c r="C8752" t="n">
        <f>$A$1 * B8752</f>
        <v>0.0</v>
      </c>
    </row>
    <row r="8753">
      <c r="B8753" t="n">
        <v>0.7794582318150668</v>
      </c>
      <c r="C8753" t="n">
        <f>$A$1 * B8753</f>
        <v>0.0</v>
      </c>
    </row>
    <row r="8754">
      <c r="B8754" t="n">
        <v>0.3046297325875955</v>
      </c>
      <c r="C8754" t="n">
        <f>$A$1 * B8754</f>
        <v>0.0</v>
      </c>
    </row>
    <row r="8755">
      <c r="B8755" t="n">
        <v>0.8404930974267236</v>
      </c>
      <c r="C8755" t="n">
        <f>$A$1 * B8755</f>
        <v>0.0</v>
      </c>
    </row>
    <row r="8756">
      <c r="B8756" t="n">
        <v>0.2840692637828902</v>
      </c>
      <c r="C8756" t="n">
        <f>$A$1 * B8756</f>
        <v>0.0</v>
      </c>
    </row>
    <row r="8757">
      <c r="B8757" t="n">
        <v>0.3177769497211028</v>
      </c>
      <c r="C8757" t="n">
        <f>$A$1 * B8757</f>
        <v>0.0</v>
      </c>
    </row>
    <row r="8758">
      <c r="B8758" t="n">
        <v>0.668321625505163</v>
      </c>
      <c r="C8758" t="n">
        <f>$A$1 * B8758</f>
        <v>0.0</v>
      </c>
    </row>
    <row r="8759">
      <c r="B8759" t="n">
        <v>0.7054553176491778</v>
      </c>
      <c r="C8759" t="n">
        <f>$A$1 * B8759</f>
        <v>0.0</v>
      </c>
    </row>
    <row r="8760">
      <c r="B8760" t="n">
        <v>0.22132778185563706</v>
      </c>
      <c r="C8760" t="n">
        <f>$A$1 * B8760</f>
        <v>0.0</v>
      </c>
    </row>
    <row r="8761">
      <c r="B8761" t="n">
        <v>0.21490131737364737</v>
      </c>
      <c r="C8761" t="n">
        <f>$A$1 * B8761</f>
        <v>0.0</v>
      </c>
    </row>
    <row r="8762">
      <c r="B8762" t="n">
        <v>0.03700547131075116</v>
      </c>
      <c r="C8762" t="n">
        <f>$A$1 * B8762</f>
        <v>0.0</v>
      </c>
    </row>
    <row r="8763">
      <c r="B8763" t="n">
        <v>0.9222103515330989</v>
      </c>
      <c r="C8763" t="n">
        <f>$A$1 * B8763</f>
        <v>0.0</v>
      </c>
    </row>
    <row r="8764">
      <c r="B8764" t="n">
        <v>0.2648450368211157</v>
      </c>
      <c r="C8764" t="n">
        <f>$A$1 * B8764</f>
        <v>0.0</v>
      </c>
    </row>
    <row r="8765">
      <c r="B8765" t="n">
        <v>0.3860369391287304</v>
      </c>
      <c r="C8765" t="n">
        <f>$A$1 * B8765</f>
        <v>0.0</v>
      </c>
    </row>
    <row r="8766">
      <c r="B8766" t="n">
        <v>0.6202854513261907</v>
      </c>
      <c r="C8766" t="n">
        <f>$A$1 * B8766</f>
        <v>0.0</v>
      </c>
    </row>
    <row r="8767">
      <c r="B8767" t="n">
        <v>0.11714457358414498</v>
      </c>
      <c r="C8767" t="n">
        <f>$A$1 * B8767</f>
        <v>0.0</v>
      </c>
    </row>
    <row r="8768">
      <c r="B8768" t="n">
        <v>0.5971019499627157</v>
      </c>
      <c r="C8768" t="n">
        <f>$A$1 * B8768</f>
        <v>0.0</v>
      </c>
    </row>
    <row r="8769">
      <c r="B8769" t="n">
        <v>0.3558346813913408</v>
      </c>
      <c r="C8769" t="n">
        <f>$A$1 * B8769</f>
        <v>0.0</v>
      </c>
    </row>
    <row r="8770">
      <c r="B8770" t="n">
        <v>0.5513106150597904</v>
      </c>
      <c r="C8770" t="n">
        <f>$A$1 * B8770</f>
        <v>0.0</v>
      </c>
    </row>
    <row r="8771">
      <c r="B8771" t="n">
        <v>0.16153482925327056</v>
      </c>
      <c r="C8771" t="n">
        <f>$A$1 * B8771</f>
        <v>0.0</v>
      </c>
    </row>
    <row r="8772">
      <c r="B8772" t="n">
        <v>0.673864069624838</v>
      </c>
      <c r="C8772" t="n">
        <f>$A$1 * B8772</f>
        <v>0.0</v>
      </c>
    </row>
    <row r="8773">
      <c r="B8773" t="n">
        <v>0.42247087607717837</v>
      </c>
      <c r="C8773" t="n">
        <f>$A$1 * B8773</f>
        <v>0.0</v>
      </c>
    </row>
    <row r="8774">
      <c r="B8774" t="n">
        <v>0.3946324925173418</v>
      </c>
      <c r="C8774" t="n">
        <f>$A$1 * B8774</f>
        <v>0.0</v>
      </c>
    </row>
    <row r="8775">
      <c r="B8775" t="n">
        <v>0.32523625844993076</v>
      </c>
      <c r="C8775" t="n">
        <f>$A$1 * B8775</f>
        <v>0.0</v>
      </c>
    </row>
    <row r="8776">
      <c r="B8776" t="n">
        <v>0.011150609899275632</v>
      </c>
      <c r="C8776" t="n">
        <f>$A$1 * B8776</f>
        <v>0.0</v>
      </c>
    </row>
    <row r="8777">
      <c r="B8777" t="n">
        <v>0.7403804047418531</v>
      </c>
      <c r="C8777" t="n">
        <f>$A$1 * B8777</f>
        <v>0.0</v>
      </c>
    </row>
    <row r="8778">
      <c r="B8778" t="n">
        <v>0.38897821140260536</v>
      </c>
      <c r="C8778" t="n">
        <f>$A$1 * B8778</f>
        <v>0.0</v>
      </c>
    </row>
    <row r="8779">
      <c r="B8779" t="n">
        <v>0.4299038805059877</v>
      </c>
      <c r="C8779" t="n">
        <f>$A$1 * B8779</f>
        <v>0.0</v>
      </c>
    </row>
    <row r="8780">
      <c r="B8780" t="n">
        <v>0.47847798538202746</v>
      </c>
      <c r="C8780" t="n">
        <f>$A$1 * B8780</f>
        <v>0.0</v>
      </c>
    </row>
    <row r="8781">
      <c r="B8781" t="n">
        <v>0.4738088489971042</v>
      </c>
      <c r="C8781" t="n">
        <f>$A$1 * B8781</f>
        <v>0.0</v>
      </c>
    </row>
    <row r="8782">
      <c r="B8782" t="n">
        <v>0.8751070425783718</v>
      </c>
      <c r="C8782" t="n">
        <f>$A$1 * B8782</f>
        <v>0.0</v>
      </c>
    </row>
    <row r="8783">
      <c r="B8783" t="n">
        <v>0.21703654375589543</v>
      </c>
      <c r="C8783" t="n">
        <f>$A$1 * B8783</f>
        <v>0.0</v>
      </c>
    </row>
    <row r="8784">
      <c r="B8784" t="n">
        <v>0.5519872531253026</v>
      </c>
      <c r="C8784" t="n">
        <f>$A$1 * B8784</f>
        <v>0.0</v>
      </c>
    </row>
    <row r="8785">
      <c r="B8785" t="n">
        <v>0.21988247338860822</v>
      </c>
      <c r="C8785" t="n">
        <f>$A$1 * B8785</f>
        <v>0.0</v>
      </c>
    </row>
    <row r="8786">
      <c r="B8786" t="n">
        <v>0.06714554328718747</v>
      </c>
      <c r="C8786" t="n">
        <f>$A$1 * B8786</f>
        <v>0.0</v>
      </c>
    </row>
    <row r="8787">
      <c r="B8787" t="n">
        <v>0.9379646231651436</v>
      </c>
      <c r="C8787" t="n">
        <f>$A$1 * B8787</f>
        <v>0.0</v>
      </c>
    </row>
    <row r="8788">
      <c r="B8788" t="n">
        <v>0.6162699415251927</v>
      </c>
      <c r="C8788" t="n">
        <f>$A$1 * B8788</f>
        <v>0.0</v>
      </c>
    </row>
    <row r="8789">
      <c r="B8789" t="n">
        <v>0.7589938079976714</v>
      </c>
      <c r="C8789" t="n">
        <f>$A$1 * B8789</f>
        <v>0.0</v>
      </c>
    </row>
    <row r="8790">
      <c r="B8790" t="n">
        <v>0.7048906348462952</v>
      </c>
      <c r="C8790" t="n">
        <f>$A$1 * B8790</f>
        <v>0.0</v>
      </c>
    </row>
    <row r="8791">
      <c r="B8791" t="n">
        <v>0.9998959179483213</v>
      </c>
      <c r="C8791" t="n">
        <f>$A$1 * B8791</f>
        <v>0.0</v>
      </c>
    </row>
    <row r="8792">
      <c r="B8792" t="n">
        <v>0.7416692047927069</v>
      </c>
      <c r="C8792" t="n">
        <f>$A$1 * B8792</f>
        <v>0.0</v>
      </c>
    </row>
    <row r="8793">
      <c r="B8793" t="n">
        <v>0.7322553249825741</v>
      </c>
      <c r="C8793" t="n">
        <f>$A$1 * B8793</f>
        <v>0.0</v>
      </c>
    </row>
    <row r="8794">
      <c r="B8794" t="n">
        <v>0.060452445810069144</v>
      </c>
      <c r="C8794" t="n">
        <f>$A$1 * B8794</f>
        <v>0.0</v>
      </c>
    </row>
    <row r="8795">
      <c r="B8795" t="n">
        <v>0.1552484420039406</v>
      </c>
      <c r="C8795" t="n">
        <f>$A$1 * B8795</f>
        <v>0.0</v>
      </c>
    </row>
    <row r="8796">
      <c r="B8796" t="n">
        <v>0.6040141527728606</v>
      </c>
      <c r="C8796" t="n">
        <f>$A$1 * B8796</f>
        <v>0.0</v>
      </c>
    </row>
    <row r="8797">
      <c r="B8797" t="n">
        <v>0.5203687210372474</v>
      </c>
      <c r="C8797" t="n">
        <f>$A$1 * B8797</f>
        <v>0.0</v>
      </c>
    </row>
    <row r="8798">
      <c r="B8798" t="n">
        <v>0.3776601494233165</v>
      </c>
      <c r="C8798" t="n">
        <f>$A$1 * B8798</f>
        <v>0.0</v>
      </c>
    </row>
    <row r="8799">
      <c r="B8799" t="n">
        <v>0.7507643085569217</v>
      </c>
      <c r="C8799" t="n">
        <f>$A$1 * B8799</f>
        <v>0.0</v>
      </c>
    </row>
    <row r="8800">
      <c r="B8800" t="n">
        <v>0.24748535282507123</v>
      </c>
      <c r="C8800" t="n">
        <f>$A$1 * B8800</f>
        <v>0.0</v>
      </c>
    </row>
    <row r="8801">
      <c r="B8801" t="n">
        <v>0.5357447272075023</v>
      </c>
      <c r="C8801" t="n">
        <f>$A$1 * B8801</f>
        <v>0.0</v>
      </c>
    </row>
    <row r="8802">
      <c r="B8802" t="n">
        <v>0.2842954490841427</v>
      </c>
      <c r="C8802" t="n">
        <f>$A$1 * B8802</f>
        <v>0.0</v>
      </c>
    </row>
    <row r="8803">
      <c r="B8803" t="n">
        <v>0.14121093151146313</v>
      </c>
      <c r="C8803" t="n">
        <f>$A$1 * B8803</f>
        <v>0.0</v>
      </c>
    </row>
    <row r="8804">
      <c r="B8804" t="n">
        <v>0.8599864242432055</v>
      </c>
      <c r="C8804" t="n">
        <f>$A$1 * B8804</f>
        <v>0.0</v>
      </c>
    </row>
    <row r="8805">
      <c r="B8805" t="n">
        <v>0.6340897852525033</v>
      </c>
      <c r="C8805" t="n">
        <f>$A$1 * B8805</f>
        <v>0.0</v>
      </c>
    </row>
    <row r="8806">
      <c r="B8806" t="n">
        <v>0.14296807608691464</v>
      </c>
      <c r="C8806" t="n">
        <f>$A$1 * B8806</f>
        <v>0.0</v>
      </c>
    </row>
    <row r="8807">
      <c r="B8807" t="n">
        <v>0.2154983866436787</v>
      </c>
      <c r="C8807" t="n">
        <f>$A$1 * B8807</f>
        <v>0.0</v>
      </c>
    </row>
    <row r="8808">
      <c r="B8808" t="n">
        <v>0.4724530422182265</v>
      </c>
      <c r="C8808" t="n">
        <f>$A$1 * B8808</f>
        <v>0.0</v>
      </c>
    </row>
    <row r="8809">
      <c r="B8809" t="n">
        <v>0.5817189500314156</v>
      </c>
      <c r="C8809" t="n">
        <f>$A$1 * B8809</f>
        <v>0.0</v>
      </c>
    </row>
    <row r="8810">
      <c r="B8810" t="n">
        <v>0.8564701454735988</v>
      </c>
      <c r="C8810" t="n">
        <f>$A$1 * B8810</f>
        <v>0.0</v>
      </c>
    </row>
    <row r="8811">
      <c r="B8811" t="n">
        <v>0.6943692480454474</v>
      </c>
      <c r="C8811" t="n">
        <f>$A$1 * B8811</f>
        <v>0.0</v>
      </c>
    </row>
    <row r="8812">
      <c r="B8812" t="n">
        <v>0.7052615104246787</v>
      </c>
      <c r="C8812" t="n">
        <f>$A$1 * B8812</f>
        <v>0.0</v>
      </c>
    </row>
    <row r="8813">
      <c r="B8813" t="n">
        <v>0.8684841216475663</v>
      </c>
      <c r="C8813" t="n">
        <f>$A$1 * B8813</f>
        <v>0.0</v>
      </c>
    </row>
    <row r="8814">
      <c r="B8814" t="n">
        <v>0.4639872593910759</v>
      </c>
      <c r="C8814" t="n">
        <f>$A$1 * B8814</f>
        <v>0.0</v>
      </c>
    </row>
    <row r="8815">
      <c r="B8815" t="n">
        <v>0.5110675840947723</v>
      </c>
      <c r="C8815" t="n">
        <f>$A$1 * B8815</f>
        <v>0.0</v>
      </c>
    </row>
    <row r="8816">
      <c r="B8816" t="n">
        <v>0.24344904457245442</v>
      </c>
      <c r="C8816" t="n">
        <f>$A$1 * B8816</f>
        <v>0.0</v>
      </c>
    </row>
    <row r="8817">
      <c r="B8817" t="n">
        <v>0.6459452769638118</v>
      </c>
      <c r="C8817" t="n">
        <f>$A$1 * B8817</f>
        <v>0.0</v>
      </c>
    </row>
    <row r="8818">
      <c r="B8818" t="n">
        <v>0.2088432154568488</v>
      </c>
      <c r="C8818" t="n">
        <f>$A$1 * B8818</f>
        <v>0.0</v>
      </c>
    </row>
    <row r="8819">
      <c r="B8819" t="n">
        <v>0.7767731994374201</v>
      </c>
      <c r="C8819" t="n">
        <f>$A$1 * B8819</f>
        <v>0.0</v>
      </c>
    </row>
    <row r="8820">
      <c r="B8820" t="n">
        <v>0.21165769587183358</v>
      </c>
      <c r="C8820" t="n">
        <f>$A$1 * B8820</f>
        <v>0.0</v>
      </c>
    </row>
    <row r="8821">
      <c r="B8821" t="n">
        <v>0.03334020396978743</v>
      </c>
      <c r="C8821" t="n">
        <f>$A$1 * B8821</f>
        <v>0.0</v>
      </c>
    </row>
    <row r="8822">
      <c r="B8822" t="n">
        <v>0.455669586690717</v>
      </c>
      <c r="C8822" t="n">
        <f>$A$1 * B8822</f>
        <v>0.0</v>
      </c>
    </row>
    <row r="8823">
      <c r="B8823" t="n">
        <v>0.2787226269093146</v>
      </c>
      <c r="C8823" t="n">
        <f>$A$1 * B8823</f>
        <v>0.0</v>
      </c>
    </row>
    <row r="8824">
      <c r="B8824" t="n">
        <v>0.725150695217655</v>
      </c>
      <c r="C8824" t="n">
        <f>$A$1 * B8824</f>
        <v>0.0</v>
      </c>
    </row>
    <row r="8825">
      <c r="B8825" t="n">
        <v>0.6590618920777197</v>
      </c>
      <c r="C8825" t="n">
        <f>$A$1 * B8825</f>
        <v>0.0</v>
      </c>
    </row>
    <row r="8826">
      <c r="B8826" t="n">
        <v>0.04839207300890702</v>
      </c>
      <c r="C8826" t="n">
        <f>$A$1 * B8826</f>
        <v>0.0</v>
      </c>
    </row>
    <row r="8827">
      <c r="B8827" t="n">
        <v>0.8328975216405728</v>
      </c>
      <c r="C8827" t="n">
        <f>$A$1 * B8827</f>
        <v>0.0</v>
      </c>
    </row>
    <row r="8828">
      <c r="B8828" t="n">
        <v>0.7523242819333688</v>
      </c>
      <c r="C8828" t="n">
        <f>$A$1 * B8828</f>
        <v>0.0</v>
      </c>
    </row>
    <row r="8829">
      <c r="B8829" t="n">
        <v>0.9584797644830383</v>
      </c>
      <c r="C8829" t="n">
        <f>$A$1 * B8829</f>
        <v>0.0</v>
      </c>
    </row>
    <row r="8830">
      <c r="B8830" t="n">
        <v>0.8204008849323917</v>
      </c>
      <c r="C8830" t="n">
        <f>$A$1 * B8830</f>
        <v>0.0</v>
      </c>
    </row>
    <row r="8831">
      <c r="B8831" t="n">
        <v>0.379627114394092</v>
      </c>
      <c r="C8831" t="n">
        <f>$A$1 * B8831</f>
        <v>0.0</v>
      </c>
    </row>
    <row r="8832">
      <c r="B8832" t="n">
        <v>0.18671649609616725</v>
      </c>
      <c r="C8832" t="n">
        <f>$A$1 * B8832</f>
        <v>0.0</v>
      </c>
    </row>
    <row r="8833">
      <c r="B8833" t="n">
        <v>0.5600746207313787</v>
      </c>
      <c r="C8833" t="n">
        <f>$A$1 * B8833</f>
        <v>0.0</v>
      </c>
    </row>
    <row r="8834">
      <c r="B8834" t="n">
        <v>0.637092194067818</v>
      </c>
      <c r="C8834" t="n">
        <f>$A$1 * B8834</f>
        <v>0.0</v>
      </c>
    </row>
    <row r="8835">
      <c r="B8835" t="n">
        <v>0.39746443683125177</v>
      </c>
      <c r="C8835" t="n">
        <f>$A$1 * B8835</f>
        <v>0.0</v>
      </c>
    </row>
    <row r="8836">
      <c r="B8836" t="n">
        <v>0.7205024973552748</v>
      </c>
      <c r="C8836" t="n">
        <f>$A$1 * B8836</f>
        <v>0.0</v>
      </c>
    </row>
    <row r="8837">
      <c r="B8837" t="n">
        <v>0.7822020763391888</v>
      </c>
      <c r="C8837" t="n">
        <f>$A$1 * B8837</f>
        <v>0.0</v>
      </c>
    </row>
    <row r="8838">
      <c r="B8838" t="n">
        <v>0.32328409686616033</v>
      </c>
      <c r="C8838" t="n">
        <f>$A$1 * B8838</f>
        <v>0.0</v>
      </c>
    </row>
    <row r="8839">
      <c r="B8839" t="n">
        <v>0.5019024159535589</v>
      </c>
      <c r="C8839" t="n">
        <f>$A$1 * B8839</f>
        <v>0.0</v>
      </c>
    </row>
    <row r="8840">
      <c r="B8840" t="n">
        <v>0.8530463490203635</v>
      </c>
      <c r="C8840" t="n">
        <f>$A$1 * B8840</f>
        <v>0.0</v>
      </c>
    </row>
    <row r="8841">
      <c r="B8841" t="n">
        <v>0.7846486978618791</v>
      </c>
      <c r="C8841" t="n">
        <f>$A$1 * B8841</f>
        <v>0.0</v>
      </c>
    </row>
    <row r="8842">
      <c r="B8842" t="n">
        <v>0.1347713367686152</v>
      </c>
      <c r="C8842" t="n">
        <f>$A$1 * B8842</f>
        <v>0.0</v>
      </c>
    </row>
    <row r="8843">
      <c r="B8843" t="n">
        <v>0.42100957380440285</v>
      </c>
      <c r="C8843" t="n">
        <f>$A$1 * B8843</f>
        <v>0.0</v>
      </c>
    </row>
    <row r="8844">
      <c r="B8844" t="n">
        <v>0.21343681112356538</v>
      </c>
      <c r="C8844" t="n">
        <f>$A$1 * B8844</f>
        <v>0.0</v>
      </c>
    </row>
    <row r="8845">
      <c r="B8845" t="n">
        <v>0.2858350284076776</v>
      </c>
      <c r="C8845" t="n">
        <f>$A$1 * B8845</f>
        <v>0.0</v>
      </c>
    </row>
    <row r="8846">
      <c r="B8846" t="n">
        <v>0.9403827495110059</v>
      </c>
      <c r="C8846" t="n">
        <f>$A$1 * B8846</f>
        <v>0.0</v>
      </c>
    </row>
    <row r="8847">
      <c r="B8847" t="n">
        <v>0.5035724296912193</v>
      </c>
      <c r="C8847" t="n">
        <f>$A$1 * B8847</f>
        <v>0.0</v>
      </c>
    </row>
    <row r="8848">
      <c r="B8848" t="n">
        <v>0.9114671623763996</v>
      </c>
      <c r="C8848" t="n">
        <f>$A$1 * B8848</f>
        <v>0.0</v>
      </c>
    </row>
    <row r="8849">
      <c r="B8849" t="n">
        <v>0.9154772052044875</v>
      </c>
      <c r="C8849" t="n">
        <f>$A$1 * B8849</f>
        <v>0.0</v>
      </c>
    </row>
    <row r="8850">
      <c r="B8850" t="n">
        <v>0.5686585458948011</v>
      </c>
      <c r="C8850" t="n">
        <f>$A$1 * B8850</f>
        <v>0.0</v>
      </c>
    </row>
    <row r="8851">
      <c r="B8851" t="n">
        <v>0.6021181616829576</v>
      </c>
      <c r="C8851" t="n">
        <f>$A$1 * B8851</f>
        <v>0.0</v>
      </c>
    </row>
    <row r="8852">
      <c r="B8852" t="n">
        <v>0.4334513287090578</v>
      </c>
      <c r="C8852" t="n">
        <f>$A$1 * B8852</f>
        <v>0.0</v>
      </c>
    </row>
    <row r="8853">
      <c r="B8853" t="n">
        <v>0.13155055862846976</v>
      </c>
      <c r="C8853" t="n">
        <f>$A$1 * B8853</f>
        <v>0.0</v>
      </c>
    </row>
    <row r="8854">
      <c r="B8854" t="n">
        <v>0.07183624186029913</v>
      </c>
      <c r="C8854" t="n">
        <f>$A$1 * B8854</f>
        <v>0.0</v>
      </c>
    </row>
    <row r="8855">
      <c r="B8855" t="n">
        <v>0.5525615269712355</v>
      </c>
      <c r="C8855" t="n">
        <f>$A$1 * B8855</f>
        <v>0.0</v>
      </c>
    </row>
    <row r="8856">
      <c r="B8856" t="n">
        <v>0.3748397361160265</v>
      </c>
      <c r="C8856" t="n">
        <f>$A$1 * B8856</f>
        <v>0.0</v>
      </c>
    </row>
    <row r="8857">
      <c r="B8857" t="n">
        <v>0.49360590328103604</v>
      </c>
      <c r="C8857" t="n">
        <f>$A$1 * B8857</f>
        <v>0.0</v>
      </c>
    </row>
    <row r="8858">
      <c r="B8858" t="n">
        <v>0.39006046856216303</v>
      </c>
      <c r="C8858" t="n">
        <f>$A$1 * B8858</f>
        <v>0.0</v>
      </c>
    </row>
    <row r="8859">
      <c r="B8859" t="n">
        <v>0.7073073132321932</v>
      </c>
      <c r="C8859" t="n">
        <f>$A$1 * B8859</f>
        <v>0.0</v>
      </c>
    </row>
    <row r="8860">
      <c r="B8860" t="n">
        <v>0.8360991509180059</v>
      </c>
      <c r="C8860" t="n">
        <f>$A$1 * B8860</f>
        <v>0.0</v>
      </c>
    </row>
    <row r="8861">
      <c r="B8861" t="n">
        <v>0.6868860716130848</v>
      </c>
      <c r="C8861" t="n">
        <f>$A$1 * B8861</f>
        <v>0.0</v>
      </c>
    </row>
    <row r="8862">
      <c r="B8862" t="n">
        <v>0.7778427348822105</v>
      </c>
      <c r="C8862" t="n">
        <f>$A$1 * B8862</f>
        <v>0.0</v>
      </c>
    </row>
    <row r="8863">
      <c r="B8863" t="n">
        <v>0.06138561555154953</v>
      </c>
      <c r="C8863" t="n">
        <f>$A$1 * B8863</f>
        <v>0.0</v>
      </c>
    </row>
    <row r="8864">
      <c r="B8864" t="n">
        <v>0.9663628918680941</v>
      </c>
      <c r="C8864" t="n">
        <f>$A$1 * B8864</f>
        <v>0.0</v>
      </c>
    </row>
    <row r="8865">
      <c r="B8865" t="n">
        <v>0.26263151609172464</v>
      </c>
      <c r="C8865" t="n">
        <f>$A$1 * B8865</f>
        <v>0.0</v>
      </c>
    </row>
    <row r="8866">
      <c r="B8866" t="n">
        <v>0.5126793010627283</v>
      </c>
      <c r="C8866" t="n">
        <f>$A$1 * B8866</f>
        <v>0.0</v>
      </c>
    </row>
    <row r="8867">
      <c r="B8867" t="n">
        <v>0.27620873401011503</v>
      </c>
      <c r="C8867" t="n">
        <f>$A$1 * B8867</f>
        <v>0.0</v>
      </c>
    </row>
    <row r="8868">
      <c r="B8868" t="n">
        <v>0.19415097503679302</v>
      </c>
      <c r="C8868" t="n">
        <f>$A$1 * B8868</f>
        <v>0.0</v>
      </c>
    </row>
    <row r="8869">
      <c r="B8869" t="n">
        <v>0.599670261908967</v>
      </c>
      <c r="C8869" t="n">
        <f>$A$1 * B8869</f>
        <v>0.0</v>
      </c>
    </row>
    <row r="8870">
      <c r="B8870" t="n">
        <v>0.16504859533208083</v>
      </c>
      <c r="C8870" t="n">
        <f>$A$1 * B8870</f>
        <v>0.0</v>
      </c>
    </row>
    <row r="8871">
      <c r="B8871" t="n">
        <v>0.7431356508077293</v>
      </c>
      <c r="C8871" t="n">
        <f>$A$1 * B8871</f>
        <v>0.0</v>
      </c>
    </row>
    <row r="8872">
      <c r="B8872" t="n">
        <v>0.11669638043975761</v>
      </c>
      <c r="C8872" t="n">
        <f>$A$1 * B8872</f>
        <v>0.0</v>
      </c>
    </row>
    <row r="8873">
      <c r="B8873" t="n">
        <v>0.5938342826518467</v>
      </c>
      <c r="C8873" t="n">
        <f>$A$1 * B8873</f>
        <v>0.0</v>
      </c>
    </row>
    <row r="8874">
      <c r="B8874" t="n">
        <v>0.8568279065871184</v>
      </c>
      <c r="C8874" t="n">
        <f>$A$1 * B8874</f>
        <v>0.0</v>
      </c>
    </row>
    <row r="8875">
      <c r="B8875" t="n">
        <v>0.03219668182690605</v>
      </c>
      <c r="C8875" t="n">
        <f>$A$1 * B8875</f>
        <v>0.0</v>
      </c>
    </row>
    <row r="8876">
      <c r="B8876" t="n">
        <v>0.8907523871520577</v>
      </c>
      <c r="C8876" t="n">
        <f>$A$1 * B8876</f>
        <v>0.0</v>
      </c>
    </row>
    <row r="8877">
      <c r="B8877" t="n">
        <v>0.22994550962403448</v>
      </c>
      <c r="C8877" t="n">
        <f>$A$1 * B8877</f>
        <v>0.0</v>
      </c>
    </row>
    <row r="8878">
      <c r="B8878" t="n">
        <v>0.8935801563114851</v>
      </c>
      <c r="C8878" t="n">
        <f>$A$1 * B8878</f>
        <v>0.0</v>
      </c>
    </row>
    <row r="8879">
      <c r="B8879" t="n">
        <v>0.25310824553204436</v>
      </c>
      <c r="C8879" t="n">
        <f>$A$1 * B8879</f>
        <v>0.0</v>
      </c>
    </row>
    <row r="8880">
      <c r="B8880" t="n">
        <v>0.6948390557931264</v>
      </c>
      <c r="C8880" t="n">
        <f>$A$1 * B8880</f>
        <v>0.0</v>
      </c>
    </row>
    <row r="8881">
      <c r="B8881" t="n">
        <v>0.986200787390487</v>
      </c>
      <c r="C8881" t="n">
        <f>$A$1 * B8881</f>
        <v>0.0</v>
      </c>
    </row>
    <row r="8882">
      <c r="B8882" t="n">
        <v>0.3257815941285891</v>
      </c>
      <c r="C8882" t="n">
        <f>$A$1 * B8882</f>
        <v>0.0</v>
      </c>
    </row>
    <row r="8883">
      <c r="B8883" t="n">
        <v>0.27026526840134923</v>
      </c>
      <c r="C8883" t="n">
        <f>$A$1 * B8883</f>
        <v>0.0</v>
      </c>
    </row>
    <row r="8884">
      <c r="B8884" t="n">
        <v>0.7525690272798838</v>
      </c>
      <c r="C8884" t="n">
        <f>$A$1 * B8884</f>
        <v>0.0</v>
      </c>
    </row>
    <row r="8885">
      <c r="B8885" t="n">
        <v>0.8637272308637266</v>
      </c>
      <c r="C8885" t="n">
        <f>$A$1 * B8885</f>
        <v>0.0</v>
      </c>
    </row>
    <row r="8886">
      <c r="B8886" t="n">
        <v>0.4539950021797955</v>
      </c>
      <c r="C8886" t="n">
        <f>$A$1 * B8886</f>
        <v>0.0</v>
      </c>
    </row>
    <row r="8887">
      <c r="B8887" t="n">
        <v>0.21868011299303558</v>
      </c>
      <c r="C8887" t="n">
        <f>$A$1 * B8887</f>
        <v>0.0</v>
      </c>
    </row>
    <row r="8888">
      <c r="B8888" t="n">
        <v>0.035037848290233264</v>
      </c>
      <c r="C8888" t="n">
        <f>$A$1 * B8888</f>
        <v>0.0</v>
      </c>
    </row>
    <row r="8889">
      <c r="B8889" t="n">
        <v>0.3834615481806316</v>
      </c>
      <c r="C8889" t="n">
        <f>$A$1 * B8889</f>
        <v>0.0</v>
      </c>
    </row>
    <row r="8890">
      <c r="B8890" t="n">
        <v>0.8993661059243657</v>
      </c>
      <c r="C8890" t="n">
        <f>$A$1 * B8890</f>
        <v>0.0</v>
      </c>
    </row>
    <row r="8891">
      <c r="B8891" t="n">
        <v>0.6840912427680581</v>
      </c>
      <c r="C8891" t="n">
        <f>$A$1 * B8891</f>
        <v>0.0</v>
      </c>
    </row>
    <row r="8892">
      <c r="B8892" t="n">
        <v>0.6700893692799972</v>
      </c>
      <c r="C8892" t="n">
        <f>$A$1 * B8892</f>
        <v>0.0</v>
      </c>
    </row>
    <row r="8893">
      <c r="B8893" t="n">
        <v>0.9570623291270902</v>
      </c>
      <c r="C8893" t="n">
        <f>$A$1 * B8893</f>
        <v>0.0</v>
      </c>
    </row>
    <row r="8894">
      <c r="B8894" t="n">
        <v>0.8732119710101398</v>
      </c>
      <c r="C8894" t="n">
        <f>$A$1 * B8894</f>
        <v>0.0</v>
      </c>
    </row>
    <row r="8895">
      <c r="B8895" t="n">
        <v>0.6885006748242685</v>
      </c>
      <c r="C8895" t="n">
        <f>$A$1 * B8895</f>
        <v>0.0</v>
      </c>
    </row>
    <row r="8896">
      <c r="B8896" t="n">
        <v>0.15261867704611065</v>
      </c>
      <c r="C8896" t="n">
        <f>$A$1 * B8896</f>
        <v>0.0</v>
      </c>
    </row>
    <row r="8897">
      <c r="B8897" t="n">
        <v>0.23443428150670764</v>
      </c>
      <c r="C8897" t="n">
        <f>$A$1 * B8897</f>
        <v>0.0</v>
      </c>
    </row>
    <row r="8898">
      <c r="B8898" t="n">
        <v>0.014174598967940932</v>
      </c>
      <c r="C8898" t="n">
        <f>$A$1 * B8898</f>
        <v>0.0</v>
      </c>
    </row>
    <row r="8899">
      <c r="B8899" t="n">
        <v>0.0484939076129719</v>
      </c>
      <c r="C8899" t="n">
        <f>$A$1 * B8899</f>
        <v>0.0</v>
      </c>
    </row>
    <row r="8900">
      <c r="B8900" t="n">
        <v>0.8845312720621831</v>
      </c>
      <c r="C8900" t="n">
        <f>$A$1 * B8900</f>
        <v>0.0</v>
      </c>
    </row>
    <row r="8901">
      <c r="B8901" t="n">
        <v>0.6613882585273623</v>
      </c>
      <c r="C8901" t="n">
        <f>$A$1 * B8901</f>
        <v>0.0</v>
      </c>
    </row>
    <row r="8902">
      <c r="B8902" t="n">
        <v>0.02062248845290704</v>
      </c>
      <c r="C8902" t="n">
        <f>$A$1 * B8902</f>
        <v>0.0</v>
      </c>
    </row>
    <row r="8903">
      <c r="B8903" t="n">
        <v>0.04976248974318909</v>
      </c>
      <c r="C8903" t="n">
        <f>$A$1 * B8903</f>
        <v>0.0</v>
      </c>
    </row>
    <row r="8904">
      <c r="B8904" t="n">
        <v>0.9263175458780798</v>
      </c>
      <c r="C8904" t="n">
        <f>$A$1 * B8904</f>
        <v>0.0</v>
      </c>
    </row>
    <row r="8905">
      <c r="B8905" t="n">
        <v>0.6239462659455307</v>
      </c>
      <c r="C8905" t="n">
        <f>$A$1 * B8905</f>
        <v>0.0</v>
      </c>
    </row>
    <row r="8906">
      <c r="B8906" t="n">
        <v>0.647298007210126</v>
      </c>
      <c r="C8906" t="n">
        <f>$A$1 * B8906</f>
        <v>0.0</v>
      </c>
    </row>
    <row r="8907">
      <c r="B8907" t="n">
        <v>0.8431053757048621</v>
      </c>
      <c r="C8907" t="n">
        <f>$A$1 * B8907</f>
        <v>0.0</v>
      </c>
    </row>
    <row r="8908">
      <c r="B8908" t="n">
        <v>0.9799994238427001</v>
      </c>
      <c r="C8908" t="n">
        <f>$A$1 * B8908</f>
        <v>0.0</v>
      </c>
    </row>
    <row r="8909">
      <c r="B8909" t="n">
        <v>0.5286942768241899</v>
      </c>
      <c r="C8909" t="n">
        <f>$A$1 * B8909</f>
        <v>0.0</v>
      </c>
    </row>
    <row r="8910">
      <c r="B8910" t="n">
        <v>0.9273612555915571</v>
      </c>
      <c r="C8910" t="n">
        <f>$A$1 * B8910</f>
        <v>0.0</v>
      </c>
    </row>
    <row r="8911">
      <c r="B8911" t="n">
        <v>0.8629378926604897</v>
      </c>
      <c r="C8911" t="n">
        <f>$A$1 * B8911</f>
        <v>0.0</v>
      </c>
    </row>
    <row r="8912">
      <c r="B8912" t="n">
        <v>0.003859854937040552</v>
      </c>
      <c r="C8912" t="n">
        <f>$A$1 * B8912</f>
        <v>0.0</v>
      </c>
    </row>
    <row r="8913">
      <c r="B8913" t="n">
        <v>0.3281729362238197</v>
      </c>
      <c r="C8913" t="n">
        <f>$A$1 * B8913</f>
        <v>0.0</v>
      </c>
    </row>
    <row r="8914">
      <c r="B8914" t="n">
        <v>0.12325621702133671</v>
      </c>
      <c r="C8914" t="n">
        <f>$A$1 * B8914</f>
        <v>0.0</v>
      </c>
    </row>
    <row r="8915">
      <c r="B8915" t="n">
        <v>0.24821569296009838</v>
      </c>
      <c r="C8915" t="n">
        <f>$A$1 * B8915</f>
        <v>0.0</v>
      </c>
    </row>
    <row r="8916">
      <c r="B8916" t="n">
        <v>0.7116341967998779</v>
      </c>
      <c r="C8916" t="n">
        <f>$A$1 * B8916</f>
        <v>0.0</v>
      </c>
    </row>
    <row r="8917">
      <c r="B8917" t="n">
        <v>0.8851788078009808</v>
      </c>
      <c r="C8917" t="n">
        <f>$A$1 * B8917</f>
        <v>0.0</v>
      </c>
    </row>
    <row r="8918">
      <c r="B8918" t="n">
        <v>0.7876305677679633</v>
      </c>
      <c r="C8918" t="n">
        <f>$A$1 * B8918</f>
        <v>0.0</v>
      </c>
    </row>
    <row r="8919">
      <c r="B8919" t="n">
        <v>0.32592230324299964</v>
      </c>
      <c r="C8919" t="n">
        <f>$A$1 * B8919</f>
        <v>0.0</v>
      </c>
    </row>
    <row r="8920">
      <c r="B8920" t="n">
        <v>0.16393282718954771</v>
      </c>
      <c r="C8920" t="n">
        <f>$A$1 * B8920</f>
        <v>0.0</v>
      </c>
    </row>
    <row r="8921">
      <c r="B8921" t="n">
        <v>0.18354909677155573</v>
      </c>
      <c r="C8921" t="n">
        <f>$A$1 * B8921</f>
        <v>0.0</v>
      </c>
    </row>
    <row r="8922">
      <c r="B8922" t="n">
        <v>0.7857398991740281</v>
      </c>
      <c r="C8922" t="n">
        <f>$A$1 * B8922</f>
        <v>0.0</v>
      </c>
    </row>
    <row r="8923">
      <c r="B8923" t="n">
        <v>0.11975968800289105</v>
      </c>
      <c r="C8923" t="n">
        <f>$A$1 * B8923</f>
        <v>0.0</v>
      </c>
    </row>
    <row r="8924">
      <c r="B8924" t="n">
        <v>0.8732721165018366</v>
      </c>
      <c r="C8924" t="n">
        <f>$A$1 * B8924</f>
        <v>0.0</v>
      </c>
    </row>
    <row r="8925">
      <c r="B8925" t="n">
        <v>0.017044651086995155</v>
      </c>
      <c r="C8925" t="n">
        <f>$A$1 * B8925</f>
        <v>0.0</v>
      </c>
    </row>
    <row r="8926">
      <c r="B8926" t="n">
        <v>0.08823706766602724</v>
      </c>
      <c r="C8926" t="n">
        <f>$A$1 * B8926</f>
        <v>0.0</v>
      </c>
    </row>
    <row r="8927">
      <c r="B8927" t="n">
        <v>0.911125798396142</v>
      </c>
      <c r="C8927" t="n">
        <f>$A$1 * B8927</f>
        <v>0.0</v>
      </c>
    </row>
    <row r="8928">
      <c r="B8928" t="n">
        <v>0.9000030893252168</v>
      </c>
      <c r="C8928" t="n">
        <f>$A$1 * B8928</f>
        <v>0.0</v>
      </c>
    </row>
    <row r="8929">
      <c r="B8929" t="n">
        <v>0.8238283200452393</v>
      </c>
      <c r="C8929" t="n">
        <f>$A$1 * B8929</f>
        <v>0.0</v>
      </c>
    </row>
    <row r="8930">
      <c r="B8930" t="n">
        <v>0.5594167437339356</v>
      </c>
      <c r="C8930" t="n">
        <f>$A$1 * B8930</f>
        <v>0.0</v>
      </c>
    </row>
    <row r="8931">
      <c r="B8931" t="n">
        <v>0.44920260620811414</v>
      </c>
      <c r="C8931" t="n">
        <f>$A$1 * B8931</f>
        <v>0.0</v>
      </c>
    </row>
    <row r="8932">
      <c r="B8932" t="n">
        <v>0.11550088995837637</v>
      </c>
      <c r="C8932" t="n">
        <f>$A$1 * B8932</f>
        <v>0.0</v>
      </c>
    </row>
    <row r="8933">
      <c r="B8933" t="n">
        <v>0.41206073439753954</v>
      </c>
      <c r="C8933" t="n">
        <f>$A$1 * B8933</f>
        <v>0.0</v>
      </c>
    </row>
    <row r="8934">
      <c r="B8934" t="n">
        <v>0.8840838015400247</v>
      </c>
      <c r="C8934" t="n">
        <f>$A$1 * B8934</f>
        <v>0.0</v>
      </c>
    </row>
    <row r="8935">
      <c r="B8935" t="n">
        <v>0.17465766560169516</v>
      </c>
      <c r="C8935" t="n">
        <f>$A$1 * B8935</f>
        <v>0.0</v>
      </c>
    </row>
    <row r="8936">
      <c r="B8936" t="n">
        <v>0.39872665118168915</v>
      </c>
      <c r="C8936" t="n">
        <f>$A$1 * B8936</f>
        <v>0.0</v>
      </c>
    </row>
    <row r="8937">
      <c r="B8937" t="n">
        <v>0.9754149722273237</v>
      </c>
      <c r="C8937" t="n">
        <f>$A$1 * B8937</f>
        <v>0.0</v>
      </c>
    </row>
    <row r="8938">
      <c r="B8938" t="n">
        <v>0.6406892223413595</v>
      </c>
      <c r="C8938" t="n">
        <f>$A$1 * B8938</f>
        <v>0.0</v>
      </c>
    </row>
    <row r="8939">
      <c r="B8939" t="n">
        <v>0.9502747388206436</v>
      </c>
      <c r="C8939" t="n">
        <f>$A$1 * B8939</f>
        <v>0.0</v>
      </c>
    </row>
    <row r="8940">
      <c r="B8940" t="n">
        <v>0.3697835299175706</v>
      </c>
      <c r="C8940" t="n">
        <f>$A$1 * B8940</f>
        <v>0.0</v>
      </c>
    </row>
    <row r="8941">
      <c r="B8941" t="n">
        <v>0.5899790281041163</v>
      </c>
      <c r="C8941" t="n">
        <f>$A$1 * B8941</f>
        <v>0.0</v>
      </c>
    </row>
    <row r="8942">
      <c r="B8942" t="n">
        <v>0.7166737927937278</v>
      </c>
      <c r="C8942" t="n">
        <f>$A$1 * B8942</f>
        <v>0.0</v>
      </c>
    </row>
    <row r="8943">
      <c r="B8943" t="n">
        <v>0.1822762752230065</v>
      </c>
      <c r="C8943" t="n">
        <f>$A$1 * B8943</f>
        <v>0.0</v>
      </c>
    </row>
    <row r="8944">
      <c r="B8944" t="n">
        <v>0.9182091952804439</v>
      </c>
      <c r="C8944" t="n">
        <f>$A$1 * B8944</f>
        <v>0.0</v>
      </c>
    </row>
    <row r="8945">
      <c r="B8945" t="n">
        <v>0.908786522939364</v>
      </c>
      <c r="C8945" t="n">
        <f>$A$1 * B8945</f>
        <v>0.0</v>
      </c>
    </row>
    <row r="8946">
      <c r="B8946" t="n">
        <v>0.11998282299044849</v>
      </c>
      <c r="C8946" t="n">
        <f>$A$1 * B8946</f>
        <v>0.0</v>
      </c>
    </row>
    <row r="8947">
      <c r="B8947" t="n">
        <v>0.6448654244549685</v>
      </c>
      <c r="C8947" t="n">
        <f>$A$1 * B8947</f>
        <v>0.0</v>
      </c>
    </row>
    <row r="8948">
      <c r="B8948" t="n">
        <v>0.8521767708327935</v>
      </c>
      <c r="C8948" t="n">
        <f>$A$1 * B8948</f>
        <v>0.0</v>
      </c>
    </row>
    <row r="8949">
      <c r="B8949" t="n">
        <v>0.0018340062700558102</v>
      </c>
      <c r="C8949" t="n">
        <f>$A$1 * B8949</f>
        <v>0.0</v>
      </c>
    </row>
    <row r="8950">
      <c r="B8950" t="n">
        <v>0.9683339601443712</v>
      </c>
      <c r="C8950" t="n">
        <f>$A$1 * B8950</f>
        <v>0.0</v>
      </c>
    </row>
    <row r="8951">
      <c r="B8951" t="n">
        <v>0.374012230306638</v>
      </c>
      <c r="C8951" t="n">
        <f>$A$1 * B8951</f>
        <v>0.0</v>
      </c>
    </row>
    <row r="8952">
      <c r="B8952" t="n">
        <v>0.47221436141647377</v>
      </c>
      <c r="C8952" t="n">
        <f>$A$1 * B8952</f>
        <v>0.0</v>
      </c>
    </row>
    <row r="8953">
      <c r="B8953" t="n">
        <v>0.35638736760140466</v>
      </c>
      <c r="C8953" t="n">
        <f>$A$1 * B8953</f>
        <v>0.0</v>
      </c>
    </row>
    <row r="8954">
      <c r="B8954" t="n">
        <v>0.38534555227873224</v>
      </c>
      <c r="C8954" t="n">
        <f>$A$1 * B8954</f>
        <v>0.0</v>
      </c>
    </row>
    <row r="8955">
      <c r="B8955" t="n">
        <v>0.3759276756441534</v>
      </c>
      <c r="C8955" t="n">
        <f>$A$1 * B8955</f>
        <v>0.0</v>
      </c>
    </row>
    <row r="8956">
      <c r="B8956" t="n">
        <v>0.12956544949731919</v>
      </c>
      <c r="C8956" t="n">
        <f>$A$1 * B8956</f>
        <v>0.0</v>
      </c>
    </row>
    <row r="8957">
      <c r="B8957" t="n">
        <v>0.3843328800635337</v>
      </c>
      <c r="C8957" t="n">
        <f>$A$1 * B8957</f>
        <v>0.0</v>
      </c>
    </row>
    <row r="8958">
      <c r="B8958" t="n">
        <v>0.1697024771834511</v>
      </c>
      <c r="C8958" t="n">
        <f>$A$1 * B8958</f>
        <v>0.0</v>
      </c>
    </row>
    <row r="8959">
      <c r="B8959" t="n">
        <v>0.7709093403163962</v>
      </c>
      <c r="C8959" t="n">
        <f>$A$1 * B8959</f>
        <v>0.0</v>
      </c>
    </row>
    <row r="8960">
      <c r="B8960" t="n">
        <v>0.260681203088567</v>
      </c>
      <c r="C8960" t="n">
        <f>$A$1 * B8960</f>
        <v>0.0</v>
      </c>
    </row>
    <row r="8961">
      <c r="B8961" t="n">
        <v>0.10070050114929685</v>
      </c>
      <c r="C8961" t="n">
        <f>$A$1 * B8961</f>
        <v>0.0</v>
      </c>
    </row>
    <row r="8962">
      <c r="B8962" t="n">
        <v>0.0014889563361808467</v>
      </c>
      <c r="C8962" t="n">
        <f>$A$1 * B8962</f>
        <v>0.0</v>
      </c>
    </row>
    <row r="8963">
      <c r="B8963" t="n">
        <v>0.5942584804500336</v>
      </c>
      <c r="C8963" t="n">
        <f>$A$1 * B8963</f>
        <v>0.0</v>
      </c>
    </row>
    <row r="8964">
      <c r="B8964" t="n">
        <v>0.6637287856166235</v>
      </c>
      <c r="C8964" t="n">
        <f>$A$1 * B8964</f>
        <v>0.0</v>
      </c>
    </row>
    <row r="8965">
      <c r="B8965" t="n">
        <v>0.24425015469459876</v>
      </c>
      <c r="C8965" t="n">
        <f>$A$1 * B8965</f>
        <v>0.0</v>
      </c>
    </row>
    <row r="8966">
      <c r="B8966" t="n">
        <v>0.706185322337718</v>
      </c>
      <c r="C8966" t="n">
        <f>$A$1 * B8966</f>
        <v>0.0</v>
      </c>
    </row>
    <row r="8967">
      <c r="B8967" t="n">
        <v>0.9752303668430962</v>
      </c>
      <c r="C8967" t="n">
        <f>$A$1 * B8967</f>
        <v>0.0</v>
      </c>
    </row>
    <row r="8968">
      <c r="B8968" t="n">
        <v>0.40531416113467356</v>
      </c>
      <c r="C8968" t="n">
        <f>$A$1 * B8968</f>
        <v>0.0</v>
      </c>
    </row>
    <row r="8969">
      <c r="B8969" t="n">
        <v>0.4103660804288455</v>
      </c>
      <c r="C8969" t="n">
        <f>$A$1 * B8969</f>
        <v>0.0</v>
      </c>
    </row>
    <row r="8970">
      <c r="B8970" t="n">
        <v>0.7642195796494499</v>
      </c>
      <c r="C8970" t="n">
        <f>$A$1 * B8970</f>
        <v>0.0</v>
      </c>
    </row>
    <row r="8971">
      <c r="B8971" t="n">
        <v>0.07235742469213513</v>
      </c>
      <c r="C8971" t="n">
        <f>$A$1 * B8971</f>
        <v>0.0</v>
      </c>
    </row>
    <row r="8972">
      <c r="B8972" t="n">
        <v>0.3002491038579319</v>
      </c>
      <c r="C8972" t="n">
        <f>$A$1 * B8972</f>
        <v>0.0</v>
      </c>
    </row>
    <row r="8973">
      <c r="B8973" t="n">
        <v>0.2582942089659832</v>
      </c>
      <c r="C8973" t="n">
        <f>$A$1 * B8973</f>
        <v>0.0</v>
      </c>
    </row>
    <row r="8974">
      <c r="B8974" t="n">
        <v>0.23621420446458097</v>
      </c>
      <c r="C8974" t="n">
        <f>$A$1 * B8974</f>
        <v>0.0</v>
      </c>
    </row>
    <row r="8975">
      <c r="B8975" t="n">
        <v>0.01986238180854183</v>
      </c>
      <c r="C8975" t="n">
        <f>$A$1 * B8975</f>
        <v>0.0</v>
      </c>
    </row>
    <row r="8976">
      <c r="B8976" t="n">
        <v>0.8195171265459504</v>
      </c>
      <c r="C8976" t="n">
        <f>$A$1 * B8976</f>
        <v>0.0</v>
      </c>
    </row>
    <row r="8977">
      <c r="B8977" t="n">
        <v>0.8310184689277634</v>
      </c>
      <c r="C8977" t="n">
        <f>$A$1 * B8977</f>
        <v>0.0</v>
      </c>
    </row>
    <row r="8978">
      <c r="B8978" t="n">
        <v>0.2622480619451263</v>
      </c>
      <c r="C8978" t="n">
        <f>$A$1 * B8978</f>
        <v>0.0</v>
      </c>
    </row>
    <row r="8979">
      <c r="B8979" t="n">
        <v>0.044345759558401254</v>
      </c>
      <c r="C8979" t="n">
        <f>$A$1 * B8979</f>
        <v>0.0</v>
      </c>
    </row>
    <row r="8980">
      <c r="B8980" t="n">
        <v>0.9966300372534791</v>
      </c>
      <c r="C8980" t="n">
        <f>$A$1 * B8980</f>
        <v>0.0</v>
      </c>
    </row>
    <row r="8981">
      <c r="B8981" t="n">
        <v>0.9073176708795605</v>
      </c>
      <c r="C8981" t="n">
        <f>$A$1 * B8981</f>
        <v>0.0</v>
      </c>
    </row>
    <row r="8982">
      <c r="B8982" t="n">
        <v>0.08397803945088556</v>
      </c>
      <c r="C8982" t="n">
        <f>$A$1 * B8982</f>
        <v>0.0</v>
      </c>
    </row>
    <row r="8983">
      <c r="B8983" t="n">
        <v>0.5584207662653192</v>
      </c>
      <c r="C8983" t="n">
        <f>$A$1 * B8983</f>
        <v>0.0</v>
      </c>
    </row>
    <row r="8984">
      <c r="B8984" t="n">
        <v>0.579766875305701</v>
      </c>
      <c r="C8984" t="n">
        <f>$A$1 * B8984</f>
        <v>0.0</v>
      </c>
    </row>
    <row r="8985">
      <c r="B8985" t="n">
        <v>0.8831749318726382</v>
      </c>
      <c r="C8985" t="n">
        <f>$A$1 * B8985</f>
        <v>0.0</v>
      </c>
    </row>
    <row r="8986">
      <c r="B8986" t="n">
        <v>0.289351562411439</v>
      </c>
      <c r="C8986" t="n">
        <f>$A$1 * B8986</f>
        <v>0.0</v>
      </c>
    </row>
    <row r="8987">
      <c r="B8987" t="n">
        <v>0.06385828706201369</v>
      </c>
      <c r="C8987" t="n">
        <f>$A$1 * B8987</f>
        <v>0.0</v>
      </c>
    </row>
    <row r="8988">
      <c r="B8988" t="n">
        <v>0.8937698572829545</v>
      </c>
      <c r="C8988" t="n">
        <f>$A$1 * B8988</f>
        <v>0.0</v>
      </c>
    </row>
    <row r="8989">
      <c r="B8989" t="n">
        <v>0.5070932203943275</v>
      </c>
      <c r="C8989" t="n">
        <f>$A$1 * B8989</f>
        <v>0.0</v>
      </c>
    </row>
    <row r="8990">
      <c r="B8990" t="n">
        <v>0.14635358753337724</v>
      </c>
      <c r="C8990" t="n">
        <f>$A$1 * B8990</f>
        <v>0.0</v>
      </c>
    </row>
    <row r="8991">
      <c r="B8991" t="n">
        <v>0.6130921940290162</v>
      </c>
      <c r="C8991" t="n">
        <f>$A$1 * B8991</f>
        <v>0.0</v>
      </c>
    </row>
    <row r="8992">
      <c r="B8992" t="n">
        <v>0.42871956482614115</v>
      </c>
      <c r="C8992" t="n">
        <f>$A$1 * B8992</f>
        <v>0.0</v>
      </c>
    </row>
    <row r="8993">
      <c r="B8993" t="n">
        <v>0.035417149911461054</v>
      </c>
      <c r="C8993" t="n">
        <f>$A$1 * B8993</f>
        <v>0.0</v>
      </c>
    </row>
    <row r="8994">
      <c r="B8994" t="n">
        <v>0.5336330181072179</v>
      </c>
      <c r="C8994" t="n">
        <f>$A$1 * B8994</f>
        <v>0.0</v>
      </c>
    </row>
    <row r="8995">
      <c r="B8995" t="n">
        <v>0.3464741543361335</v>
      </c>
      <c r="C8995" t="n">
        <f>$A$1 * B8995</f>
        <v>0.0</v>
      </c>
    </row>
    <row r="8996">
      <c r="B8996" t="n">
        <v>0.7848553870684317</v>
      </c>
      <c r="C8996" t="n">
        <f>$A$1 * B8996</f>
        <v>0.0</v>
      </c>
    </row>
    <row r="8997">
      <c r="B8997" t="n">
        <v>0.9339325955426013</v>
      </c>
      <c r="C8997" t="n">
        <f>$A$1 * B8997</f>
        <v>0.0</v>
      </c>
    </row>
    <row r="8998">
      <c r="B8998" t="n">
        <v>0.8637421093062295</v>
      </c>
      <c r="C8998" t="n">
        <f>$A$1 * B8998</f>
        <v>0.0</v>
      </c>
    </row>
    <row r="8999">
      <c r="B8999" t="n">
        <v>0.5918103477394996</v>
      </c>
      <c r="C8999" t="n">
        <f>$A$1 * B8999</f>
        <v>0.0</v>
      </c>
    </row>
    <row r="9000">
      <c r="B9000" t="n">
        <v>0.8512291295375254</v>
      </c>
      <c r="C9000" t="n">
        <f>$A$1 * B9000</f>
        <v>0.0</v>
      </c>
    </row>
    <row r="9001">
      <c r="B9001" t="n">
        <v>0.3776312644318153</v>
      </c>
      <c r="C9001" t="n">
        <f>$A$1 * B9001</f>
        <v>0.0</v>
      </c>
    </row>
    <row r="9002">
      <c r="B9002" t="n">
        <v>0.11390340303917756</v>
      </c>
      <c r="C9002" t="n">
        <f>$A$1 * B9002</f>
        <v>0.0</v>
      </c>
    </row>
    <row r="9003">
      <c r="B9003" t="n">
        <v>0.7878693360002605</v>
      </c>
      <c r="C9003" t="n">
        <f>$A$1 * B9003</f>
        <v>0.0</v>
      </c>
    </row>
    <row r="9004">
      <c r="B9004" t="n">
        <v>0.4359808677624185</v>
      </c>
      <c r="C9004" t="n">
        <f>$A$1 * B9004</f>
        <v>0.0</v>
      </c>
    </row>
    <row r="9005">
      <c r="B9005" t="n">
        <v>0.7196970091307201</v>
      </c>
      <c r="C9005" t="n">
        <f>$A$1 * B9005</f>
        <v>0.0</v>
      </c>
    </row>
    <row r="9006">
      <c r="B9006" t="n">
        <v>0.7501297252059389</v>
      </c>
      <c r="C9006" t="n">
        <f>$A$1 * B9006</f>
        <v>0.0</v>
      </c>
    </row>
    <row r="9007">
      <c r="B9007" t="n">
        <v>0.14272541790732352</v>
      </c>
      <c r="C9007" t="n">
        <f>$A$1 * B9007</f>
        <v>0.0</v>
      </c>
    </row>
    <row r="9008">
      <c r="B9008" t="n">
        <v>0.045413818753888724</v>
      </c>
      <c r="C9008" t="n">
        <f>$A$1 * B9008</f>
        <v>0.0</v>
      </c>
    </row>
    <row r="9009">
      <c r="B9009" t="n">
        <v>0.7741541665056483</v>
      </c>
      <c r="C9009" t="n">
        <f>$A$1 * B9009</f>
        <v>0.0</v>
      </c>
    </row>
    <row r="9010">
      <c r="B9010" t="n">
        <v>0.8175211458770482</v>
      </c>
      <c r="C9010" t="n">
        <f>$A$1 * B9010</f>
        <v>0.0</v>
      </c>
    </row>
    <row r="9011">
      <c r="B9011" t="n">
        <v>0.25153426639390797</v>
      </c>
      <c r="C9011" t="n">
        <f>$A$1 * B9011</f>
        <v>0.0</v>
      </c>
    </row>
    <row r="9012">
      <c r="B9012" t="n">
        <v>0.9953321552023146</v>
      </c>
      <c r="C9012" t="n">
        <f>$A$1 * B9012</f>
        <v>0.0</v>
      </c>
    </row>
    <row r="9013">
      <c r="B9013" t="n">
        <v>0.37990757975312495</v>
      </c>
      <c r="C9013" t="n">
        <f>$A$1 * B9013</f>
        <v>0.0</v>
      </c>
    </row>
    <row r="9014">
      <c r="B9014" t="n">
        <v>0.8761998568214192</v>
      </c>
      <c r="C9014" t="n">
        <f>$A$1 * B9014</f>
        <v>0.0</v>
      </c>
    </row>
    <row r="9015">
      <c r="B9015" t="n">
        <v>0.1068241865480899</v>
      </c>
      <c r="C9015" t="n">
        <f>$A$1 * B9015</f>
        <v>0.0</v>
      </c>
    </row>
    <row r="9016">
      <c r="B9016" t="n">
        <v>0.6229327220541484</v>
      </c>
      <c r="C9016" t="n">
        <f>$A$1 * B9016</f>
        <v>0.0</v>
      </c>
    </row>
    <row r="9017">
      <c r="B9017" t="n">
        <v>0.2228331271391486</v>
      </c>
      <c r="C9017" t="n">
        <f>$A$1 * B9017</f>
        <v>0.0</v>
      </c>
    </row>
    <row r="9018">
      <c r="B9018" t="n">
        <v>0.8868700304878429</v>
      </c>
      <c r="C9018" t="n">
        <f>$A$1 * B9018</f>
        <v>0.0</v>
      </c>
    </row>
    <row r="9019">
      <c r="B9019" t="n">
        <v>0.1977325218240812</v>
      </c>
      <c r="C9019" t="n">
        <f>$A$1 * B9019</f>
        <v>0.0</v>
      </c>
    </row>
    <row r="9020">
      <c r="B9020" t="n">
        <v>0.9968584791208847</v>
      </c>
      <c r="C9020" t="n">
        <f>$A$1 * B9020</f>
        <v>0.0</v>
      </c>
    </row>
    <row r="9021">
      <c r="B9021" t="n">
        <v>0.06396992228999232</v>
      </c>
      <c r="C9021" t="n">
        <f>$A$1 * B9021</f>
        <v>0.0</v>
      </c>
    </row>
    <row r="9022">
      <c r="B9022" t="n">
        <v>0.3104030174923539</v>
      </c>
      <c r="C9022" t="n">
        <f>$A$1 * B9022</f>
        <v>0.0</v>
      </c>
    </row>
    <row r="9023">
      <c r="B9023" t="n">
        <v>0.6004823432499672</v>
      </c>
      <c r="C9023" t="n">
        <f>$A$1 * B9023</f>
        <v>0.0</v>
      </c>
    </row>
    <row r="9024">
      <c r="B9024" t="n">
        <v>0.46955180623128745</v>
      </c>
      <c r="C9024" t="n">
        <f>$A$1 * B9024</f>
        <v>0.0</v>
      </c>
    </row>
    <row r="9025">
      <c r="B9025" t="n">
        <v>0.10500188744172279</v>
      </c>
      <c r="C9025" t="n">
        <f>$A$1 * B9025</f>
        <v>0.0</v>
      </c>
    </row>
    <row r="9026">
      <c r="B9026" t="n">
        <v>0.7318040754695686</v>
      </c>
      <c r="C9026" t="n">
        <f>$A$1 * B9026</f>
        <v>0.0</v>
      </c>
    </row>
    <row r="9027">
      <c r="B9027" t="n">
        <v>0.9785611654718595</v>
      </c>
      <c r="C9027" t="n">
        <f>$A$1 * B9027</f>
        <v>0.0</v>
      </c>
    </row>
    <row r="9028">
      <c r="B9028" t="n">
        <v>0.2258212945566116</v>
      </c>
      <c r="C9028" t="n">
        <f>$A$1 * B9028</f>
        <v>0.0</v>
      </c>
    </row>
    <row r="9029">
      <c r="B9029" t="n">
        <v>0.8219083925736687</v>
      </c>
      <c r="C9029" t="n">
        <f>$A$1 * B9029</f>
        <v>0.0</v>
      </c>
    </row>
    <row r="9030">
      <c r="B9030" t="n">
        <v>0.7613214397632208</v>
      </c>
      <c r="C9030" t="n">
        <f>$A$1 * B9030</f>
        <v>0.0</v>
      </c>
    </row>
    <row r="9031">
      <c r="B9031" t="n">
        <v>0.9355920617289849</v>
      </c>
      <c r="C9031" t="n">
        <f>$A$1 * B9031</f>
        <v>0.0</v>
      </c>
    </row>
    <row r="9032">
      <c r="B9032" t="n">
        <v>0.27866562767438385</v>
      </c>
      <c r="C9032" t="n">
        <f>$A$1 * B9032</f>
        <v>0.0</v>
      </c>
    </row>
    <row r="9033">
      <c r="B9033" t="n">
        <v>0.8996126069971802</v>
      </c>
      <c r="C9033" t="n">
        <f>$A$1 * B9033</f>
        <v>0.0</v>
      </c>
    </row>
    <row r="9034">
      <c r="B9034" t="n">
        <v>0.7699438585342601</v>
      </c>
      <c r="C9034" t="n">
        <f>$A$1 * B9034</f>
        <v>0.0</v>
      </c>
    </row>
    <row r="9035">
      <c r="B9035" t="n">
        <v>0.6280905960549428</v>
      </c>
      <c r="C9035" t="n">
        <f>$A$1 * B9035</f>
        <v>0.0</v>
      </c>
    </row>
    <row r="9036">
      <c r="B9036" t="n">
        <v>0.7332650110796192</v>
      </c>
      <c r="C9036" t="n">
        <f>$A$1 * B9036</f>
        <v>0.0</v>
      </c>
    </row>
    <row r="9037">
      <c r="B9037" t="n">
        <v>0.16943580146053316</v>
      </c>
      <c r="C9037" t="n">
        <f>$A$1 * B9037</f>
        <v>0.0</v>
      </c>
    </row>
    <row r="9038">
      <c r="B9038" t="n">
        <v>0.28481748488581493</v>
      </c>
      <c r="C9038" t="n">
        <f>$A$1 * B9038</f>
        <v>0.0</v>
      </c>
    </row>
    <row r="9039">
      <c r="B9039" t="n">
        <v>0.505033445248761</v>
      </c>
      <c r="C9039" t="n">
        <f>$A$1 * B9039</f>
        <v>0.0</v>
      </c>
    </row>
    <row r="9040">
      <c r="B9040" t="n">
        <v>0.7267056866152188</v>
      </c>
      <c r="C9040" t="n">
        <f>$A$1 * B9040</f>
        <v>0.0</v>
      </c>
    </row>
    <row r="9041">
      <c r="B9041" t="n">
        <v>0.45396920722069456</v>
      </c>
      <c r="C9041" t="n">
        <f>$A$1 * B9041</f>
        <v>0.0</v>
      </c>
    </row>
    <row r="9042">
      <c r="B9042" t="n">
        <v>0.7240563318774716</v>
      </c>
      <c r="C9042" t="n">
        <f>$A$1 * B9042</f>
        <v>0.0</v>
      </c>
    </row>
    <row r="9043">
      <c r="B9043" t="n">
        <v>0.9386418624379191</v>
      </c>
      <c r="C9043" t="n">
        <f>$A$1 * B9043</f>
        <v>0.0</v>
      </c>
    </row>
    <row r="9044">
      <c r="B9044" t="n">
        <v>0.22410641625015326</v>
      </c>
      <c r="C9044" t="n">
        <f>$A$1 * B9044</f>
        <v>0.0</v>
      </c>
    </row>
    <row r="9045">
      <c r="B9045" t="n">
        <v>0.015146404010745629</v>
      </c>
      <c r="C9045" t="n">
        <f>$A$1 * B9045</f>
        <v>0.0</v>
      </c>
    </row>
    <row r="9046">
      <c r="B9046" t="n">
        <v>0.18097919568212317</v>
      </c>
      <c r="C9046" t="n">
        <f>$A$1 * B9046</f>
        <v>0.0</v>
      </c>
    </row>
    <row r="9047">
      <c r="B9047" t="n">
        <v>0.8905016991848033</v>
      </c>
      <c r="C9047" t="n">
        <f>$A$1 * B9047</f>
        <v>0.0</v>
      </c>
    </row>
    <row r="9048">
      <c r="B9048" t="n">
        <v>0.17593810296273693</v>
      </c>
      <c r="C9048" t="n">
        <f>$A$1 * B9048</f>
        <v>0.0</v>
      </c>
    </row>
    <row r="9049">
      <c r="B9049" t="n">
        <v>0.296645997932107</v>
      </c>
      <c r="C9049" t="n">
        <f>$A$1 * B9049</f>
        <v>0.0</v>
      </c>
    </row>
    <row r="9050">
      <c r="B9050" t="n">
        <v>0.1883973877579519</v>
      </c>
      <c r="C9050" t="n">
        <f>$A$1 * B9050</f>
        <v>0.0</v>
      </c>
    </row>
    <row r="9051">
      <c r="B9051" t="n">
        <v>0.7651755829593614</v>
      </c>
      <c r="C9051" t="n">
        <f>$A$1 * B9051</f>
        <v>0.0</v>
      </c>
    </row>
    <row r="9052">
      <c r="B9052" t="n">
        <v>0.6075723940096049</v>
      </c>
      <c r="C9052" t="n">
        <f>$A$1 * B9052</f>
        <v>0.0</v>
      </c>
    </row>
    <row r="9053">
      <c r="B9053" t="n">
        <v>0.539634319725157</v>
      </c>
      <c r="C9053" t="n">
        <f>$A$1 * B9053</f>
        <v>0.0</v>
      </c>
    </row>
    <row r="9054">
      <c r="B9054" t="n">
        <v>0.4877744958193765</v>
      </c>
      <c r="C9054" t="n">
        <f>$A$1 * B9054</f>
        <v>0.0</v>
      </c>
    </row>
    <row r="9055">
      <c r="B9055" t="n">
        <v>0.25848377005009804</v>
      </c>
      <c r="C9055" t="n">
        <f>$A$1 * B9055</f>
        <v>0.0</v>
      </c>
    </row>
    <row r="9056">
      <c r="B9056" t="n">
        <v>0.9178267141028389</v>
      </c>
      <c r="C9056" t="n">
        <f>$A$1 * B9056</f>
        <v>0.0</v>
      </c>
    </row>
    <row r="9057">
      <c r="B9057" t="n">
        <v>0.8882099328498158</v>
      </c>
      <c r="C9057" t="n">
        <f>$A$1 * B9057</f>
        <v>0.0</v>
      </c>
    </row>
    <row r="9058">
      <c r="B9058" t="n">
        <v>0.054815125106351226</v>
      </c>
      <c r="C9058" t="n">
        <f>$A$1 * B9058</f>
        <v>0.0</v>
      </c>
    </row>
    <row r="9059">
      <c r="B9059" t="n">
        <v>0.742373139444247</v>
      </c>
      <c r="C9059" t="n">
        <f>$A$1 * B9059</f>
        <v>0.0</v>
      </c>
    </row>
    <row r="9060">
      <c r="B9060" t="n">
        <v>0.920526045615059</v>
      </c>
      <c r="C9060" t="n">
        <f>$A$1 * B9060</f>
        <v>0.0</v>
      </c>
    </row>
    <row r="9061">
      <c r="B9061" t="n">
        <v>0.7449047017330902</v>
      </c>
      <c r="C9061" t="n">
        <f>$A$1 * B9061</f>
        <v>0.0</v>
      </c>
    </row>
    <row r="9062">
      <c r="B9062" t="n">
        <v>0.9370209773960153</v>
      </c>
      <c r="C9062" t="n">
        <f>$A$1 * B9062</f>
        <v>0.0</v>
      </c>
    </row>
    <row r="9063">
      <c r="B9063" t="n">
        <v>0.8961134661526969</v>
      </c>
      <c r="C9063" t="n">
        <f>$A$1 * B9063</f>
        <v>0.0</v>
      </c>
    </row>
    <row r="9064">
      <c r="B9064" t="n">
        <v>0.8029355517709653</v>
      </c>
      <c r="C9064" t="n">
        <f>$A$1 * B9064</f>
        <v>0.0</v>
      </c>
    </row>
    <row r="9065">
      <c r="B9065" t="n">
        <v>0.4533116001051919</v>
      </c>
      <c r="C9065" t="n">
        <f>$A$1 * B9065</f>
        <v>0.0</v>
      </c>
    </row>
    <row r="9066">
      <c r="B9066" t="n">
        <v>0.8603393493345564</v>
      </c>
      <c r="C9066" t="n">
        <f>$A$1 * B9066</f>
        <v>0.0</v>
      </c>
    </row>
    <row r="9067">
      <c r="B9067" t="n">
        <v>0.5366313409486644</v>
      </c>
      <c r="C9067" t="n">
        <f>$A$1 * B9067</f>
        <v>0.0</v>
      </c>
    </row>
    <row r="9068">
      <c r="B9068" t="n">
        <v>0.37147545016115724</v>
      </c>
      <c r="C9068" t="n">
        <f>$A$1 * B9068</f>
        <v>0.0</v>
      </c>
    </row>
    <row r="9069">
      <c r="B9069" t="n">
        <v>0.21920123849262185</v>
      </c>
      <c r="C9069" t="n">
        <f>$A$1 * B9069</f>
        <v>0.0</v>
      </c>
    </row>
    <row r="9070">
      <c r="B9070" t="n">
        <v>0.026057255632488174</v>
      </c>
      <c r="C9070" t="n">
        <f>$A$1 * B9070</f>
        <v>0.0</v>
      </c>
    </row>
    <row r="9071">
      <c r="B9071" t="n">
        <v>0.5590858819225405</v>
      </c>
      <c r="C9071" t="n">
        <f>$A$1 * B9071</f>
        <v>0.0</v>
      </c>
    </row>
    <row r="9072">
      <c r="B9072" t="n">
        <v>0.5475288883639767</v>
      </c>
      <c r="C9072" t="n">
        <f>$A$1 * B9072</f>
        <v>0.0</v>
      </c>
    </row>
    <row r="9073">
      <c r="B9073" t="n">
        <v>0.12136497311079308</v>
      </c>
      <c r="C9073" t="n">
        <f>$A$1 * B9073</f>
        <v>0.0</v>
      </c>
    </row>
    <row r="9074">
      <c r="B9074" t="n">
        <v>0.4743520565178124</v>
      </c>
      <c r="C9074" t="n">
        <f>$A$1 * B9074</f>
        <v>0.0</v>
      </c>
    </row>
    <row r="9075">
      <c r="B9075" t="n">
        <v>0.6050558222424972</v>
      </c>
      <c r="C9075" t="n">
        <f>$A$1 * B9075</f>
        <v>0.0</v>
      </c>
    </row>
    <row r="9076">
      <c r="B9076" t="n">
        <v>0.5314885529645913</v>
      </c>
      <c r="C9076" t="n">
        <f>$A$1 * B9076</f>
        <v>0.0</v>
      </c>
    </row>
    <row r="9077">
      <c r="B9077" t="n">
        <v>0.4520979964568822</v>
      </c>
      <c r="C9077" t="n">
        <f>$A$1 * B9077</f>
        <v>0.0</v>
      </c>
    </row>
    <row r="9078">
      <c r="B9078" t="n">
        <v>0.5875243558538882</v>
      </c>
      <c r="C9078" t="n">
        <f>$A$1 * B9078</f>
        <v>0.0</v>
      </c>
    </row>
    <row r="9079">
      <c r="B9079" t="n">
        <v>0.04136120704337032</v>
      </c>
      <c r="C9079" t="n">
        <f>$A$1 * B9079</f>
        <v>0.0</v>
      </c>
    </row>
    <row r="9080">
      <c r="B9080" t="n">
        <v>0.13407062635108757</v>
      </c>
      <c r="C9080" t="n">
        <f>$A$1 * B9080</f>
        <v>0.0</v>
      </c>
    </row>
    <row r="9081">
      <c r="B9081" t="n">
        <v>0.5753610448111437</v>
      </c>
      <c r="C9081" t="n">
        <f>$A$1 * B9081</f>
        <v>0.0</v>
      </c>
    </row>
    <row r="9082">
      <c r="B9082" t="n">
        <v>0.4824706686349086</v>
      </c>
      <c r="C9082" t="n">
        <f>$A$1 * B9082</f>
        <v>0.0</v>
      </c>
    </row>
    <row r="9083">
      <c r="B9083" t="n">
        <v>0.1990498010265611</v>
      </c>
      <c r="C9083" t="n">
        <f>$A$1 * B9083</f>
        <v>0.0</v>
      </c>
    </row>
    <row r="9084">
      <c r="B9084" t="n">
        <v>0.33324380477685034</v>
      </c>
      <c r="C9084" t="n">
        <f>$A$1 * B9084</f>
        <v>0.0</v>
      </c>
    </row>
    <row r="9085">
      <c r="B9085" t="n">
        <v>0.9934040164191957</v>
      </c>
      <c r="C9085" t="n">
        <f>$A$1 * B9085</f>
        <v>0.0</v>
      </c>
    </row>
    <row r="9086">
      <c r="B9086" t="n">
        <v>0.9403290170416955</v>
      </c>
      <c r="C9086" t="n">
        <f>$A$1 * B9086</f>
        <v>0.0</v>
      </c>
    </row>
    <row r="9087">
      <c r="B9087" t="n">
        <v>0.3218925636760348</v>
      </c>
      <c r="C9087" t="n">
        <f>$A$1 * B9087</f>
        <v>0.0</v>
      </c>
    </row>
    <row r="9088">
      <c r="B9088" t="n">
        <v>0.4674522030233319</v>
      </c>
      <c r="C9088" t="n">
        <f>$A$1 * B9088</f>
        <v>0.0</v>
      </c>
    </row>
    <row r="9089">
      <c r="B9089" t="n">
        <v>0.953203087047189</v>
      </c>
      <c r="C9089" t="n">
        <f>$A$1 * B9089</f>
        <v>0.0</v>
      </c>
    </row>
    <row r="9090">
      <c r="B9090" t="n">
        <v>0.4411856434285779</v>
      </c>
      <c r="C9090" t="n">
        <f>$A$1 * B9090</f>
        <v>0.0</v>
      </c>
    </row>
    <row r="9091">
      <c r="B9091" t="n">
        <v>0.6374295622436382</v>
      </c>
      <c r="C9091" t="n">
        <f>$A$1 * B9091</f>
        <v>0.0</v>
      </c>
    </row>
    <row r="9092">
      <c r="B9092" t="n">
        <v>0.5554947343938293</v>
      </c>
      <c r="C9092" t="n">
        <f>$A$1 * B9092</f>
        <v>0.0</v>
      </c>
    </row>
    <row r="9093">
      <c r="B9093" t="n">
        <v>0.8839026393134413</v>
      </c>
      <c r="C9093" t="n">
        <f>$A$1 * B9093</f>
        <v>0.0</v>
      </c>
    </row>
    <row r="9094">
      <c r="B9094" t="n">
        <v>0.748825729054262</v>
      </c>
      <c r="C9094" t="n">
        <f>$A$1 * B9094</f>
        <v>0.0</v>
      </c>
    </row>
    <row r="9095">
      <c r="B9095" t="n">
        <v>0.7593494136492421</v>
      </c>
      <c r="C9095" t="n">
        <f>$A$1 * B9095</f>
        <v>0.0</v>
      </c>
    </row>
    <row r="9096">
      <c r="B9096" t="n">
        <v>0.7250948953979683</v>
      </c>
      <c r="C9096" t="n">
        <f>$A$1 * B9096</f>
        <v>0.0</v>
      </c>
    </row>
    <row r="9097">
      <c r="B9097" t="n">
        <v>0.22921971084574488</v>
      </c>
      <c r="C9097" t="n">
        <f>$A$1 * B9097</f>
        <v>0.0</v>
      </c>
    </row>
    <row r="9098">
      <c r="B9098" t="n">
        <v>0.19835948286273164</v>
      </c>
      <c r="C9098" t="n">
        <f>$A$1 * B9098</f>
        <v>0.0</v>
      </c>
    </row>
    <row r="9099">
      <c r="B9099" t="n">
        <v>0.3148638865417419</v>
      </c>
      <c r="C9099" t="n">
        <f>$A$1 * B9099</f>
        <v>0.0</v>
      </c>
    </row>
    <row r="9100">
      <c r="B9100" t="n">
        <v>0.4533753296944494</v>
      </c>
      <c r="C9100" t="n">
        <f>$A$1 * B9100</f>
        <v>0.0</v>
      </c>
    </row>
    <row r="9101">
      <c r="B9101" t="n">
        <v>0.7799295010030273</v>
      </c>
      <c r="C9101" t="n">
        <f>$A$1 * B9101</f>
        <v>0.0</v>
      </c>
    </row>
    <row r="9102">
      <c r="B9102" t="n">
        <v>0.2498403410120661</v>
      </c>
      <c r="C9102" t="n">
        <f>$A$1 * B9102</f>
        <v>0.0</v>
      </c>
    </row>
    <row r="9103">
      <c r="B9103" t="n">
        <v>0.43641933068035943</v>
      </c>
      <c r="C9103" t="n">
        <f>$A$1 * B9103</f>
        <v>0.0</v>
      </c>
    </row>
    <row r="9104">
      <c r="B9104" t="n">
        <v>0.7265087643191513</v>
      </c>
      <c r="C9104" t="n">
        <f>$A$1 * B9104</f>
        <v>0.0</v>
      </c>
    </row>
    <row r="9105">
      <c r="B9105" t="n">
        <v>0.7011646676918427</v>
      </c>
      <c r="C9105" t="n">
        <f>$A$1 * B9105</f>
        <v>0.0</v>
      </c>
    </row>
    <row r="9106">
      <c r="B9106" t="n">
        <v>0.17939757156204617</v>
      </c>
      <c r="C9106" t="n">
        <f>$A$1 * B9106</f>
        <v>0.0</v>
      </c>
    </row>
    <row r="9107">
      <c r="B9107" t="n">
        <v>0.2722320287186841</v>
      </c>
      <c r="C9107" t="n">
        <f>$A$1 * B9107</f>
        <v>0.0</v>
      </c>
    </row>
    <row r="9108">
      <c r="B9108" t="n">
        <v>0.9735006343599233</v>
      </c>
      <c r="C9108" t="n">
        <f>$A$1 * B9108</f>
        <v>0.0</v>
      </c>
    </row>
    <row r="9109">
      <c r="B9109" t="n">
        <v>0.9445294378954621</v>
      </c>
      <c r="C9109" t="n">
        <f>$A$1 * B9109</f>
        <v>0.0</v>
      </c>
    </row>
    <row r="9110">
      <c r="B9110" t="n">
        <v>0.9067252858684813</v>
      </c>
      <c r="C9110" t="n">
        <f>$A$1 * B9110</f>
        <v>0.0</v>
      </c>
    </row>
    <row r="9111">
      <c r="B9111" t="n">
        <v>0.6477168575597616</v>
      </c>
      <c r="C9111" t="n">
        <f>$A$1 * B9111</f>
        <v>0.0</v>
      </c>
    </row>
    <row r="9112">
      <c r="B9112" t="n">
        <v>0.6281920054155119</v>
      </c>
      <c r="C9112" t="n">
        <f>$A$1 * B9112</f>
        <v>0.0</v>
      </c>
    </row>
    <row r="9113">
      <c r="B9113" t="n">
        <v>0.8087935491534753</v>
      </c>
      <c r="C9113" t="n">
        <f>$A$1 * B9113</f>
        <v>0.0</v>
      </c>
    </row>
    <row r="9114">
      <c r="B9114" t="n">
        <v>0.3317869514518581</v>
      </c>
      <c r="C9114" t="n">
        <f>$A$1 * B9114</f>
        <v>0.0</v>
      </c>
    </row>
    <row r="9115">
      <c r="B9115" t="n">
        <v>0.5465853388245193</v>
      </c>
      <c r="C9115" t="n">
        <f>$A$1 * B9115</f>
        <v>0.0</v>
      </c>
    </row>
    <row r="9116">
      <c r="B9116" t="n">
        <v>0.9939167007098287</v>
      </c>
      <c r="C9116" t="n">
        <f>$A$1 * B9116</f>
        <v>0.0</v>
      </c>
    </row>
    <row r="9117">
      <c r="B9117" t="n">
        <v>0.6875853421040515</v>
      </c>
      <c r="C9117" t="n">
        <f>$A$1 * B9117</f>
        <v>0.0</v>
      </c>
    </row>
    <row r="9118">
      <c r="B9118" t="n">
        <v>0.3991457011638484</v>
      </c>
      <c r="C9118" t="n">
        <f>$A$1 * B9118</f>
        <v>0.0</v>
      </c>
    </row>
    <row r="9119">
      <c r="B9119" t="n">
        <v>0.9772027332763594</v>
      </c>
      <c r="C9119" t="n">
        <f>$A$1 * B9119</f>
        <v>0.0</v>
      </c>
    </row>
    <row r="9120">
      <c r="B9120" t="n">
        <v>0.9940025938015115</v>
      </c>
      <c r="C9120" t="n">
        <f>$A$1 * B9120</f>
        <v>0.0</v>
      </c>
    </row>
    <row r="9121">
      <c r="B9121" t="n">
        <v>0.34306515128973925</v>
      </c>
      <c r="C9121" t="n">
        <f>$A$1 * B9121</f>
        <v>0.0</v>
      </c>
    </row>
    <row r="9122">
      <c r="B9122" t="n">
        <v>0.4717231328880068</v>
      </c>
      <c r="C9122" t="n">
        <f>$A$1 * B9122</f>
        <v>0.0</v>
      </c>
    </row>
    <row r="9123">
      <c r="B9123" t="n">
        <v>0.8653533319091058</v>
      </c>
      <c r="C9123" t="n">
        <f>$A$1 * B9123</f>
        <v>0.0</v>
      </c>
    </row>
    <row r="9124">
      <c r="B9124" t="n">
        <v>0.8573583630762441</v>
      </c>
      <c r="C9124" t="n">
        <f>$A$1 * B9124</f>
        <v>0.0</v>
      </c>
    </row>
    <row r="9125">
      <c r="B9125" t="n">
        <v>0.7378030546361478</v>
      </c>
      <c r="C9125" t="n">
        <f>$A$1 * B9125</f>
        <v>0.0</v>
      </c>
    </row>
    <row r="9126">
      <c r="B9126" t="n">
        <v>0.6913568921639014</v>
      </c>
      <c r="C9126" t="n">
        <f>$A$1 * B9126</f>
        <v>0.0</v>
      </c>
    </row>
    <row r="9127">
      <c r="B9127" t="n">
        <v>0.03672051717869296</v>
      </c>
      <c r="C9127" t="n">
        <f>$A$1 * B9127</f>
        <v>0.0</v>
      </c>
    </row>
    <row r="9128">
      <c r="B9128" t="n">
        <v>0.35027714305451174</v>
      </c>
      <c r="C9128" t="n">
        <f>$A$1 * B9128</f>
        <v>0.0</v>
      </c>
    </row>
    <row r="9129">
      <c r="B9129" t="n">
        <v>0.3317807785565541</v>
      </c>
      <c r="C9129" t="n">
        <f>$A$1 * B9129</f>
        <v>0.0</v>
      </c>
    </row>
    <row r="9130">
      <c r="B9130" t="n">
        <v>0.9138861349323886</v>
      </c>
      <c r="C9130" t="n">
        <f>$A$1 * B9130</f>
        <v>0.0</v>
      </c>
    </row>
    <row r="9131">
      <c r="B9131" t="n">
        <v>0.34507511064264795</v>
      </c>
      <c r="C9131" t="n">
        <f>$A$1 * B9131</f>
        <v>0.0</v>
      </c>
    </row>
    <row r="9132">
      <c r="B9132" t="n">
        <v>0.4476021758331641</v>
      </c>
      <c r="C9132" t="n">
        <f>$A$1 * B9132</f>
        <v>0.0</v>
      </c>
    </row>
    <row r="9133">
      <c r="B9133" t="n">
        <v>0.5422570093968382</v>
      </c>
      <c r="C9133" t="n">
        <f>$A$1 * B9133</f>
        <v>0.0</v>
      </c>
    </row>
    <row r="9134">
      <c r="B9134" t="n">
        <v>0.8465522007787173</v>
      </c>
      <c r="C9134" t="n">
        <f>$A$1 * B9134</f>
        <v>0.0</v>
      </c>
    </row>
    <row r="9135">
      <c r="B9135" t="n">
        <v>0.8034213050129487</v>
      </c>
      <c r="C9135" t="n">
        <f>$A$1 * B9135</f>
        <v>0.0</v>
      </c>
    </row>
    <row r="9136">
      <c r="B9136" t="n">
        <v>0.22283405634291686</v>
      </c>
      <c r="C9136" t="n">
        <f>$A$1 * B9136</f>
        <v>0.0</v>
      </c>
    </row>
    <row r="9137">
      <c r="B9137" t="n">
        <v>0.9480678580660468</v>
      </c>
      <c r="C9137" t="n">
        <f>$A$1 * B9137</f>
        <v>0.0</v>
      </c>
    </row>
    <row r="9138">
      <c r="B9138" t="n">
        <v>0.6110936311038286</v>
      </c>
      <c r="C9138" t="n">
        <f>$A$1 * B9138</f>
        <v>0.0</v>
      </c>
    </row>
    <row r="9139">
      <c r="B9139" t="n">
        <v>0.8694628169888915</v>
      </c>
      <c r="C9139" t="n">
        <f>$A$1 * B9139</f>
        <v>0.0</v>
      </c>
    </row>
    <row r="9140">
      <c r="B9140" t="n">
        <v>0.8217495062680951</v>
      </c>
      <c r="C9140" t="n">
        <f>$A$1 * B9140</f>
        <v>0.0</v>
      </c>
    </row>
    <row r="9141">
      <c r="B9141" t="n">
        <v>0.031075730619748554</v>
      </c>
      <c r="C9141" t="n">
        <f>$A$1 * B9141</f>
        <v>0.0</v>
      </c>
    </row>
    <row r="9142">
      <c r="B9142" t="n">
        <v>0.09834783096807376</v>
      </c>
      <c r="C9142" t="n">
        <f>$A$1 * B9142</f>
        <v>0.0</v>
      </c>
    </row>
    <row r="9143">
      <c r="B9143" t="n">
        <v>0.6846710176403086</v>
      </c>
      <c r="C9143" t="n">
        <f>$A$1 * B9143</f>
        <v>0.0</v>
      </c>
    </row>
    <row r="9144">
      <c r="B9144" t="n">
        <v>0.21395633320381469</v>
      </c>
      <c r="C9144" t="n">
        <f>$A$1 * B9144</f>
        <v>0.0</v>
      </c>
    </row>
    <row r="9145">
      <c r="B9145" t="n">
        <v>0.15521686825112035</v>
      </c>
      <c r="C9145" t="n">
        <f>$A$1 * B9145</f>
        <v>0.0</v>
      </c>
    </row>
    <row r="9146">
      <c r="B9146" t="n">
        <v>0.7207465377378734</v>
      </c>
      <c r="C9146" t="n">
        <f>$A$1 * B9146</f>
        <v>0.0</v>
      </c>
    </row>
    <row r="9147">
      <c r="B9147" t="n">
        <v>0.004681620435733724</v>
      </c>
      <c r="C9147" t="n">
        <f>$A$1 * B9147</f>
        <v>0.0</v>
      </c>
    </row>
    <row r="9148">
      <c r="B9148" t="n">
        <v>0.05486725236143719</v>
      </c>
      <c r="C9148" t="n">
        <f>$A$1 * B9148</f>
        <v>0.0</v>
      </c>
    </row>
    <row r="9149">
      <c r="B9149" t="n">
        <v>0.6289449996800625</v>
      </c>
      <c r="C9149" t="n">
        <f>$A$1 * B9149</f>
        <v>0.0</v>
      </c>
    </row>
    <row r="9150">
      <c r="B9150" t="n">
        <v>0.42068385618691384</v>
      </c>
      <c r="C9150" t="n">
        <f>$A$1 * B9150</f>
        <v>0.0</v>
      </c>
    </row>
    <row r="9151">
      <c r="B9151" t="n">
        <v>0.6245875613328494</v>
      </c>
      <c r="C9151" t="n">
        <f>$A$1 * B9151</f>
        <v>0.0</v>
      </c>
    </row>
    <row r="9152">
      <c r="B9152" t="n">
        <v>0.7284627695973916</v>
      </c>
      <c r="C9152" t="n">
        <f>$A$1 * B9152</f>
        <v>0.0</v>
      </c>
    </row>
    <row r="9153">
      <c r="B9153" t="n">
        <v>0.8712422958520725</v>
      </c>
      <c r="C9153" t="n">
        <f>$A$1 * B9153</f>
        <v>0.0</v>
      </c>
    </row>
    <row r="9154">
      <c r="B9154" t="n">
        <v>0.34336172866296766</v>
      </c>
      <c r="C9154" t="n">
        <f>$A$1 * B9154</f>
        <v>0.0</v>
      </c>
    </row>
    <row r="9155">
      <c r="B9155" t="n">
        <v>0.5629607292615428</v>
      </c>
      <c r="C9155" t="n">
        <f>$A$1 * B9155</f>
        <v>0.0</v>
      </c>
    </row>
    <row r="9156">
      <c r="B9156" t="n">
        <v>0.1049765983663773</v>
      </c>
      <c r="C9156" t="n">
        <f>$A$1 * B9156</f>
        <v>0.0</v>
      </c>
    </row>
    <row r="9157">
      <c r="B9157" t="n">
        <v>0.6980553370840361</v>
      </c>
      <c r="C9157" t="n">
        <f>$A$1 * B9157</f>
        <v>0.0</v>
      </c>
    </row>
    <row r="9158">
      <c r="B9158" t="n">
        <v>0.6539090777129625</v>
      </c>
      <c r="C9158" t="n">
        <f>$A$1 * B9158</f>
        <v>0.0</v>
      </c>
    </row>
    <row r="9159">
      <c r="B9159" t="n">
        <v>0.11146778786091782</v>
      </c>
      <c r="C9159" t="n">
        <f>$A$1 * B9159</f>
        <v>0.0</v>
      </c>
    </row>
    <row r="9160">
      <c r="B9160" t="n">
        <v>0.7923743174696901</v>
      </c>
      <c r="C9160" t="n">
        <f>$A$1 * B9160</f>
        <v>0.0</v>
      </c>
    </row>
    <row r="9161">
      <c r="B9161" t="n">
        <v>0.19109189349184785</v>
      </c>
      <c r="C9161" t="n">
        <f>$A$1 * B9161</f>
        <v>0.0</v>
      </c>
    </row>
    <row r="9162">
      <c r="B9162" t="n">
        <v>0.4268993173398907</v>
      </c>
      <c r="C9162" t="n">
        <f>$A$1 * B9162</f>
        <v>0.0</v>
      </c>
    </row>
    <row r="9163">
      <c r="B9163" t="n">
        <v>0.586179295349475</v>
      </c>
      <c r="C9163" t="n">
        <f>$A$1 * B9163</f>
        <v>0.0</v>
      </c>
    </row>
    <row r="9164">
      <c r="B9164" t="n">
        <v>0.8275542390421693</v>
      </c>
      <c r="C9164" t="n">
        <f>$A$1 * B9164</f>
        <v>0.0</v>
      </c>
    </row>
    <row r="9165">
      <c r="B9165" t="n">
        <v>0.26959893470427265</v>
      </c>
      <c r="C9165" t="n">
        <f>$A$1 * B9165</f>
        <v>0.0</v>
      </c>
    </row>
    <row r="9166">
      <c r="B9166" t="n">
        <v>0.6461555323249611</v>
      </c>
      <c r="C9166" t="n">
        <f>$A$1 * B9166</f>
        <v>0.0</v>
      </c>
    </row>
    <row r="9167">
      <c r="B9167" t="n">
        <v>0.7226132986569183</v>
      </c>
      <c r="C9167" t="n">
        <f>$A$1 * B9167</f>
        <v>0.0</v>
      </c>
    </row>
    <row r="9168">
      <c r="B9168" t="n">
        <v>0.006598567383061638</v>
      </c>
      <c r="C9168" t="n">
        <f>$A$1 * B9168</f>
        <v>0.0</v>
      </c>
    </row>
    <row r="9169">
      <c r="B9169" t="n">
        <v>0.0726406579932809</v>
      </c>
      <c r="C9169" t="n">
        <f>$A$1 * B9169</f>
        <v>0.0</v>
      </c>
    </row>
    <row r="9170">
      <c r="B9170" t="n">
        <v>0.24651523197383274</v>
      </c>
      <c r="C9170" t="n">
        <f>$A$1 * B9170</f>
        <v>0.0</v>
      </c>
    </row>
    <row r="9171">
      <c r="B9171" t="n">
        <v>0.4138362282366773</v>
      </c>
      <c r="C9171" t="n">
        <f>$A$1 * B9171</f>
        <v>0.0</v>
      </c>
    </row>
    <row r="9172">
      <c r="B9172" t="n">
        <v>0.20936675399956162</v>
      </c>
      <c r="C9172" t="n">
        <f>$A$1 * B9172</f>
        <v>0.0</v>
      </c>
    </row>
    <row r="9173">
      <c r="B9173" t="n">
        <v>0.15418677000749959</v>
      </c>
      <c r="C9173" t="n">
        <f>$A$1 * B9173</f>
        <v>0.0</v>
      </c>
    </row>
    <row r="9174">
      <c r="B9174" t="n">
        <v>0.7431541588898689</v>
      </c>
      <c r="C9174" t="n">
        <f>$A$1 * B9174</f>
        <v>0.0</v>
      </c>
    </row>
    <row r="9175">
      <c r="B9175" t="n">
        <v>0.21663277176029838</v>
      </c>
      <c r="C9175" t="n">
        <f>$A$1 * B9175</f>
        <v>0.0</v>
      </c>
    </row>
    <row r="9176">
      <c r="B9176" t="n">
        <v>0.5850974007134662</v>
      </c>
      <c r="C9176" t="n">
        <f>$A$1 * B9176</f>
        <v>0.0</v>
      </c>
    </row>
    <row r="9177">
      <c r="B9177" t="n">
        <v>0.5620513807717556</v>
      </c>
      <c r="C9177" t="n">
        <f>$A$1 * B9177</f>
        <v>0.0</v>
      </c>
    </row>
    <row r="9178">
      <c r="B9178" t="n">
        <v>0.500769719161186</v>
      </c>
      <c r="C9178" t="n">
        <f>$A$1 * B9178</f>
        <v>0.0</v>
      </c>
    </row>
    <row r="9179">
      <c r="B9179" t="n">
        <v>0.28300787055658394</v>
      </c>
      <c r="C9179" t="n">
        <f>$A$1 * B9179</f>
        <v>0.0</v>
      </c>
    </row>
    <row r="9180">
      <c r="B9180" t="n">
        <v>0.8430168461295862</v>
      </c>
      <c r="C9180" t="n">
        <f>$A$1 * B9180</f>
        <v>0.0</v>
      </c>
    </row>
    <row r="9181">
      <c r="B9181" t="n">
        <v>0.4112352369358133</v>
      </c>
      <c r="C9181" t="n">
        <f>$A$1 * B9181</f>
        <v>0.0</v>
      </c>
    </row>
    <row r="9182">
      <c r="B9182" t="n">
        <v>0.621324329198869</v>
      </c>
      <c r="C9182" t="n">
        <f>$A$1 * B9182</f>
        <v>0.0</v>
      </c>
    </row>
    <row r="9183">
      <c r="B9183" t="n">
        <v>0.9901763101579719</v>
      </c>
      <c r="C9183" t="n">
        <f>$A$1 * B9183</f>
        <v>0.0</v>
      </c>
    </row>
    <row r="9184">
      <c r="B9184" t="n">
        <v>0.6646555728052757</v>
      </c>
      <c r="C9184" t="n">
        <f>$A$1 * B9184</f>
        <v>0.0</v>
      </c>
    </row>
    <row r="9185">
      <c r="B9185" t="n">
        <v>0.20440227777967446</v>
      </c>
      <c r="C9185" t="n">
        <f>$A$1 * B9185</f>
        <v>0.0</v>
      </c>
    </row>
    <row r="9186">
      <c r="B9186" t="n">
        <v>0.11877724970499681</v>
      </c>
      <c r="C9186" t="n">
        <f>$A$1 * B9186</f>
        <v>0.0</v>
      </c>
    </row>
    <row r="9187">
      <c r="B9187" t="n">
        <v>0.429045374266244</v>
      </c>
      <c r="C9187" t="n">
        <f>$A$1 * B9187</f>
        <v>0.0</v>
      </c>
    </row>
    <row r="9188">
      <c r="B9188" t="n">
        <v>0.0168401864646589</v>
      </c>
      <c r="C9188" t="n">
        <f>$A$1 * B9188</f>
        <v>0.0</v>
      </c>
    </row>
    <row r="9189">
      <c r="B9189" t="n">
        <v>0.6468974903865424</v>
      </c>
      <c r="C9189" t="n">
        <f>$A$1 * B9189</f>
        <v>0.0</v>
      </c>
    </row>
    <row r="9190">
      <c r="B9190" t="n">
        <v>0.44824406740631106</v>
      </c>
      <c r="C9190" t="n">
        <f>$A$1 * B9190</f>
        <v>0.0</v>
      </c>
    </row>
    <row r="9191">
      <c r="B9191" t="n">
        <v>0.8656765223125616</v>
      </c>
      <c r="C9191" t="n">
        <f>$A$1 * B9191</f>
        <v>0.0</v>
      </c>
    </row>
    <row r="9192">
      <c r="B9192" t="n">
        <v>0.7568419926621464</v>
      </c>
      <c r="C9192" t="n">
        <f>$A$1 * B9192</f>
        <v>0.0</v>
      </c>
    </row>
    <row r="9193">
      <c r="B9193" t="n">
        <v>0.8319307094775823</v>
      </c>
      <c r="C9193" t="n">
        <f>$A$1 * B9193</f>
        <v>0.0</v>
      </c>
    </row>
    <row r="9194">
      <c r="B9194" t="n">
        <v>0.9838794729265805</v>
      </c>
      <c r="C9194" t="n">
        <f>$A$1 * B9194</f>
        <v>0.0</v>
      </c>
    </row>
    <row r="9195">
      <c r="B9195" t="n">
        <v>0.9105406957462867</v>
      </c>
      <c r="C9195" t="n">
        <f>$A$1 * B9195</f>
        <v>0.0</v>
      </c>
    </row>
    <row r="9196">
      <c r="B9196" t="n">
        <v>0.0604941798835521</v>
      </c>
      <c r="C9196" t="n">
        <f>$A$1 * B9196</f>
        <v>0.0</v>
      </c>
    </row>
    <row r="9197">
      <c r="B9197" t="n">
        <v>0.8008474626544273</v>
      </c>
      <c r="C9197" t="n">
        <f>$A$1 * B9197</f>
        <v>0.0</v>
      </c>
    </row>
    <row r="9198">
      <c r="B9198" t="n">
        <v>0.4694086405216271</v>
      </c>
      <c r="C9198" t="n">
        <f>$A$1 * B9198</f>
        <v>0.0</v>
      </c>
    </row>
    <row r="9199">
      <c r="B9199" t="n">
        <v>0.8243256768575067</v>
      </c>
      <c r="C9199" t="n">
        <f>$A$1 * B9199</f>
        <v>0.0</v>
      </c>
    </row>
    <row r="9200">
      <c r="B9200" t="n">
        <v>0.9828335983696657</v>
      </c>
      <c r="C9200" t="n">
        <f>$A$1 * B9200</f>
        <v>0.0</v>
      </c>
    </row>
    <row r="9201">
      <c r="B9201" t="n">
        <v>0.5554434071341071</v>
      </c>
      <c r="C9201" t="n">
        <f>$A$1 * B9201</f>
        <v>0.0</v>
      </c>
    </row>
    <row r="9202">
      <c r="B9202" t="n">
        <v>0.8133187344230983</v>
      </c>
      <c r="C9202" t="n">
        <f>$A$1 * B9202</f>
        <v>0.0</v>
      </c>
    </row>
    <row r="9203">
      <c r="B9203" t="n">
        <v>0.24196161363782498</v>
      </c>
      <c r="C9203" t="n">
        <f>$A$1 * B9203</f>
        <v>0.0</v>
      </c>
    </row>
    <row r="9204">
      <c r="B9204" t="n">
        <v>0.882571850915341</v>
      </c>
      <c r="C9204" t="n">
        <f>$A$1 * B9204</f>
        <v>0.0</v>
      </c>
    </row>
    <row r="9205">
      <c r="B9205" t="n">
        <v>0.40376303307979333</v>
      </c>
      <c r="C9205" t="n">
        <f>$A$1 * B9205</f>
        <v>0.0</v>
      </c>
    </row>
    <row r="9206">
      <c r="B9206" t="n">
        <v>0.4319206879228954</v>
      </c>
      <c r="C9206" t="n">
        <f>$A$1 * B9206</f>
        <v>0.0</v>
      </c>
    </row>
    <row r="9207">
      <c r="B9207" t="n">
        <v>0.33092785789341517</v>
      </c>
      <c r="C9207" t="n">
        <f>$A$1 * B9207</f>
        <v>0.0</v>
      </c>
    </row>
    <row r="9208">
      <c r="B9208" t="n">
        <v>0.8811190144348059</v>
      </c>
      <c r="C9208" t="n">
        <f>$A$1 * B9208</f>
        <v>0.0</v>
      </c>
    </row>
    <row r="9209">
      <c r="B9209" t="n">
        <v>0.60345696456902</v>
      </c>
      <c r="C9209" t="n">
        <f>$A$1 * B9209</f>
        <v>0.0</v>
      </c>
    </row>
    <row r="9210">
      <c r="B9210" t="n">
        <v>0.6039377601729935</v>
      </c>
      <c r="C9210" t="n">
        <f>$A$1 * B9210</f>
        <v>0.0</v>
      </c>
    </row>
    <row r="9211">
      <c r="B9211" t="n">
        <v>0.91885846361878</v>
      </c>
      <c r="C9211" t="n">
        <f>$A$1 * B9211</f>
        <v>0.0</v>
      </c>
    </row>
    <row r="9212">
      <c r="B9212" t="n">
        <v>0.9722600610619608</v>
      </c>
      <c r="C9212" t="n">
        <f>$A$1 * B9212</f>
        <v>0.0</v>
      </c>
    </row>
    <row r="9213">
      <c r="B9213" t="n">
        <v>0.3581758908688768</v>
      </c>
      <c r="C9213" t="n">
        <f>$A$1 * B9213</f>
        <v>0.0</v>
      </c>
    </row>
    <row r="9214">
      <c r="B9214" t="n">
        <v>0.6772135382668304</v>
      </c>
      <c r="C9214" t="n">
        <f>$A$1 * B9214</f>
        <v>0.0</v>
      </c>
    </row>
    <row r="9215">
      <c r="B9215" t="n">
        <v>0.2626121757071681</v>
      </c>
      <c r="C9215" t="n">
        <f>$A$1 * B9215</f>
        <v>0.0</v>
      </c>
    </row>
    <row r="9216">
      <c r="B9216" t="n">
        <v>0.4993349999265555</v>
      </c>
      <c r="C9216" t="n">
        <f>$A$1 * B9216</f>
        <v>0.0</v>
      </c>
    </row>
    <row r="9217">
      <c r="B9217" t="n">
        <v>0.6114147075304031</v>
      </c>
      <c r="C9217" t="n">
        <f>$A$1 * B9217</f>
        <v>0.0</v>
      </c>
    </row>
    <row r="9218">
      <c r="B9218" t="n">
        <v>0.04738529724913598</v>
      </c>
      <c r="C9218" t="n">
        <f>$A$1 * B9218</f>
        <v>0.0</v>
      </c>
    </row>
    <row r="9219">
      <c r="B9219" t="n">
        <v>0.01935384309415522</v>
      </c>
      <c r="C9219" t="n">
        <f>$A$1 * B9219</f>
        <v>0.0</v>
      </c>
    </row>
    <row r="9220">
      <c r="B9220" t="n">
        <v>0.7630652737999537</v>
      </c>
      <c r="C9220" t="n">
        <f>$A$1 * B9220</f>
        <v>0.0</v>
      </c>
    </row>
    <row r="9221">
      <c r="B9221" t="n">
        <v>0.07483327533082029</v>
      </c>
      <c r="C9221" t="n">
        <f>$A$1 * B9221</f>
        <v>0.0</v>
      </c>
    </row>
    <row r="9222">
      <c r="B9222" t="n">
        <v>0.189415838686808</v>
      </c>
      <c r="C9222" t="n">
        <f>$A$1 * B9222</f>
        <v>0.0</v>
      </c>
    </row>
    <row r="9223">
      <c r="B9223" t="n">
        <v>0.7946097305840117</v>
      </c>
      <c r="C9223" t="n">
        <f>$A$1 * B9223</f>
        <v>0.0</v>
      </c>
    </row>
    <row r="9224">
      <c r="B9224" t="n">
        <v>0.6781792102370024</v>
      </c>
      <c r="C9224" t="n">
        <f>$A$1 * B9224</f>
        <v>0.0</v>
      </c>
    </row>
    <row r="9225">
      <c r="B9225" t="n">
        <v>0.3006654421292637</v>
      </c>
      <c r="C9225" t="n">
        <f>$A$1 * B9225</f>
        <v>0.0</v>
      </c>
    </row>
    <row r="9226">
      <c r="B9226" t="n">
        <v>0.5575076783263642</v>
      </c>
      <c r="C9226" t="n">
        <f>$A$1 * B9226</f>
        <v>0.0</v>
      </c>
    </row>
    <row r="9227">
      <c r="B9227" t="n">
        <v>0.7230299208650146</v>
      </c>
      <c r="C9227" t="n">
        <f>$A$1 * B9227</f>
        <v>0.0</v>
      </c>
    </row>
    <row r="9228">
      <c r="B9228" t="n">
        <v>0.6889490909919721</v>
      </c>
      <c r="C9228" t="n">
        <f>$A$1 * B9228</f>
        <v>0.0</v>
      </c>
    </row>
    <row r="9229">
      <c r="B9229" t="n">
        <v>0.3865118199265348</v>
      </c>
      <c r="C9229" t="n">
        <f>$A$1 * B9229</f>
        <v>0.0</v>
      </c>
    </row>
    <row r="9230">
      <c r="B9230" t="n">
        <v>0.7110414233379523</v>
      </c>
      <c r="C9230" t="n">
        <f>$A$1 * B9230</f>
        <v>0.0</v>
      </c>
    </row>
    <row r="9231">
      <c r="B9231" t="n">
        <v>0.25817280020920663</v>
      </c>
      <c r="C9231" t="n">
        <f>$A$1 * B9231</f>
        <v>0.0</v>
      </c>
    </row>
    <row r="9232">
      <c r="B9232" t="n">
        <v>0.5437433986488162</v>
      </c>
      <c r="C9232" t="n">
        <f>$A$1 * B9232</f>
        <v>0.0</v>
      </c>
    </row>
    <row r="9233">
      <c r="B9233" t="n">
        <v>0.2443075943664309</v>
      </c>
      <c r="C9233" t="n">
        <f>$A$1 * B9233</f>
        <v>0.0</v>
      </c>
    </row>
    <row r="9234">
      <c r="B9234" t="n">
        <v>0.12014351371023224</v>
      </c>
      <c r="C9234" t="n">
        <f>$A$1 * B9234</f>
        <v>0.0</v>
      </c>
    </row>
    <row r="9235">
      <c r="B9235" t="n">
        <v>0.7177415645988754</v>
      </c>
      <c r="C9235" t="n">
        <f>$A$1 * B9235</f>
        <v>0.0</v>
      </c>
    </row>
    <row r="9236">
      <c r="B9236" t="n">
        <v>0.6333710076751633</v>
      </c>
      <c r="C9236" t="n">
        <f>$A$1 * B9236</f>
        <v>0.0</v>
      </c>
    </row>
    <row r="9237">
      <c r="B9237" t="n">
        <v>0.031171144706831133</v>
      </c>
      <c r="C9237" t="n">
        <f>$A$1 * B9237</f>
        <v>0.0</v>
      </c>
    </row>
    <row r="9238">
      <c r="B9238" t="n">
        <v>0.8546502327403486</v>
      </c>
      <c r="C9238" t="n">
        <f>$A$1 * B9238</f>
        <v>0.0</v>
      </c>
    </row>
    <row r="9239">
      <c r="B9239" t="n">
        <v>0.6681379898761642</v>
      </c>
      <c r="C9239" t="n">
        <f>$A$1 * B9239</f>
        <v>0.0</v>
      </c>
    </row>
    <row r="9240">
      <c r="B9240" t="n">
        <v>0.8412199384545711</v>
      </c>
      <c r="C9240" t="n">
        <f>$A$1 * B9240</f>
        <v>0.0</v>
      </c>
    </row>
    <row r="9241">
      <c r="B9241" t="n">
        <v>0.1373669488475927</v>
      </c>
      <c r="C9241" t="n">
        <f>$A$1 * B9241</f>
        <v>0.0</v>
      </c>
    </row>
    <row r="9242">
      <c r="B9242" t="n">
        <v>0.04540392270866689</v>
      </c>
      <c r="C9242" t="n">
        <f>$A$1 * B9242</f>
        <v>0.0</v>
      </c>
    </row>
    <row r="9243">
      <c r="B9243" t="n">
        <v>0.2762253807524905</v>
      </c>
      <c r="C9243" t="n">
        <f>$A$1 * B9243</f>
        <v>0.0</v>
      </c>
    </row>
    <row r="9244">
      <c r="B9244" t="n">
        <v>0.4099411170852939</v>
      </c>
      <c r="C9244" t="n">
        <f>$A$1 * B9244</f>
        <v>0.0</v>
      </c>
    </row>
    <row r="9245">
      <c r="B9245" t="n">
        <v>0.3322384068412312</v>
      </c>
      <c r="C9245" t="n">
        <f>$A$1 * B9245</f>
        <v>0.0</v>
      </c>
    </row>
    <row r="9246">
      <c r="B9246" t="n">
        <v>0.1560911874861216</v>
      </c>
      <c r="C9246" t="n">
        <f>$A$1 * B9246</f>
        <v>0.0</v>
      </c>
    </row>
    <row r="9247">
      <c r="B9247" t="n">
        <v>0.5910607270390453</v>
      </c>
      <c r="C9247" t="n">
        <f>$A$1 * B9247</f>
        <v>0.0</v>
      </c>
    </row>
    <row r="9248">
      <c r="B9248" t="n">
        <v>0.056993861662140266</v>
      </c>
      <c r="C9248" t="n">
        <f>$A$1 * B9248</f>
        <v>0.0</v>
      </c>
    </row>
    <row r="9249">
      <c r="B9249" t="n">
        <v>0.1751198715101423</v>
      </c>
      <c r="C9249" t="n">
        <f>$A$1 * B9249</f>
        <v>0.0</v>
      </c>
    </row>
    <row r="9250">
      <c r="B9250" t="n">
        <v>0.5501559326891838</v>
      </c>
      <c r="C9250" t="n">
        <f>$A$1 * B9250</f>
        <v>0.0</v>
      </c>
    </row>
    <row r="9251">
      <c r="B9251" t="n">
        <v>0.8310747142652914</v>
      </c>
      <c r="C9251" t="n">
        <f>$A$1 * B9251</f>
        <v>0.0</v>
      </c>
    </row>
    <row r="9252">
      <c r="B9252" t="n">
        <v>0.8272824298163529</v>
      </c>
      <c r="C9252" t="n">
        <f>$A$1 * B9252</f>
        <v>0.0</v>
      </c>
    </row>
    <row r="9253">
      <c r="B9253" t="n">
        <v>0.9818787720712712</v>
      </c>
      <c r="C9253" t="n">
        <f>$A$1 * B9253</f>
        <v>0.0</v>
      </c>
    </row>
    <row r="9254">
      <c r="B9254" t="n">
        <v>0.695971118692178</v>
      </c>
      <c r="C9254" t="n">
        <f>$A$1 * B9254</f>
        <v>0.0</v>
      </c>
    </row>
    <row r="9255">
      <c r="B9255" t="n">
        <v>0.40792712191480285</v>
      </c>
      <c r="C9255" t="n">
        <f>$A$1 * B9255</f>
        <v>0.0</v>
      </c>
    </row>
    <row r="9256">
      <c r="B9256" t="n">
        <v>0.8462305496426934</v>
      </c>
      <c r="C9256" t="n">
        <f>$A$1 * B9256</f>
        <v>0.0</v>
      </c>
    </row>
    <row r="9257">
      <c r="B9257" t="n">
        <v>0.982817308797398</v>
      </c>
      <c r="C9257" t="n">
        <f>$A$1 * B9257</f>
        <v>0.0</v>
      </c>
    </row>
    <row r="9258">
      <c r="B9258" t="n">
        <v>0.5292563992629319</v>
      </c>
      <c r="C9258" t="n">
        <f>$A$1 * B9258</f>
        <v>0.0</v>
      </c>
    </row>
    <row r="9259">
      <c r="B9259" t="n">
        <v>0.20635699937561192</v>
      </c>
      <c r="C9259" t="n">
        <f>$A$1 * B9259</f>
        <v>0.0</v>
      </c>
    </row>
    <row r="9260">
      <c r="B9260" t="n">
        <v>0.9422550692671116</v>
      </c>
      <c r="C9260" t="n">
        <f>$A$1 * B9260</f>
        <v>0.0</v>
      </c>
    </row>
    <row r="9261">
      <c r="B9261" t="n">
        <v>0.9930008502183933</v>
      </c>
      <c r="C9261" t="n">
        <f>$A$1 * B9261</f>
        <v>0.0</v>
      </c>
    </row>
    <row r="9262">
      <c r="B9262" t="n">
        <v>0.9544634249047357</v>
      </c>
      <c r="C9262" t="n">
        <f>$A$1 * B9262</f>
        <v>0.0</v>
      </c>
    </row>
    <row r="9263">
      <c r="B9263" t="n">
        <v>0.0879249409187044</v>
      </c>
      <c r="C9263" t="n">
        <f>$A$1 * B9263</f>
        <v>0.0</v>
      </c>
    </row>
    <row r="9264">
      <c r="B9264" t="n">
        <v>0.7267268182981436</v>
      </c>
      <c r="C9264" t="n">
        <f>$A$1 * B9264</f>
        <v>0.0</v>
      </c>
    </row>
    <row r="9265">
      <c r="B9265" t="n">
        <v>0.718292925124238</v>
      </c>
      <c r="C9265" t="n">
        <f>$A$1 * B9265</f>
        <v>0.0</v>
      </c>
    </row>
    <row r="9266">
      <c r="B9266" t="n">
        <v>0.14106888634421222</v>
      </c>
      <c r="C9266" t="n">
        <f>$A$1 * B9266</f>
        <v>0.0</v>
      </c>
    </row>
    <row r="9267">
      <c r="B9267" t="n">
        <v>0.9463927137383287</v>
      </c>
      <c r="C9267" t="n">
        <f>$A$1 * B9267</f>
        <v>0.0</v>
      </c>
    </row>
    <row r="9268">
      <c r="B9268" t="n">
        <v>0.7524461182868201</v>
      </c>
      <c r="C9268" t="n">
        <f>$A$1 * B9268</f>
        <v>0.0</v>
      </c>
    </row>
    <row r="9269">
      <c r="B9269" t="n">
        <v>0.9664886542018318</v>
      </c>
      <c r="C9269" t="n">
        <f>$A$1 * B9269</f>
        <v>0.0</v>
      </c>
    </row>
    <row r="9270">
      <c r="B9270" t="n">
        <v>0.9156679184287383</v>
      </c>
      <c r="C9270" t="n">
        <f>$A$1 * B9270</f>
        <v>0.0</v>
      </c>
    </row>
    <row r="9271">
      <c r="B9271" t="n">
        <v>0.8405989482440498</v>
      </c>
      <c r="C9271" t="n">
        <f>$A$1 * B9271</f>
        <v>0.0</v>
      </c>
    </row>
    <row r="9272">
      <c r="B9272" t="n">
        <v>0.7634310947311744</v>
      </c>
      <c r="C9272" t="n">
        <f>$A$1 * B9272</f>
        <v>0.0</v>
      </c>
    </row>
    <row r="9273">
      <c r="B9273" t="n">
        <v>0.8413716097938758</v>
      </c>
      <c r="C9273" t="n">
        <f>$A$1 * B9273</f>
        <v>0.0</v>
      </c>
    </row>
    <row r="9274">
      <c r="B9274" t="n">
        <v>0.3042406635993107</v>
      </c>
      <c r="C9274" t="n">
        <f>$A$1 * B9274</f>
        <v>0.0</v>
      </c>
    </row>
    <row r="9275">
      <c r="B9275" t="n">
        <v>0.20665338679754075</v>
      </c>
      <c r="C9275" t="n">
        <f>$A$1 * B9275</f>
        <v>0.0</v>
      </c>
    </row>
    <row r="9276">
      <c r="B9276" t="n">
        <v>0.5136850342304621</v>
      </c>
      <c r="C9276" t="n">
        <f>$A$1 * B9276</f>
        <v>0.0</v>
      </c>
    </row>
    <row r="9277">
      <c r="B9277" t="n">
        <v>0.029300246807219876</v>
      </c>
      <c r="C9277" t="n">
        <f>$A$1 * B9277</f>
        <v>0.0</v>
      </c>
    </row>
    <row r="9278">
      <c r="B9278" t="n">
        <v>0.984732180726863</v>
      </c>
      <c r="C9278" t="n">
        <f>$A$1 * B9278</f>
        <v>0.0</v>
      </c>
    </row>
    <row r="9279">
      <c r="B9279" t="n">
        <v>0.929940848992843</v>
      </c>
      <c r="C9279" t="n">
        <f>$A$1 * B9279</f>
        <v>0.0</v>
      </c>
    </row>
    <row r="9280">
      <c r="B9280" t="n">
        <v>0.37867148949307583</v>
      </c>
      <c r="C9280" t="n">
        <f>$A$1 * B9280</f>
        <v>0.0</v>
      </c>
    </row>
    <row r="9281">
      <c r="B9281" t="n">
        <v>0.1303126968000069</v>
      </c>
      <c r="C9281" t="n">
        <f>$A$1 * B9281</f>
        <v>0.0</v>
      </c>
    </row>
    <row r="9282">
      <c r="B9282" t="n">
        <v>0.7508922253414198</v>
      </c>
      <c r="C9282" t="n">
        <f>$A$1 * B9282</f>
        <v>0.0</v>
      </c>
    </row>
    <row r="9283">
      <c r="B9283" t="n">
        <v>0.47073310644240285</v>
      </c>
      <c r="C9283" t="n">
        <f>$A$1 * B9283</f>
        <v>0.0</v>
      </c>
    </row>
    <row r="9284">
      <c r="B9284" t="n">
        <v>0.4024000693731641</v>
      </c>
      <c r="C9284" t="n">
        <f>$A$1 * B9284</f>
        <v>0.0</v>
      </c>
    </row>
    <row r="9285">
      <c r="B9285" t="n">
        <v>0.3894685735436766</v>
      </c>
      <c r="C9285" t="n">
        <f>$A$1 * B9285</f>
        <v>0.0</v>
      </c>
    </row>
    <row r="9286">
      <c r="B9286" t="n">
        <v>0.016649749857613028</v>
      </c>
      <c r="C9286" t="n">
        <f>$A$1 * B9286</f>
        <v>0.0</v>
      </c>
    </row>
    <row r="9287">
      <c r="B9287" t="n">
        <v>0.7713538953404515</v>
      </c>
      <c r="C9287" t="n">
        <f>$A$1 * B9287</f>
        <v>0.0</v>
      </c>
    </row>
    <row r="9288">
      <c r="B9288" t="n">
        <v>0.7298102640199119</v>
      </c>
      <c r="C9288" t="n">
        <f>$A$1 * B9288</f>
        <v>0.0</v>
      </c>
    </row>
    <row r="9289">
      <c r="B9289" t="n">
        <v>0.973252178653722</v>
      </c>
      <c r="C9289" t="n">
        <f>$A$1 * B9289</f>
        <v>0.0</v>
      </c>
    </row>
    <row r="9290">
      <c r="B9290" t="n">
        <v>0.6341930328695434</v>
      </c>
      <c r="C9290" t="n">
        <f>$A$1 * B9290</f>
        <v>0.0</v>
      </c>
    </row>
    <row r="9291">
      <c r="B9291" t="n">
        <v>0.05585618246499313</v>
      </c>
      <c r="C9291" t="n">
        <f>$A$1 * B9291</f>
        <v>0.0</v>
      </c>
    </row>
    <row r="9292">
      <c r="B9292" t="n">
        <v>0.14190088968361592</v>
      </c>
      <c r="C9292" t="n">
        <f>$A$1 * B9292</f>
        <v>0.0</v>
      </c>
    </row>
    <row r="9293">
      <c r="B9293" t="n">
        <v>0.9196093563447715</v>
      </c>
      <c r="C9293" t="n">
        <f>$A$1 * B9293</f>
        <v>0.0</v>
      </c>
    </row>
    <row r="9294">
      <c r="B9294" t="n">
        <v>0.9392544783315303</v>
      </c>
      <c r="C9294" t="n">
        <f>$A$1 * B9294</f>
        <v>0.0</v>
      </c>
    </row>
    <row r="9295">
      <c r="B9295" t="n">
        <v>0.8907879601418253</v>
      </c>
      <c r="C9295" t="n">
        <f>$A$1 * B9295</f>
        <v>0.0</v>
      </c>
    </row>
    <row r="9296">
      <c r="B9296" t="n">
        <v>0.5410392372419821</v>
      </c>
      <c r="C9296" t="n">
        <f>$A$1 * B9296</f>
        <v>0.0</v>
      </c>
    </row>
    <row r="9297">
      <c r="B9297" t="n">
        <v>0.5141317348008352</v>
      </c>
      <c r="C9297" t="n">
        <f>$A$1 * B9297</f>
        <v>0.0</v>
      </c>
    </row>
    <row r="9298">
      <c r="B9298" t="n">
        <v>0.8910332562013571</v>
      </c>
      <c r="C9298" t="n">
        <f>$A$1 * B9298</f>
        <v>0.0</v>
      </c>
    </row>
    <row r="9299">
      <c r="B9299" t="n">
        <v>0.17351116280771695</v>
      </c>
      <c r="C9299" t="n">
        <f>$A$1 * B9299</f>
        <v>0.0</v>
      </c>
    </row>
    <row r="9300">
      <c r="B9300" t="n">
        <v>0.4225576005238991</v>
      </c>
      <c r="C9300" t="n">
        <f>$A$1 * B9300</f>
        <v>0.0</v>
      </c>
    </row>
    <row r="9301">
      <c r="B9301" t="n">
        <v>0.4160066984105274</v>
      </c>
      <c r="C9301" t="n">
        <f>$A$1 * B9301</f>
        <v>0.0</v>
      </c>
    </row>
    <row r="9302">
      <c r="B9302" t="n">
        <v>0.7193002547163018</v>
      </c>
      <c r="C9302" t="n">
        <f>$A$1 * B9302</f>
        <v>0.0</v>
      </c>
    </row>
    <row r="9303">
      <c r="B9303" t="n">
        <v>0.5686250448306465</v>
      </c>
      <c r="C9303" t="n">
        <f>$A$1 * B9303</f>
        <v>0.0</v>
      </c>
    </row>
    <row r="9304">
      <c r="B9304" t="n">
        <v>0.08524869251205813</v>
      </c>
      <c r="C9304" t="n">
        <f>$A$1 * B9304</f>
        <v>0.0</v>
      </c>
    </row>
    <row r="9305">
      <c r="B9305" t="n">
        <v>0.1299686786814891</v>
      </c>
      <c r="C9305" t="n">
        <f>$A$1 * B9305</f>
        <v>0.0</v>
      </c>
    </row>
    <row r="9306">
      <c r="B9306" t="n">
        <v>0.06514149992077312</v>
      </c>
      <c r="C9306" t="n">
        <f>$A$1 * B9306</f>
        <v>0.0</v>
      </c>
    </row>
    <row r="9307">
      <c r="B9307" t="n">
        <v>0.2807007507102315</v>
      </c>
      <c r="C9307" t="n">
        <f>$A$1 * B9307</f>
        <v>0.0</v>
      </c>
    </row>
    <row r="9308">
      <c r="B9308" t="n">
        <v>0.2666719621042283</v>
      </c>
      <c r="C9308" t="n">
        <f>$A$1 * B9308</f>
        <v>0.0</v>
      </c>
    </row>
    <row r="9309">
      <c r="B9309" t="n">
        <v>0.9137514540266646</v>
      </c>
      <c r="C9309" t="n">
        <f>$A$1 * B9309</f>
        <v>0.0</v>
      </c>
    </row>
    <row r="9310">
      <c r="B9310" t="n">
        <v>0.9651883615556069</v>
      </c>
      <c r="C9310" t="n">
        <f>$A$1 * B9310</f>
        <v>0.0</v>
      </c>
    </row>
    <row r="9311">
      <c r="B9311" t="n">
        <v>0.3905275520939224</v>
      </c>
      <c r="C9311" t="n">
        <f>$A$1 * B9311</f>
        <v>0.0</v>
      </c>
    </row>
    <row r="9312">
      <c r="B9312" t="n">
        <v>0.2072707007132858</v>
      </c>
      <c r="C9312" t="n">
        <f>$A$1 * B9312</f>
        <v>0.0</v>
      </c>
    </row>
    <row r="9313">
      <c r="B9313" t="n">
        <v>0.6637715738643195</v>
      </c>
      <c r="C9313" t="n">
        <f>$A$1 * B9313</f>
        <v>0.0</v>
      </c>
    </row>
    <row r="9314">
      <c r="B9314" t="n">
        <v>0.054141341859509584</v>
      </c>
      <c r="C9314" t="n">
        <f>$A$1 * B9314</f>
        <v>0.0</v>
      </c>
    </row>
    <row r="9315">
      <c r="B9315" t="n">
        <v>0.7222504383359492</v>
      </c>
      <c r="C9315" t="n">
        <f>$A$1 * B9315</f>
        <v>0.0</v>
      </c>
    </row>
    <row r="9316">
      <c r="B9316" t="n">
        <v>0.6517080494579574</v>
      </c>
      <c r="C9316" t="n">
        <f>$A$1 * B9316</f>
        <v>0.0</v>
      </c>
    </row>
    <row r="9317">
      <c r="B9317" t="n">
        <v>0.18137975472710732</v>
      </c>
      <c r="C9317" t="n">
        <f>$A$1 * B9317</f>
        <v>0.0</v>
      </c>
    </row>
    <row r="9318">
      <c r="B9318" t="n">
        <v>0.5759927245378644</v>
      </c>
      <c r="C9318" t="n">
        <f>$A$1 * B9318</f>
        <v>0.0</v>
      </c>
    </row>
    <row r="9319">
      <c r="B9319" t="n">
        <v>0.5952697975447835</v>
      </c>
      <c r="C9319" t="n">
        <f>$A$1 * B9319</f>
        <v>0.0</v>
      </c>
    </row>
    <row r="9320">
      <c r="B9320" t="n">
        <v>0.13063243558709225</v>
      </c>
      <c r="C9320" t="n">
        <f>$A$1 * B9320</f>
        <v>0.0</v>
      </c>
    </row>
    <row r="9321">
      <c r="B9321" t="n">
        <v>0.7526054974968452</v>
      </c>
      <c r="C9321" t="n">
        <f>$A$1 * B9321</f>
        <v>0.0</v>
      </c>
    </row>
    <row r="9322">
      <c r="B9322" t="n">
        <v>0.1745942342786896</v>
      </c>
      <c r="C9322" t="n">
        <f>$A$1 * B9322</f>
        <v>0.0</v>
      </c>
    </row>
    <row r="9323">
      <c r="B9323" t="n">
        <v>0.9351748629272179</v>
      </c>
      <c r="C9323" t="n">
        <f>$A$1 * B9323</f>
        <v>0.0</v>
      </c>
    </row>
    <row r="9324">
      <c r="B9324" t="n">
        <v>0.7893032496026107</v>
      </c>
      <c r="C9324" t="n">
        <f>$A$1 * B9324</f>
        <v>0.0</v>
      </c>
    </row>
    <row r="9325">
      <c r="B9325" t="n">
        <v>0.03443194263428795</v>
      </c>
      <c r="C9325" t="n">
        <f>$A$1 * B9325</f>
        <v>0.0</v>
      </c>
    </row>
    <row r="9326">
      <c r="B9326" t="n">
        <v>0.3178085486933814</v>
      </c>
      <c r="C9326" t="n">
        <f>$A$1 * B9326</f>
        <v>0.0</v>
      </c>
    </row>
    <row r="9327">
      <c r="B9327" t="n">
        <v>0.14888089560912698</v>
      </c>
      <c r="C9327" t="n">
        <f>$A$1 * B9327</f>
        <v>0.0</v>
      </c>
    </row>
    <row r="9328">
      <c r="B9328" t="n">
        <v>0.11768344728428559</v>
      </c>
      <c r="C9328" t="n">
        <f>$A$1 * B9328</f>
        <v>0.0</v>
      </c>
    </row>
    <row r="9329">
      <c r="B9329" t="n">
        <v>0.11259385290516122</v>
      </c>
      <c r="C9329" t="n">
        <f>$A$1 * B9329</f>
        <v>0.0</v>
      </c>
    </row>
    <row r="9330">
      <c r="B9330" t="n">
        <v>0.7395295613974721</v>
      </c>
      <c r="C9330" t="n">
        <f>$A$1 * B9330</f>
        <v>0.0</v>
      </c>
    </row>
    <row r="9331">
      <c r="B9331" t="n">
        <v>0.3468293836180244</v>
      </c>
      <c r="C9331" t="n">
        <f>$A$1 * B9331</f>
        <v>0.0</v>
      </c>
    </row>
    <row r="9332">
      <c r="B9332" t="n">
        <v>0.23990674189840322</v>
      </c>
      <c r="C9332" t="n">
        <f>$A$1 * B9332</f>
        <v>0.0</v>
      </c>
    </row>
    <row r="9333">
      <c r="B9333" t="n">
        <v>0.8965374228033088</v>
      </c>
      <c r="C9333" t="n">
        <f>$A$1 * B9333</f>
        <v>0.0</v>
      </c>
    </row>
    <row r="9334">
      <c r="B9334" t="n">
        <v>0.3666149847571383</v>
      </c>
      <c r="C9334" t="n">
        <f>$A$1 * B9334</f>
        <v>0.0</v>
      </c>
    </row>
    <row r="9335">
      <c r="B9335" t="n">
        <v>0.4654935771182267</v>
      </c>
      <c r="C9335" t="n">
        <f>$A$1 * B9335</f>
        <v>0.0</v>
      </c>
    </row>
    <row r="9336">
      <c r="B9336" t="n">
        <v>0.4346978643771864</v>
      </c>
      <c r="C9336" t="n">
        <f>$A$1 * B9336</f>
        <v>0.0</v>
      </c>
    </row>
    <row r="9337">
      <c r="B9337" t="n">
        <v>0.6830137747527151</v>
      </c>
      <c r="C9337" t="n">
        <f>$A$1 * B9337</f>
        <v>0.0</v>
      </c>
    </row>
    <row r="9338">
      <c r="B9338" t="n">
        <v>0.2123824300945214</v>
      </c>
      <c r="C9338" t="n">
        <f>$A$1 * B9338</f>
        <v>0.0</v>
      </c>
    </row>
    <row r="9339">
      <c r="B9339" t="n">
        <v>0.968546081500739</v>
      </c>
      <c r="C9339" t="n">
        <f>$A$1 * B9339</f>
        <v>0.0</v>
      </c>
    </row>
    <row r="9340">
      <c r="B9340" t="n">
        <v>0.621937030943016</v>
      </c>
      <c r="C9340" t="n">
        <f>$A$1 * B9340</f>
        <v>0.0</v>
      </c>
    </row>
    <row r="9341">
      <c r="B9341" t="n">
        <v>0.20133317952234786</v>
      </c>
      <c r="C9341" t="n">
        <f>$A$1 * B9341</f>
        <v>0.0</v>
      </c>
    </row>
    <row r="9342">
      <c r="B9342" t="n">
        <v>0.6508431651079333</v>
      </c>
      <c r="C9342" t="n">
        <f>$A$1 * B9342</f>
        <v>0.0</v>
      </c>
    </row>
    <row r="9343">
      <c r="B9343" t="n">
        <v>0.2774390831412379</v>
      </c>
      <c r="C9343" t="n">
        <f>$A$1 * B9343</f>
        <v>0.0</v>
      </c>
    </row>
    <row r="9344">
      <c r="B9344" t="n">
        <v>0.6626082035283614</v>
      </c>
      <c r="C9344" t="n">
        <f>$A$1 * B9344</f>
        <v>0.0</v>
      </c>
    </row>
    <row r="9345">
      <c r="B9345" t="n">
        <v>0.47397206244991075</v>
      </c>
      <c r="C9345" t="n">
        <f>$A$1 * B9345</f>
        <v>0.0</v>
      </c>
    </row>
    <row r="9346">
      <c r="B9346" t="n">
        <v>0.6910207487854265</v>
      </c>
      <c r="C9346" t="n">
        <f>$A$1 * B9346</f>
        <v>0.0</v>
      </c>
    </row>
    <row r="9347">
      <c r="B9347" t="n">
        <v>0.12479368550140457</v>
      </c>
      <c r="C9347" t="n">
        <f>$A$1 * B9347</f>
        <v>0.0</v>
      </c>
    </row>
    <row r="9348">
      <c r="B9348" t="n">
        <v>0.49048188456820463</v>
      </c>
      <c r="C9348" t="n">
        <f>$A$1 * B9348</f>
        <v>0.0</v>
      </c>
    </row>
    <row r="9349">
      <c r="B9349" t="n">
        <v>0.4474121355749261</v>
      </c>
      <c r="C9349" t="n">
        <f>$A$1 * B9349</f>
        <v>0.0</v>
      </c>
    </row>
    <row r="9350">
      <c r="B9350" t="n">
        <v>0.789990621558573</v>
      </c>
      <c r="C9350" t="n">
        <f>$A$1 * B9350</f>
        <v>0.0</v>
      </c>
    </row>
    <row r="9351">
      <c r="B9351" t="n">
        <v>0.3848086161826463</v>
      </c>
      <c r="C9351" t="n">
        <f>$A$1 * B9351</f>
        <v>0.0</v>
      </c>
    </row>
    <row r="9352">
      <c r="B9352" t="n">
        <v>0.8078299974445265</v>
      </c>
      <c r="C9352" t="n">
        <f>$A$1 * B9352</f>
        <v>0.0</v>
      </c>
    </row>
    <row r="9353">
      <c r="B9353" t="n">
        <v>0.31111761162700224</v>
      </c>
      <c r="C9353" t="n">
        <f>$A$1 * B9353</f>
        <v>0.0</v>
      </c>
    </row>
    <row r="9354">
      <c r="B9354" t="n">
        <v>0.6312120865394842</v>
      </c>
      <c r="C9354" t="n">
        <f>$A$1 * B9354</f>
        <v>0.0</v>
      </c>
    </row>
    <row r="9355">
      <c r="B9355" t="n">
        <v>0.7552793050684341</v>
      </c>
      <c r="C9355" t="n">
        <f>$A$1 * B9355</f>
        <v>0.0</v>
      </c>
    </row>
    <row r="9356">
      <c r="B9356" t="n">
        <v>0.5666303245541188</v>
      </c>
      <c r="C9356" t="n">
        <f>$A$1 * B9356</f>
        <v>0.0</v>
      </c>
    </row>
    <row r="9357">
      <c r="B9357" t="n">
        <v>0.04489608126615208</v>
      </c>
      <c r="C9357" t="n">
        <f>$A$1 * B9357</f>
        <v>0.0</v>
      </c>
    </row>
    <row r="9358">
      <c r="B9358" t="n">
        <v>0.26156870702933255</v>
      </c>
      <c r="C9358" t="n">
        <f>$A$1 * B9358</f>
        <v>0.0</v>
      </c>
    </row>
    <row r="9359">
      <c r="B9359" t="n">
        <v>0.7794614921616755</v>
      </c>
      <c r="C9359" t="n">
        <f>$A$1 * B9359</f>
        <v>0.0</v>
      </c>
    </row>
    <row r="9360">
      <c r="B9360" t="n">
        <v>0.5122481304137888</v>
      </c>
      <c r="C9360" t="n">
        <f>$A$1 * B9360</f>
        <v>0.0</v>
      </c>
    </row>
    <row r="9361">
      <c r="B9361" t="n">
        <v>0.2774578675975532</v>
      </c>
      <c r="C9361" t="n">
        <f>$A$1 * B9361</f>
        <v>0.0</v>
      </c>
    </row>
    <row r="9362">
      <c r="B9362" t="n">
        <v>0.7959904343430654</v>
      </c>
      <c r="C9362" t="n">
        <f>$A$1 * B9362</f>
        <v>0.0</v>
      </c>
    </row>
    <row r="9363">
      <c r="B9363" t="n">
        <v>0.3974343116861079</v>
      </c>
      <c r="C9363" t="n">
        <f>$A$1 * B9363</f>
        <v>0.0</v>
      </c>
    </row>
    <row r="9364">
      <c r="B9364" t="n">
        <v>0.1413266725931035</v>
      </c>
      <c r="C9364" t="n">
        <f>$A$1 * B9364</f>
        <v>0.0</v>
      </c>
    </row>
    <row r="9365">
      <c r="B9365" t="n">
        <v>0.9901291223398264</v>
      </c>
      <c r="C9365" t="n">
        <f>$A$1 * B9365</f>
        <v>0.0</v>
      </c>
    </row>
    <row r="9366">
      <c r="B9366" t="n">
        <v>0.9977245972026181</v>
      </c>
      <c r="C9366" t="n">
        <f>$A$1 * B9366</f>
        <v>0.0</v>
      </c>
    </row>
    <row r="9367">
      <c r="B9367" t="n">
        <v>0.6937100229315629</v>
      </c>
      <c r="C9367" t="n">
        <f>$A$1 * B9367</f>
        <v>0.0</v>
      </c>
    </row>
    <row r="9368">
      <c r="B9368" t="n">
        <v>0.40668874180271863</v>
      </c>
      <c r="C9368" t="n">
        <f>$A$1 * B9368</f>
        <v>0.0</v>
      </c>
    </row>
    <row r="9369">
      <c r="B9369" t="n">
        <v>0.9246139374993295</v>
      </c>
      <c r="C9369" t="n">
        <f>$A$1 * B9369</f>
        <v>0.0</v>
      </c>
    </row>
    <row r="9370">
      <c r="B9370" t="n">
        <v>0.03669066833182344</v>
      </c>
      <c r="C9370" t="n">
        <f>$A$1 * B9370</f>
        <v>0.0</v>
      </c>
    </row>
    <row r="9371">
      <c r="B9371" t="n">
        <v>0.7307484172553657</v>
      </c>
      <c r="C9371" t="n">
        <f>$A$1 * B9371</f>
        <v>0.0</v>
      </c>
    </row>
    <row r="9372">
      <c r="B9372" t="n">
        <v>0.06710799494427266</v>
      </c>
      <c r="C9372" t="n">
        <f>$A$1 * B9372</f>
        <v>0.0</v>
      </c>
    </row>
    <row r="9373">
      <c r="B9373" t="n">
        <v>0.8596809003304329</v>
      </c>
      <c r="C9373" t="n">
        <f>$A$1 * B9373</f>
        <v>0.0</v>
      </c>
    </row>
    <row r="9374">
      <c r="B9374" t="n">
        <v>0.7471731840560166</v>
      </c>
      <c r="C9374" t="n">
        <f>$A$1 * B9374</f>
        <v>0.0</v>
      </c>
    </row>
    <row r="9375">
      <c r="B9375" t="n">
        <v>0.7411725336108036</v>
      </c>
      <c r="C9375" t="n">
        <f>$A$1 * B9375</f>
        <v>0.0</v>
      </c>
    </row>
    <row r="9376">
      <c r="B9376" t="n">
        <v>0.21496433966546447</v>
      </c>
      <c r="C9376" t="n">
        <f>$A$1 * B9376</f>
        <v>0.0</v>
      </c>
    </row>
    <row r="9377">
      <c r="B9377" t="n">
        <v>0.15734601729700814</v>
      </c>
      <c r="C9377" t="n">
        <f>$A$1 * B9377</f>
        <v>0.0</v>
      </c>
    </row>
    <row r="9378">
      <c r="B9378" t="n">
        <v>0.5201768116851495</v>
      </c>
      <c r="C9378" t="n">
        <f>$A$1 * B9378</f>
        <v>0.0</v>
      </c>
    </row>
    <row r="9379">
      <c r="B9379" t="n">
        <v>0.1578167004022888</v>
      </c>
      <c r="C9379" t="n">
        <f>$A$1 * B9379</f>
        <v>0.0</v>
      </c>
    </row>
    <row r="9380">
      <c r="B9380" t="n">
        <v>0.012500912383905716</v>
      </c>
      <c r="C9380" t="n">
        <f>$A$1 * B9380</f>
        <v>0.0</v>
      </c>
    </row>
    <row r="9381">
      <c r="B9381" t="n">
        <v>0.6942009052229182</v>
      </c>
      <c r="C9381" t="n">
        <f>$A$1 * B9381</f>
        <v>0.0</v>
      </c>
    </row>
    <row r="9382">
      <c r="B9382" t="n">
        <v>0.7831974523710249</v>
      </c>
      <c r="C9382" t="n">
        <f>$A$1 * B9382</f>
        <v>0.0</v>
      </c>
    </row>
    <row r="9383">
      <c r="B9383" t="n">
        <v>0.48877626314625977</v>
      </c>
      <c r="C9383" t="n">
        <f>$A$1 * B9383</f>
        <v>0.0</v>
      </c>
    </row>
    <row r="9384">
      <c r="B9384" t="n">
        <v>0.6487869923147714</v>
      </c>
      <c r="C9384" t="n">
        <f>$A$1 * B9384</f>
        <v>0.0</v>
      </c>
    </row>
    <row r="9385">
      <c r="B9385" t="n">
        <v>0.31257237658252945</v>
      </c>
      <c r="C9385" t="n">
        <f>$A$1 * B9385</f>
        <v>0.0</v>
      </c>
    </row>
    <row r="9386">
      <c r="B9386" t="n">
        <v>0.3174082994134386</v>
      </c>
      <c r="C9386" t="n">
        <f>$A$1 * B9386</f>
        <v>0.0</v>
      </c>
    </row>
    <row r="9387">
      <c r="B9387" t="n">
        <v>0.41777271712210007</v>
      </c>
      <c r="C9387" t="n">
        <f>$A$1 * B9387</f>
        <v>0.0</v>
      </c>
    </row>
    <row r="9388">
      <c r="B9388" t="n">
        <v>0.5126396625238209</v>
      </c>
      <c r="C9388" t="n">
        <f>$A$1 * B9388</f>
        <v>0.0</v>
      </c>
    </row>
    <row r="9389">
      <c r="B9389" t="n">
        <v>0.6224578497031855</v>
      </c>
      <c r="C9389" t="n">
        <f>$A$1 * B9389</f>
        <v>0.0</v>
      </c>
    </row>
    <row r="9390">
      <c r="B9390" t="n">
        <v>0.4369836686899178</v>
      </c>
      <c r="C9390" t="n">
        <f>$A$1 * B9390</f>
        <v>0.0</v>
      </c>
    </row>
    <row r="9391">
      <c r="B9391" t="n">
        <v>0.12839295160184694</v>
      </c>
      <c r="C9391" t="n">
        <f>$A$1 * B9391</f>
        <v>0.0</v>
      </c>
    </row>
    <row r="9392">
      <c r="B9392" t="n">
        <v>0.2893824223464887</v>
      </c>
      <c r="C9392" t="n">
        <f>$A$1 * B9392</f>
        <v>0.0</v>
      </c>
    </row>
    <row r="9393">
      <c r="B9393" t="n">
        <v>0.5612180998415821</v>
      </c>
      <c r="C9393" t="n">
        <f>$A$1 * B9393</f>
        <v>0.0</v>
      </c>
    </row>
    <row r="9394">
      <c r="B9394" t="n">
        <v>0.6557292930175722</v>
      </c>
      <c r="C9394" t="n">
        <f>$A$1 * B9394</f>
        <v>0.0</v>
      </c>
    </row>
    <row r="9395">
      <c r="B9395" t="n">
        <v>0.3843765307017294</v>
      </c>
      <c r="C9395" t="n">
        <f>$A$1 * B9395</f>
        <v>0.0</v>
      </c>
    </row>
    <row r="9396">
      <c r="B9396" t="n">
        <v>0.1281532981679654</v>
      </c>
      <c r="C9396" t="n">
        <f>$A$1 * B9396</f>
        <v>0.0</v>
      </c>
    </row>
    <row r="9397">
      <c r="B9397" t="n">
        <v>0.4250350838775113</v>
      </c>
      <c r="C9397" t="n">
        <f>$A$1 * B9397</f>
        <v>0.0</v>
      </c>
    </row>
    <row r="9398">
      <c r="B9398" t="n">
        <v>0.33095860276168476</v>
      </c>
      <c r="C9398" t="n">
        <f>$A$1 * B9398</f>
        <v>0.0</v>
      </c>
    </row>
    <row r="9399">
      <c r="B9399" t="n">
        <v>0.6039372845832262</v>
      </c>
      <c r="C9399" t="n">
        <f>$A$1 * B9399</f>
        <v>0.0</v>
      </c>
    </row>
    <row r="9400">
      <c r="B9400" t="n">
        <v>0.15465751031606645</v>
      </c>
      <c r="C9400" t="n">
        <f>$A$1 * B9400</f>
        <v>0.0</v>
      </c>
    </row>
    <row r="9401">
      <c r="B9401" t="n">
        <v>0.27793775722493597</v>
      </c>
      <c r="C9401" t="n">
        <f>$A$1 * B9401</f>
        <v>0.0</v>
      </c>
    </row>
    <row r="9402">
      <c r="B9402" t="n">
        <v>0.26833464399457074</v>
      </c>
      <c r="C9402" t="n">
        <f>$A$1 * B9402</f>
        <v>0.0</v>
      </c>
    </row>
    <row r="9403">
      <c r="B9403" t="n">
        <v>0.24954494924541248</v>
      </c>
      <c r="C9403" t="n">
        <f>$A$1 * B9403</f>
        <v>0.0</v>
      </c>
    </row>
    <row r="9404">
      <c r="B9404" t="n">
        <v>0.15492720644593705</v>
      </c>
      <c r="C9404" t="n">
        <f>$A$1 * B9404</f>
        <v>0.0</v>
      </c>
    </row>
    <row r="9405">
      <c r="B9405" t="n">
        <v>0.11137414356876896</v>
      </c>
      <c r="C9405" t="n">
        <f>$A$1 * B9405</f>
        <v>0.0</v>
      </c>
    </row>
    <row r="9406">
      <c r="B9406" t="n">
        <v>0.4107236089973494</v>
      </c>
      <c r="C9406" t="n">
        <f>$A$1 * B9406</f>
        <v>0.0</v>
      </c>
    </row>
    <row r="9407">
      <c r="B9407" t="n">
        <v>0.2810078315541452</v>
      </c>
      <c r="C9407" t="n">
        <f>$A$1 * B9407</f>
        <v>0.0</v>
      </c>
    </row>
    <row r="9408">
      <c r="B9408" t="n">
        <v>0.3678971398746419</v>
      </c>
      <c r="C9408" t="n">
        <f>$A$1 * B9408</f>
        <v>0.0</v>
      </c>
    </row>
    <row r="9409">
      <c r="B9409" t="n">
        <v>0.5735781900928698</v>
      </c>
      <c r="C9409" t="n">
        <f>$A$1 * B9409</f>
        <v>0.0</v>
      </c>
    </row>
    <row r="9410">
      <c r="B9410" t="n">
        <v>0.3897729702399402</v>
      </c>
      <c r="C9410" t="n">
        <f>$A$1 * B9410</f>
        <v>0.0</v>
      </c>
    </row>
    <row r="9411">
      <c r="B9411" t="n">
        <v>0.09191598947243051</v>
      </c>
      <c r="C9411" t="n">
        <f>$A$1 * B9411</f>
        <v>0.0</v>
      </c>
    </row>
    <row r="9412">
      <c r="B9412" t="n">
        <v>0.6844729720390924</v>
      </c>
      <c r="C9412" t="n">
        <f>$A$1 * B9412</f>
        <v>0.0</v>
      </c>
    </row>
    <row r="9413">
      <c r="B9413" t="n">
        <v>0.7617088809822037</v>
      </c>
      <c r="C9413" t="n">
        <f>$A$1 * B9413</f>
        <v>0.0</v>
      </c>
    </row>
    <row r="9414">
      <c r="B9414" t="n">
        <v>0.8119366191215369</v>
      </c>
      <c r="C9414" t="n">
        <f>$A$1 * B9414</f>
        <v>0.0</v>
      </c>
    </row>
    <row r="9415">
      <c r="B9415" t="n">
        <v>0.17916525637018876</v>
      </c>
      <c r="C9415" t="n">
        <f>$A$1 * B9415</f>
        <v>0.0</v>
      </c>
    </row>
    <row r="9416">
      <c r="B9416" t="n">
        <v>0.9047874227264756</v>
      </c>
      <c r="C9416" t="n">
        <f>$A$1 * B9416</f>
        <v>0.0</v>
      </c>
    </row>
    <row r="9417">
      <c r="B9417" t="n">
        <v>0.8427821384489835</v>
      </c>
      <c r="C9417" t="n">
        <f>$A$1 * B9417</f>
        <v>0.0</v>
      </c>
    </row>
    <row r="9418">
      <c r="B9418" t="n">
        <v>0.558239189213614</v>
      </c>
      <c r="C9418" t="n">
        <f>$A$1 * B9418</f>
        <v>0.0</v>
      </c>
    </row>
    <row r="9419">
      <c r="B9419" t="n">
        <v>0.6208938872336744</v>
      </c>
      <c r="C9419" t="n">
        <f>$A$1 * B9419</f>
        <v>0.0</v>
      </c>
    </row>
    <row r="9420">
      <c r="B9420" t="n">
        <v>0.8538264736348262</v>
      </c>
      <c r="C9420" t="n">
        <f>$A$1 * B9420</f>
        <v>0.0</v>
      </c>
    </row>
    <row r="9421">
      <c r="B9421" t="n">
        <v>0.07277624763924828</v>
      </c>
      <c r="C9421" t="n">
        <f>$A$1 * B9421</f>
        <v>0.0</v>
      </c>
    </row>
    <row r="9422">
      <c r="B9422" t="n">
        <v>0.5737892494050235</v>
      </c>
      <c r="C9422" t="n">
        <f>$A$1 * B9422</f>
        <v>0.0</v>
      </c>
    </row>
    <row r="9423">
      <c r="B9423" t="n">
        <v>0.3845765115537282</v>
      </c>
      <c r="C9423" t="n">
        <f>$A$1 * B9423</f>
        <v>0.0</v>
      </c>
    </row>
    <row r="9424">
      <c r="B9424" t="n">
        <v>0.8921009974318642</v>
      </c>
      <c r="C9424" t="n">
        <f>$A$1 * B9424</f>
        <v>0.0</v>
      </c>
    </row>
    <row r="9425">
      <c r="B9425" t="n">
        <v>0.23213375168906203</v>
      </c>
      <c r="C9425" t="n">
        <f>$A$1 * B9425</f>
        <v>0.0</v>
      </c>
    </row>
    <row r="9426">
      <c r="B9426" t="n">
        <v>0.911685678687702</v>
      </c>
      <c r="C9426" t="n">
        <f>$A$1 * B9426</f>
        <v>0.0</v>
      </c>
    </row>
    <row r="9427">
      <c r="B9427" t="n">
        <v>0.9020123892223915</v>
      </c>
      <c r="C9427" t="n">
        <f>$A$1 * B9427</f>
        <v>0.0</v>
      </c>
    </row>
    <row r="9428">
      <c r="B9428" t="n">
        <v>0.2303312910198081</v>
      </c>
      <c r="C9428" t="n">
        <f>$A$1 * B9428</f>
        <v>0.0</v>
      </c>
    </row>
    <row r="9429">
      <c r="B9429" t="n">
        <v>0.1777901085770588</v>
      </c>
      <c r="C9429" t="n">
        <f>$A$1 * B9429</f>
        <v>0.0</v>
      </c>
    </row>
    <row r="9430">
      <c r="B9430" t="n">
        <v>0.042638202161500494</v>
      </c>
      <c r="C9430" t="n">
        <f>$A$1 * B9430</f>
        <v>0.0</v>
      </c>
    </row>
    <row r="9431">
      <c r="B9431" t="n">
        <v>0.14779657670370872</v>
      </c>
      <c r="C9431" t="n">
        <f>$A$1 * B9431</f>
        <v>0.0</v>
      </c>
    </row>
    <row r="9432">
      <c r="B9432" t="n">
        <v>0.5927838653229609</v>
      </c>
      <c r="C9432" t="n">
        <f>$A$1 * B9432</f>
        <v>0.0</v>
      </c>
    </row>
    <row r="9433">
      <c r="B9433" t="n">
        <v>0.33335749737434606</v>
      </c>
      <c r="C9433" t="n">
        <f>$A$1 * B9433</f>
        <v>0.0</v>
      </c>
    </row>
    <row r="9434">
      <c r="B9434" t="n">
        <v>0.7878398167421994</v>
      </c>
      <c r="C9434" t="n">
        <f>$A$1 * B9434</f>
        <v>0.0</v>
      </c>
    </row>
    <row r="9435">
      <c r="B9435" t="n">
        <v>0.9987959114963441</v>
      </c>
      <c r="C9435" t="n">
        <f>$A$1 * B9435</f>
        <v>0.0</v>
      </c>
    </row>
    <row r="9436">
      <c r="B9436" t="n">
        <v>0.8907523275673708</v>
      </c>
      <c r="C9436" t="n">
        <f>$A$1 * B9436</f>
        <v>0.0</v>
      </c>
    </row>
    <row r="9437">
      <c r="B9437" t="n">
        <v>0.8453486094810968</v>
      </c>
      <c r="C9437" t="n">
        <f>$A$1 * B9437</f>
        <v>0.0</v>
      </c>
    </row>
    <row r="9438">
      <c r="B9438" t="n">
        <v>0.3685476763171539</v>
      </c>
      <c r="C9438" t="n">
        <f>$A$1 * B9438</f>
        <v>0.0</v>
      </c>
    </row>
    <row r="9439">
      <c r="B9439" t="n">
        <v>0.6699822446321538</v>
      </c>
      <c r="C9439" t="n">
        <f>$A$1 * B9439</f>
        <v>0.0</v>
      </c>
    </row>
    <row r="9440">
      <c r="B9440" t="n">
        <v>0.18502691442471708</v>
      </c>
      <c r="C9440" t="n">
        <f>$A$1 * B9440</f>
        <v>0.0</v>
      </c>
    </row>
    <row r="9441">
      <c r="B9441" t="n">
        <v>0.5816201873654537</v>
      </c>
      <c r="C9441" t="n">
        <f>$A$1 * B9441</f>
        <v>0.0</v>
      </c>
    </row>
    <row r="9442">
      <c r="B9442" t="n">
        <v>0.3204245600865838</v>
      </c>
      <c r="C9442" t="n">
        <f>$A$1 * B9442</f>
        <v>0.0</v>
      </c>
    </row>
    <row r="9443">
      <c r="B9443" t="n">
        <v>0.05478101677787195</v>
      </c>
      <c r="C9443" t="n">
        <f>$A$1 * B9443</f>
        <v>0.0</v>
      </c>
    </row>
    <row r="9444">
      <c r="B9444" t="n">
        <v>0.2463187692034431</v>
      </c>
      <c r="C9444" t="n">
        <f>$A$1 * B9444</f>
        <v>0.0</v>
      </c>
    </row>
    <row r="9445">
      <c r="B9445" t="n">
        <v>0.7689386612660712</v>
      </c>
      <c r="C9445" t="n">
        <f>$A$1 * B9445</f>
        <v>0.0</v>
      </c>
    </row>
    <row r="9446">
      <c r="B9446" t="n">
        <v>0.5085087897915999</v>
      </c>
      <c r="C9446" t="n">
        <f>$A$1 * B9446</f>
        <v>0.0</v>
      </c>
    </row>
    <row r="9447">
      <c r="B9447" t="n">
        <v>0.8442780951181973</v>
      </c>
      <c r="C9447" t="n">
        <f>$A$1 * B9447</f>
        <v>0.0</v>
      </c>
    </row>
    <row r="9448">
      <c r="B9448" t="n">
        <v>0.7818094602041882</v>
      </c>
      <c r="C9448" t="n">
        <f>$A$1 * B9448</f>
        <v>0.0</v>
      </c>
    </row>
    <row r="9449">
      <c r="B9449" t="n">
        <v>0.4044557930713495</v>
      </c>
      <c r="C9449" t="n">
        <f>$A$1 * B9449</f>
        <v>0.0</v>
      </c>
    </row>
    <row r="9450">
      <c r="B9450" t="n">
        <v>0.5993447973758171</v>
      </c>
      <c r="C9450" t="n">
        <f>$A$1 * B9450</f>
        <v>0.0</v>
      </c>
    </row>
    <row r="9451">
      <c r="B9451" t="n">
        <v>0.3396180807703104</v>
      </c>
      <c r="C9451" t="n">
        <f>$A$1 * B9451</f>
        <v>0.0</v>
      </c>
    </row>
    <row r="9452">
      <c r="B9452" t="n">
        <v>0.41272398477627237</v>
      </c>
      <c r="C9452" t="n">
        <f>$A$1 * B9452</f>
        <v>0.0</v>
      </c>
    </row>
    <row r="9453">
      <c r="B9453" t="n">
        <v>0.43873840843796286</v>
      </c>
      <c r="C9453" t="n">
        <f>$A$1 * B9453</f>
        <v>0.0</v>
      </c>
    </row>
    <row r="9454">
      <c r="B9454" t="n">
        <v>0.13861156712601808</v>
      </c>
      <c r="C9454" t="n">
        <f>$A$1 * B9454</f>
        <v>0.0</v>
      </c>
    </row>
    <row r="9455">
      <c r="B9455" t="n">
        <v>0.9815022374795788</v>
      </c>
      <c r="C9455" t="n">
        <f>$A$1 * B9455</f>
        <v>0.0</v>
      </c>
    </row>
    <row r="9456">
      <c r="B9456" t="n">
        <v>0.517550530696028</v>
      </c>
      <c r="C9456" t="n">
        <f>$A$1 * B9456</f>
        <v>0.0</v>
      </c>
    </row>
    <row r="9457">
      <c r="B9457" t="n">
        <v>0.23721400345064114</v>
      </c>
      <c r="C9457" t="n">
        <f>$A$1 * B9457</f>
        <v>0.0</v>
      </c>
    </row>
    <row r="9458">
      <c r="B9458" t="n">
        <v>0.3145669481357254</v>
      </c>
      <c r="C9458" t="n">
        <f>$A$1 * B9458</f>
        <v>0.0</v>
      </c>
    </row>
    <row r="9459">
      <c r="B9459" t="n">
        <v>0.6549726948537185</v>
      </c>
      <c r="C9459" t="n">
        <f>$A$1 * B9459</f>
        <v>0.0</v>
      </c>
    </row>
    <row r="9460">
      <c r="B9460" t="n">
        <v>0.9874869939276795</v>
      </c>
      <c r="C9460" t="n">
        <f>$A$1 * B9460</f>
        <v>0.0</v>
      </c>
    </row>
    <row r="9461">
      <c r="B9461" t="n">
        <v>0.2815784735540753</v>
      </c>
      <c r="C9461" t="n">
        <f>$A$1 * B9461</f>
        <v>0.0</v>
      </c>
    </row>
    <row r="9462">
      <c r="B9462" t="n">
        <v>0.13167317631522302</v>
      </c>
      <c r="C9462" t="n">
        <f>$A$1 * B9462</f>
        <v>0.0</v>
      </c>
    </row>
    <row r="9463">
      <c r="B9463" t="n">
        <v>0.08930801192315807</v>
      </c>
      <c r="C9463" t="n">
        <f>$A$1 * B9463</f>
        <v>0.0</v>
      </c>
    </row>
    <row r="9464">
      <c r="B9464" t="n">
        <v>0.5621312373664383</v>
      </c>
      <c r="C9464" t="n">
        <f>$A$1 * B9464</f>
        <v>0.0</v>
      </c>
    </row>
    <row r="9465">
      <c r="B9465" t="n">
        <v>0.27144556471038594</v>
      </c>
      <c r="C9465" t="n">
        <f>$A$1 * B9465</f>
        <v>0.0</v>
      </c>
    </row>
    <row r="9466">
      <c r="B9466" t="n">
        <v>0.39643383699878665</v>
      </c>
      <c r="C9466" t="n">
        <f>$A$1 * B9466</f>
        <v>0.0</v>
      </c>
    </row>
    <row r="9467">
      <c r="B9467" t="n">
        <v>0.40316130720366194</v>
      </c>
      <c r="C9467" t="n">
        <f>$A$1 * B9467</f>
        <v>0.0</v>
      </c>
    </row>
    <row r="9468">
      <c r="B9468" t="n">
        <v>0.3074723809861222</v>
      </c>
      <c r="C9468" t="n">
        <f>$A$1 * B9468</f>
        <v>0.0</v>
      </c>
    </row>
    <row r="9469">
      <c r="B9469" t="n">
        <v>0.7612153575232867</v>
      </c>
      <c r="C9469" t="n">
        <f>$A$1 * B9469</f>
        <v>0.0</v>
      </c>
    </row>
    <row r="9470">
      <c r="B9470" t="n">
        <v>0.7591817591839858</v>
      </c>
      <c r="C9470" t="n">
        <f>$A$1 * B9470</f>
        <v>0.0</v>
      </c>
    </row>
    <row r="9471">
      <c r="B9471" t="n">
        <v>0.609782943866595</v>
      </c>
      <c r="C9471" t="n">
        <f>$A$1 * B9471</f>
        <v>0.0</v>
      </c>
    </row>
    <row r="9472">
      <c r="B9472" t="n">
        <v>0.37927402457612924</v>
      </c>
      <c r="C9472" t="n">
        <f>$A$1 * B9472</f>
        <v>0.0</v>
      </c>
    </row>
    <row r="9473">
      <c r="B9473" t="n">
        <v>0.8698456897825971</v>
      </c>
      <c r="C9473" t="n">
        <f>$A$1 * B9473</f>
        <v>0.0</v>
      </c>
    </row>
    <row r="9474">
      <c r="B9474" t="n">
        <v>0.6883027651622782</v>
      </c>
      <c r="C9474" t="n">
        <f>$A$1 * B9474</f>
        <v>0.0</v>
      </c>
    </row>
    <row r="9475">
      <c r="B9475" t="n">
        <v>0.31306490007497767</v>
      </c>
      <c r="C9475" t="n">
        <f>$A$1 * B9475</f>
        <v>0.0</v>
      </c>
    </row>
    <row r="9476">
      <c r="B9476" t="n">
        <v>0.12032253935949777</v>
      </c>
      <c r="C9476" t="n">
        <f>$A$1 * B9476</f>
        <v>0.0</v>
      </c>
    </row>
    <row r="9477">
      <c r="B9477" t="n">
        <v>0.5597192693813948</v>
      </c>
      <c r="C9477" t="n">
        <f>$A$1 * B9477</f>
        <v>0.0</v>
      </c>
    </row>
    <row r="9478">
      <c r="B9478" t="n">
        <v>0.4673500706319299</v>
      </c>
      <c r="C9478" t="n">
        <f>$A$1 * B9478</f>
        <v>0.0</v>
      </c>
    </row>
    <row r="9479">
      <c r="B9479" t="n">
        <v>0.40323634101966155</v>
      </c>
      <c r="C9479" t="n">
        <f>$A$1 * B9479</f>
        <v>0.0</v>
      </c>
    </row>
    <row r="9480">
      <c r="B9480" t="n">
        <v>0.8643648766426084</v>
      </c>
      <c r="C9480" t="n">
        <f>$A$1 * B9480</f>
        <v>0.0</v>
      </c>
    </row>
    <row r="9481">
      <c r="B9481" t="n">
        <v>0.5750503630366628</v>
      </c>
      <c r="C9481" t="n">
        <f>$A$1 * B9481</f>
        <v>0.0</v>
      </c>
    </row>
    <row r="9482">
      <c r="B9482" t="n">
        <v>0.8145728052225307</v>
      </c>
      <c r="C9482" t="n">
        <f>$A$1 * B9482</f>
        <v>0.0</v>
      </c>
    </row>
    <row r="9483">
      <c r="B9483" t="n">
        <v>0.2362010591013517</v>
      </c>
      <c r="C9483" t="n">
        <f>$A$1 * B9483</f>
        <v>0.0</v>
      </c>
    </row>
    <row r="9484">
      <c r="B9484" t="n">
        <v>0.20122127210714935</v>
      </c>
      <c r="C9484" t="n">
        <f>$A$1 * B9484</f>
        <v>0.0</v>
      </c>
    </row>
    <row r="9485">
      <c r="B9485" t="n">
        <v>0.06500662070997254</v>
      </c>
      <c r="C9485" t="n">
        <f>$A$1 * B9485</f>
        <v>0.0</v>
      </c>
    </row>
    <row r="9486">
      <c r="B9486" t="n">
        <v>0.9816906287481723</v>
      </c>
      <c r="C9486" t="n">
        <f>$A$1 * B9486</f>
        <v>0.0</v>
      </c>
    </row>
    <row r="9487">
      <c r="B9487" t="n">
        <v>0.7205015386142791</v>
      </c>
      <c r="C9487" t="n">
        <f>$A$1 * B9487</f>
        <v>0.0</v>
      </c>
    </row>
    <row r="9488">
      <c r="B9488" t="n">
        <v>0.015273035250777056</v>
      </c>
      <c r="C9488" t="n">
        <f>$A$1 * B9488</f>
        <v>0.0</v>
      </c>
    </row>
    <row r="9489">
      <c r="B9489" t="n">
        <v>0.8609994789170222</v>
      </c>
      <c r="C9489" t="n">
        <f>$A$1 * B9489</f>
        <v>0.0</v>
      </c>
    </row>
    <row r="9490">
      <c r="B9490" t="n">
        <v>0.5388408521245409</v>
      </c>
      <c r="C9490" t="n">
        <f>$A$1 * B9490</f>
        <v>0.0</v>
      </c>
    </row>
    <row r="9491">
      <c r="B9491" t="n">
        <v>0.991971544415699</v>
      </c>
      <c r="C9491" t="n">
        <f>$A$1 * B9491</f>
        <v>0.0</v>
      </c>
    </row>
    <row r="9492">
      <c r="B9492" t="n">
        <v>0.818927082871741</v>
      </c>
      <c r="C9492" t="n">
        <f>$A$1 * B9492</f>
        <v>0.0</v>
      </c>
    </row>
    <row r="9493">
      <c r="B9493" t="n">
        <v>0.6828823000001897</v>
      </c>
      <c r="C9493" t="n">
        <f>$A$1 * B9493</f>
        <v>0.0</v>
      </c>
    </row>
    <row r="9494">
      <c r="B9494" t="n">
        <v>0.4026967079729966</v>
      </c>
      <c r="C9494" t="n">
        <f>$A$1 * B9494</f>
        <v>0.0</v>
      </c>
    </row>
    <row r="9495">
      <c r="B9495" t="n">
        <v>0.7766915041220084</v>
      </c>
      <c r="C9495" t="n">
        <f>$A$1 * B9495</f>
        <v>0.0</v>
      </c>
    </row>
    <row r="9496">
      <c r="B9496" t="n">
        <v>0.6060890406879176</v>
      </c>
      <c r="C9496" t="n">
        <f>$A$1 * B9496</f>
        <v>0.0</v>
      </c>
    </row>
    <row r="9497">
      <c r="B9497" t="n">
        <v>0.6956605068744212</v>
      </c>
      <c r="C9497" t="n">
        <f>$A$1 * B9497</f>
        <v>0.0</v>
      </c>
    </row>
    <row r="9498">
      <c r="B9498" t="n">
        <v>0.979843943568838</v>
      </c>
      <c r="C9498" t="n">
        <f>$A$1 * B9498</f>
        <v>0.0</v>
      </c>
    </row>
    <row r="9499">
      <c r="B9499" t="n">
        <v>0.6395895942572046</v>
      </c>
      <c r="C9499" t="n">
        <f>$A$1 * B9499</f>
        <v>0.0</v>
      </c>
    </row>
    <row r="9500">
      <c r="B9500" t="n">
        <v>0.9701151524744765</v>
      </c>
      <c r="C9500" t="n">
        <f>$A$1 * B9500</f>
        <v>0.0</v>
      </c>
    </row>
    <row r="9501">
      <c r="B9501" t="n">
        <v>0.8464319395997556</v>
      </c>
      <c r="C9501" t="n">
        <f>$A$1 * B9501</f>
        <v>0.0</v>
      </c>
    </row>
    <row r="9502">
      <c r="B9502" t="n">
        <v>0.6750082679172543</v>
      </c>
      <c r="C9502" t="n">
        <f>$A$1 * B9502</f>
        <v>0.0</v>
      </c>
    </row>
    <row r="9503">
      <c r="B9503" t="n">
        <v>0.25356682609079884</v>
      </c>
      <c r="C9503" t="n">
        <f>$A$1 * B9503</f>
        <v>0.0</v>
      </c>
    </row>
    <row r="9504">
      <c r="B9504" t="n">
        <v>0.2220098256956755</v>
      </c>
      <c r="C9504" t="n">
        <f>$A$1 * B9504</f>
        <v>0.0</v>
      </c>
    </row>
    <row r="9505">
      <c r="B9505" t="n">
        <v>0.12055930389501823</v>
      </c>
      <c r="C9505" t="n">
        <f>$A$1 * B9505</f>
        <v>0.0</v>
      </c>
    </row>
    <row r="9506">
      <c r="B9506" t="n">
        <v>0.04891635959624263</v>
      </c>
      <c r="C9506" t="n">
        <f>$A$1 * B9506</f>
        <v>0.0</v>
      </c>
    </row>
    <row r="9507">
      <c r="B9507" t="n">
        <v>0.504005068876276</v>
      </c>
      <c r="C9507" t="n">
        <f>$A$1 * B9507</f>
        <v>0.0</v>
      </c>
    </row>
    <row r="9508">
      <c r="B9508" t="n">
        <v>0.20306149088771785</v>
      </c>
      <c r="C9508" t="n">
        <f>$A$1 * B9508</f>
        <v>0.0</v>
      </c>
    </row>
    <row r="9509">
      <c r="B9509" t="n">
        <v>0.291344374611638</v>
      </c>
      <c r="C9509" t="n">
        <f>$A$1 * B9509</f>
        <v>0.0</v>
      </c>
    </row>
    <row r="9510">
      <c r="B9510" t="n">
        <v>0.2594244424758899</v>
      </c>
      <c r="C9510" t="n">
        <f>$A$1 * B9510</f>
        <v>0.0</v>
      </c>
    </row>
    <row r="9511">
      <c r="B9511" t="n">
        <v>0.7469408589214457</v>
      </c>
      <c r="C9511" t="n">
        <f>$A$1 * B9511</f>
        <v>0.0</v>
      </c>
    </row>
    <row r="9512">
      <c r="B9512" t="n">
        <v>0.042643222396885117</v>
      </c>
      <c r="C9512" t="n">
        <f>$A$1 * B9512</f>
        <v>0.0</v>
      </c>
    </row>
    <row r="9513">
      <c r="B9513" t="n">
        <v>0.38150171209482064</v>
      </c>
      <c r="C9513" t="n">
        <f>$A$1 * B9513</f>
        <v>0.0</v>
      </c>
    </row>
    <row r="9514">
      <c r="B9514" t="n">
        <v>0.660315363093513</v>
      </c>
      <c r="C9514" t="n">
        <f>$A$1 * B9514</f>
        <v>0.0</v>
      </c>
    </row>
    <row r="9515">
      <c r="B9515" t="n">
        <v>0.047607867706961904</v>
      </c>
      <c r="C9515" t="n">
        <f>$A$1 * B9515</f>
        <v>0.0</v>
      </c>
    </row>
    <row r="9516">
      <c r="B9516" t="n">
        <v>0.25096572039109843</v>
      </c>
      <c r="C9516" t="n">
        <f>$A$1 * B9516</f>
        <v>0.0</v>
      </c>
    </row>
    <row r="9517">
      <c r="B9517" t="n">
        <v>0.458285515229622</v>
      </c>
      <c r="C9517" t="n">
        <f>$A$1 * B9517</f>
        <v>0.0</v>
      </c>
    </row>
    <row r="9518">
      <c r="B9518" t="n">
        <v>0.016274635616646327</v>
      </c>
      <c r="C9518" t="n">
        <f>$A$1 * B9518</f>
        <v>0.0</v>
      </c>
    </row>
    <row r="9519">
      <c r="B9519" t="n">
        <v>0.17786562198681388</v>
      </c>
      <c r="C9519" t="n">
        <f>$A$1 * B9519</f>
        <v>0.0</v>
      </c>
    </row>
    <row r="9520">
      <c r="B9520" t="n">
        <v>0.1655403668112263</v>
      </c>
      <c r="C9520" t="n">
        <f>$A$1 * B9520</f>
        <v>0.0</v>
      </c>
    </row>
    <row r="9521">
      <c r="B9521" t="n">
        <v>0.6714725742385981</v>
      </c>
      <c r="C9521" t="n">
        <f>$A$1 * B9521</f>
        <v>0.0</v>
      </c>
    </row>
    <row r="9522">
      <c r="B9522" t="n">
        <v>0.22537053175582566</v>
      </c>
      <c r="C9522" t="n">
        <f>$A$1 * B9522</f>
        <v>0.0</v>
      </c>
    </row>
    <row r="9523">
      <c r="B9523" t="n">
        <v>0.17377095578539703</v>
      </c>
      <c r="C9523" t="n">
        <f>$A$1 * B9523</f>
        <v>0.0</v>
      </c>
    </row>
    <row r="9524">
      <c r="B9524" t="n">
        <v>0.20228437497199603</v>
      </c>
      <c r="C9524" t="n">
        <f>$A$1 * B9524</f>
        <v>0.0</v>
      </c>
    </row>
    <row r="9525">
      <c r="B9525" t="n">
        <v>0.6731813089662505</v>
      </c>
      <c r="C9525" t="n">
        <f>$A$1 * B9525</f>
        <v>0.0</v>
      </c>
    </row>
    <row r="9526">
      <c r="B9526" t="n">
        <v>0.06885652861178959</v>
      </c>
      <c r="C9526" t="n">
        <f>$A$1 * B9526</f>
        <v>0.0</v>
      </c>
    </row>
    <row r="9527">
      <c r="B9527" t="n">
        <v>0.22560957179977048</v>
      </c>
      <c r="C9527" t="n">
        <f>$A$1 * B9527</f>
        <v>0.0</v>
      </c>
    </row>
    <row r="9528">
      <c r="B9528" t="n">
        <v>0.529177170907658</v>
      </c>
      <c r="C9528" t="n">
        <f>$A$1 * B9528</f>
        <v>0.0</v>
      </c>
    </row>
    <row r="9529">
      <c r="B9529" t="n">
        <v>0.9422636775052459</v>
      </c>
      <c r="C9529" t="n">
        <f>$A$1 * B9529</f>
        <v>0.0</v>
      </c>
    </row>
    <row r="9530">
      <c r="B9530" t="n">
        <v>0.27465145591440354</v>
      </c>
      <c r="C9530" t="n">
        <f>$A$1 * B9530</f>
        <v>0.0</v>
      </c>
    </row>
    <row r="9531">
      <c r="B9531" t="n">
        <v>0.1168341250031455</v>
      </c>
      <c r="C9531" t="n">
        <f>$A$1 * B9531</f>
        <v>0.0</v>
      </c>
    </row>
    <row r="9532">
      <c r="B9532" t="n">
        <v>0.7137367262311534</v>
      </c>
      <c r="C9532" t="n">
        <f>$A$1 * B9532</f>
        <v>0.0</v>
      </c>
    </row>
    <row r="9533">
      <c r="B9533" t="n">
        <v>0.2754112511329986</v>
      </c>
      <c r="C9533" t="n">
        <f>$A$1 * B9533</f>
        <v>0.0</v>
      </c>
    </row>
    <row r="9534">
      <c r="B9534" t="n">
        <v>0.3867606198706517</v>
      </c>
      <c r="C9534" t="n">
        <f>$A$1 * B9534</f>
        <v>0.0</v>
      </c>
    </row>
    <row r="9535">
      <c r="B9535" t="n">
        <v>0.6872263985457591</v>
      </c>
      <c r="C9535" t="n">
        <f>$A$1 * B9535</f>
        <v>0.0</v>
      </c>
    </row>
    <row r="9536">
      <c r="B9536" t="n">
        <v>0.35530260152222903</v>
      </c>
      <c r="C9536" t="n">
        <f>$A$1 * B9536</f>
        <v>0.0</v>
      </c>
    </row>
    <row r="9537">
      <c r="B9537" t="n">
        <v>0.24047705604619507</v>
      </c>
      <c r="C9537" t="n">
        <f>$A$1 * B9537</f>
        <v>0.0</v>
      </c>
    </row>
    <row r="9538">
      <c r="B9538" t="n">
        <v>0.6814267659686765</v>
      </c>
      <c r="C9538" t="n">
        <f>$A$1 * B9538</f>
        <v>0.0</v>
      </c>
    </row>
    <row r="9539">
      <c r="B9539" t="n">
        <v>0.6936539077532835</v>
      </c>
      <c r="C9539" t="n">
        <f>$A$1 * B9539</f>
        <v>0.0</v>
      </c>
    </row>
    <row r="9540">
      <c r="B9540" t="n">
        <v>0.33464369138870953</v>
      </c>
      <c r="C9540" t="n">
        <f>$A$1 * B9540</f>
        <v>0.0</v>
      </c>
    </row>
    <row r="9541">
      <c r="B9541" t="n">
        <v>0.642386938898112</v>
      </c>
      <c r="C9541" t="n">
        <f>$A$1 * B9541</f>
        <v>0.0</v>
      </c>
    </row>
    <row r="9542">
      <c r="B9542" t="n">
        <v>0.3739524057452833</v>
      </c>
      <c r="C9542" t="n">
        <f>$A$1 * B9542</f>
        <v>0.0</v>
      </c>
    </row>
    <row r="9543">
      <c r="B9543" t="n">
        <v>0.9766065851174593</v>
      </c>
      <c r="C9543" t="n">
        <f>$A$1 * B9543</f>
        <v>0.0</v>
      </c>
    </row>
    <row r="9544">
      <c r="B9544" t="n">
        <v>0.6407536262860408</v>
      </c>
      <c r="C9544" t="n">
        <f>$A$1 * B9544</f>
        <v>0.0</v>
      </c>
    </row>
    <row r="9545">
      <c r="B9545" t="n">
        <v>0.634301189680992</v>
      </c>
      <c r="C9545" t="n">
        <f>$A$1 * B9545</f>
        <v>0.0</v>
      </c>
    </row>
    <row r="9546">
      <c r="B9546" t="n">
        <v>0.19210704418275726</v>
      </c>
      <c r="C9546" t="n">
        <f>$A$1 * B9546</f>
        <v>0.0</v>
      </c>
    </row>
    <row r="9547">
      <c r="B9547" t="n">
        <v>0.7128572629836778</v>
      </c>
      <c r="C9547" t="n">
        <f>$A$1 * B9547</f>
        <v>0.0</v>
      </c>
    </row>
    <row r="9548">
      <c r="B9548" t="n">
        <v>0.5915608584044849</v>
      </c>
      <c r="C9548" t="n">
        <f>$A$1 * B9548</f>
        <v>0.0</v>
      </c>
    </row>
    <row r="9549">
      <c r="B9549" t="n">
        <v>0.7821488585668004</v>
      </c>
      <c r="C9549" t="n">
        <f>$A$1 * B9549</f>
        <v>0.0</v>
      </c>
    </row>
    <row r="9550">
      <c r="B9550" t="n">
        <v>0.17459560578757927</v>
      </c>
      <c r="C9550" t="n">
        <f>$A$1 * B9550</f>
        <v>0.0</v>
      </c>
    </row>
    <row r="9551">
      <c r="B9551" t="n">
        <v>0.6404247781996074</v>
      </c>
      <c r="C9551" t="n">
        <f>$A$1 * B9551</f>
        <v>0.0</v>
      </c>
    </row>
    <row r="9552">
      <c r="B9552" t="n">
        <v>0.3214240326891581</v>
      </c>
      <c r="C9552" t="n">
        <f>$A$1 * B9552</f>
        <v>0.0</v>
      </c>
    </row>
    <row r="9553">
      <c r="B9553" t="n">
        <v>0.020472990617695586</v>
      </c>
      <c r="C9553" t="n">
        <f>$A$1 * B9553</f>
        <v>0.0</v>
      </c>
    </row>
    <row r="9554">
      <c r="B9554" t="n">
        <v>0.11856797926967533</v>
      </c>
      <c r="C9554" t="n">
        <f>$A$1 * B9554</f>
        <v>0.0</v>
      </c>
    </row>
    <row r="9555">
      <c r="B9555" t="n">
        <v>0.9177127741737044</v>
      </c>
      <c r="C9555" t="n">
        <f>$A$1 * B9555</f>
        <v>0.0</v>
      </c>
    </row>
    <row r="9556">
      <c r="B9556" t="n">
        <v>0.029191179728004335</v>
      </c>
      <c r="C9556" t="n">
        <f>$A$1 * B9556</f>
        <v>0.0</v>
      </c>
    </row>
    <row r="9557">
      <c r="B9557" t="n">
        <v>0.7363502098360506</v>
      </c>
      <c r="C9557" t="n">
        <f>$A$1 * B9557</f>
        <v>0.0</v>
      </c>
    </row>
    <row r="9558">
      <c r="B9558" t="n">
        <v>0.8208351741604561</v>
      </c>
      <c r="C9558" t="n">
        <f>$A$1 * B9558</f>
        <v>0.0</v>
      </c>
    </row>
    <row r="9559">
      <c r="B9559" t="n">
        <v>0.4141144428870017</v>
      </c>
      <c r="C9559" t="n">
        <f>$A$1 * B9559</f>
        <v>0.0</v>
      </c>
    </row>
    <row r="9560">
      <c r="B9560" t="n">
        <v>0.20904764434204837</v>
      </c>
      <c r="C9560" t="n">
        <f>$A$1 * B9560</f>
        <v>0.0</v>
      </c>
    </row>
    <row r="9561">
      <c r="B9561" t="n">
        <v>0.019688413474123867</v>
      </c>
      <c r="C9561" t="n">
        <f>$A$1 * B9561</f>
        <v>0.0</v>
      </c>
    </row>
    <row r="9562">
      <c r="B9562" t="n">
        <v>0.0464482593387634</v>
      </c>
      <c r="C9562" t="n">
        <f>$A$1 * B9562</f>
        <v>0.0</v>
      </c>
    </row>
    <row r="9563">
      <c r="B9563" t="n">
        <v>0.36841601632005105</v>
      </c>
      <c r="C9563" t="n">
        <f>$A$1 * B9563</f>
        <v>0.0</v>
      </c>
    </row>
    <row r="9564">
      <c r="B9564" t="n">
        <v>0.18891572638493614</v>
      </c>
      <c r="C9564" t="n">
        <f>$A$1 * B9564</f>
        <v>0.0</v>
      </c>
    </row>
    <row r="9565">
      <c r="B9565" t="n">
        <v>0.18229720084252687</v>
      </c>
      <c r="C9565" t="n">
        <f>$A$1 * B9565</f>
        <v>0.0</v>
      </c>
    </row>
    <row r="9566">
      <c r="B9566" t="n">
        <v>0.8670000334419249</v>
      </c>
      <c r="C9566" t="n">
        <f>$A$1 * B9566</f>
        <v>0.0</v>
      </c>
    </row>
    <row r="9567">
      <c r="B9567" t="n">
        <v>0.6599522600684203</v>
      </c>
      <c r="C9567" t="n">
        <f>$A$1 * B9567</f>
        <v>0.0</v>
      </c>
    </row>
    <row r="9568">
      <c r="B9568" t="n">
        <v>0.15040161738682312</v>
      </c>
      <c r="C9568" t="n">
        <f>$A$1 * B9568</f>
        <v>0.0</v>
      </c>
    </row>
    <row r="9569">
      <c r="B9569" t="n">
        <v>0.05866716911522796</v>
      </c>
      <c r="C9569" t="n">
        <f>$A$1 * B9569</f>
        <v>0.0</v>
      </c>
    </row>
    <row r="9570">
      <c r="B9570" t="n">
        <v>0.6507713853140142</v>
      </c>
      <c r="C9570" t="n">
        <f>$A$1 * B9570</f>
        <v>0.0</v>
      </c>
    </row>
    <row r="9571">
      <c r="B9571" t="n">
        <v>0.7061924441784585</v>
      </c>
      <c r="C9571" t="n">
        <f>$A$1 * B9571</f>
        <v>0.0</v>
      </c>
    </row>
    <row r="9572">
      <c r="B9572" t="n">
        <v>0.269590998783537</v>
      </c>
      <c r="C9572" t="n">
        <f>$A$1 * B9572</f>
        <v>0.0</v>
      </c>
    </row>
    <row r="9573">
      <c r="B9573" t="n">
        <v>0.6519822733964339</v>
      </c>
      <c r="C9573" t="n">
        <f>$A$1 * B9573</f>
        <v>0.0</v>
      </c>
    </row>
    <row r="9574">
      <c r="B9574" t="n">
        <v>0.7675837688695886</v>
      </c>
      <c r="C9574" t="n">
        <f>$A$1 * B9574</f>
        <v>0.0</v>
      </c>
    </row>
    <row r="9575">
      <c r="B9575" t="n">
        <v>0.5634130707597895</v>
      </c>
      <c r="C9575" t="n">
        <f>$A$1 * B9575</f>
        <v>0.0</v>
      </c>
    </row>
    <row r="9576">
      <c r="B9576" t="n">
        <v>0.8580122332993885</v>
      </c>
      <c r="C9576" t="n">
        <f>$A$1 * B9576</f>
        <v>0.0</v>
      </c>
    </row>
    <row r="9577">
      <c r="B9577" t="n">
        <v>0.020576018078337532</v>
      </c>
      <c r="C9577" t="n">
        <f>$A$1 * B9577</f>
        <v>0.0</v>
      </c>
    </row>
    <row r="9578">
      <c r="B9578" t="n">
        <v>0.4563157570298807</v>
      </c>
      <c r="C9578" t="n">
        <f>$A$1 * B9578</f>
        <v>0.0</v>
      </c>
    </row>
    <row r="9579">
      <c r="B9579" t="n">
        <v>0.4016549242960493</v>
      </c>
      <c r="C9579" t="n">
        <f>$A$1 * B9579</f>
        <v>0.0</v>
      </c>
    </row>
    <row r="9580">
      <c r="B9580" t="n">
        <v>0.8911480128585854</v>
      </c>
      <c r="C9580" t="n">
        <f>$A$1 * B9580</f>
        <v>0.0</v>
      </c>
    </row>
    <row r="9581">
      <c r="B9581" t="n">
        <v>0.5632220250813352</v>
      </c>
      <c r="C9581" t="n">
        <f>$A$1 * B9581</f>
        <v>0.0</v>
      </c>
    </row>
    <row r="9582">
      <c r="B9582" t="n">
        <v>0.4503540679232064</v>
      </c>
      <c r="C9582" t="n">
        <f>$A$1 * B9582</f>
        <v>0.0</v>
      </c>
    </row>
    <row r="9583">
      <c r="B9583" t="n">
        <v>0.9020127460699477</v>
      </c>
      <c r="C9583" t="n">
        <f>$A$1 * B9583</f>
        <v>0.0</v>
      </c>
    </row>
    <row r="9584">
      <c r="B9584" t="n">
        <v>0.42685209856377815</v>
      </c>
      <c r="C9584" t="n">
        <f>$A$1 * B9584</f>
        <v>0.0</v>
      </c>
    </row>
    <row r="9585">
      <c r="B9585" t="n">
        <v>0.9221106352563367</v>
      </c>
      <c r="C9585" t="n">
        <f>$A$1 * B9585</f>
        <v>0.0</v>
      </c>
    </row>
    <row r="9586">
      <c r="B9586" t="n">
        <v>0.21743385652705016</v>
      </c>
      <c r="C9586" t="n">
        <f>$A$1 * B9586</f>
        <v>0.0</v>
      </c>
    </row>
    <row r="9587">
      <c r="B9587" t="n">
        <v>0.8657961446828228</v>
      </c>
      <c r="C9587" t="n">
        <f>$A$1 * B9587</f>
        <v>0.0</v>
      </c>
    </row>
    <row r="9588">
      <c r="B9588" t="n">
        <v>0.586128674184912</v>
      </c>
      <c r="C9588" t="n">
        <f>$A$1 * B9588</f>
        <v>0.0</v>
      </c>
    </row>
    <row r="9589">
      <c r="B9589" t="n">
        <v>0.5591562656494302</v>
      </c>
      <c r="C9589" t="n">
        <f>$A$1 * B9589</f>
        <v>0.0</v>
      </c>
    </row>
    <row r="9590">
      <c r="B9590" t="n">
        <v>0.014720836533075321</v>
      </c>
      <c r="C9590" t="n">
        <f>$A$1 * B9590</f>
        <v>0.0</v>
      </c>
    </row>
    <row r="9591">
      <c r="B9591" t="n">
        <v>0.30406980013107654</v>
      </c>
      <c r="C9591" t="n">
        <f>$A$1 * B9591</f>
        <v>0.0</v>
      </c>
    </row>
    <row r="9592">
      <c r="B9592" t="n">
        <v>0.5574799235531839</v>
      </c>
      <c r="C9592" t="n">
        <f>$A$1 * B9592</f>
        <v>0.0</v>
      </c>
    </row>
    <row r="9593">
      <c r="B9593" t="n">
        <v>0.678243788046537</v>
      </c>
      <c r="C9593" t="n">
        <f>$A$1 * B9593</f>
        <v>0.0</v>
      </c>
    </row>
    <row r="9594">
      <c r="B9594" t="n">
        <v>0.9098175311909977</v>
      </c>
      <c r="C9594" t="n">
        <f>$A$1 * B9594</f>
        <v>0.0</v>
      </c>
    </row>
    <row r="9595">
      <c r="B9595" t="n">
        <v>0.02815510416736311</v>
      </c>
      <c r="C9595" t="n">
        <f>$A$1 * B9595</f>
        <v>0.0</v>
      </c>
    </row>
    <row r="9596">
      <c r="B9596" t="n">
        <v>0.5406036136892864</v>
      </c>
      <c r="C9596" t="n">
        <f>$A$1 * B9596</f>
        <v>0.0</v>
      </c>
    </row>
    <row r="9597">
      <c r="B9597" t="n">
        <v>0.005323854357765279</v>
      </c>
      <c r="C9597" t="n">
        <f>$A$1 * B9597</f>
        <v>0.0</v>
      </c>
    </row>
    <row r="9598">
      <c r="B9598" t="n">
        <v>0.7361620654943444</v>
      </c>
      <c r="C9598" t="n">
        <f>$A$1 * B9598</f>
        <v>0.0</v>
      </c>
    </row>
    <row r="9599">
      <c r="B9599" t="n">
        <v>0.6364114007645448</v>
      </c>
      <c r="C9599" t="n">
        <f>$A$1 * B9599</f>
        <v>0.0</v>
      </c>
    </row>
    <row r="9600">
      <c r="B9600" t="n">
        <v>0.7528485988976348</v>
      </c>
      <c r="C9600" t="n">
        <f>$A$1 * B9600</f>
        <v>0.0</v>
      </c>
    </row>
    <row r="9601">
      <c r="B9601" t="n">
        <v>0.4561788022708274</v>
      </c>
      <c r="C9601" t="n">
        <f>$A$1 * B9601</f>
        <v>0.0</v>
      </c>
    </row>
    <row r="9602">
      <c r="B9602" t="n">
        <v>0.3121505036408644</v>
      </c>
      <c r="C9602" t="n">
        <f>$A$1 * B9602</f>
        <v>0.0</v>
      </c>
    </row>
    <row r="9603">
      <c r="B9603" t="n">
        <v>0.590067371113094</v>
      </c>
      <c r="C9603" t="n">
        <f>$A$1 * B9603</f>
        <v>0.0</v>
      </c>
    </row>
    <row r="9604">
      <c r="B9604" t="n">
        <v>0.40495860647301163</v>
      </c>
      <c r="C9604" t="n">
        <f>$A$1 * B9604</f>
        <v>0.0</v>
      </c>
    </row>
    <row r="9605">
      <c r="B9605" t="n">
        <v>0.49309204030258424</v>
      </c>
      <c r="C9605" t="n">
        <f>$A$1 * B9605</f>
        <v>0.0</v>
      </c>
    </row>
    <row r="9606">
      <c r="B9606" t="n">
        <v>0.19000549780792797</v>
      </c>
      <c r="C9606" t="n">
        <f>$A$1 * B9606</f>
        <v>0.0</v>
      </c>
    </row>
    <row r="9607">
      <c r="B9607" t="n">
        <v>0.5292697745772893</v>
      </c>
      <c r="C9607" t="n">
        <f>$A$1 * B9607</f>
        <v>0.0</v>
      </c>
    </row>
    <row r="9608">
      <c r="B9608" t="n">
        <v>0.6886621472486347</v>
      </c>
      <c r="C9608" t="n">
        <f>$A$1 * B9608</f>
        <v>0.0</v>
      </c>
    </row>
    <row r="9609">
      <c r="B9609" t="n">
        <v>0.37364795514061944</v>
      </c>
      <c r="C9609" t="n">
        <f>$A$1 * B9609</f>
        <v>0.0</v>
      </c>
    </row>
    <row r="9610">
      <c r="B9610" t="n">
        <v>0.5969333222760168</v>
      </c>
      <c r="C9610" t="n">
        <f>$A$1 * B9610</f>
        <v>0.0</v>
      </c>
    </row>
    <row r="9611">
      <c r="B9611" t="n">
        <v>0.6143944970468826</v>
      </c>
      <c r="C9611" t="n">
        <f>$A$1 * B9611</f>
        <v>0.0</v>
      </c>
    </row>
    <row r="9612">
      <c r="B9612" t="n">
        <v>0.9620194847933086</v>
      </c>
      <c r="C9612" t="n">
        <f>$A$1 * B9612</f>
        <v>0.0</v>
      </c>
    </row>
    <row r="9613">
      <c r="B9613" t="n">
        <v>0.7871485052194552</v>
      </c>
      <c r="C9613" t="n">
        <f>$A$1 * B9613</f>
        <v>0.0</v>
      </c>
    </row>
    <row r="9614">
      <c r="B9614" t="n">
        <v>0.9632742961960011</v>
      </c>
      <c r="C9614" t="n">
        <f>$A$1 * B9614</f>
        <v>0.0</v>
      </c>
    </row>
    <row r="9615">
      <c r="B9615" t="n">
        <v>0.19506970793533052</v>
      </c>
      <c r="C9615" t="n">
        <f>$A$1 * B9615</f>
        <v>0.0</v>
      </c>
    </row>
    <row r="9616">
      <c r="B9616" t="n">
        <v>0.5478619212842695</v>
      </c>
      <c r="C9616" t="n">
        <f>$A$1 * B9616</f>
        <v>0.0</v>
      </c>
    </row>
    <row r="9617">
      <c r="B9617" t="n">
        <v>0.24264309203238899</v>
      </c>
      <c r="C9617" t="n">
        <f>$A$1 * B9617</f>
        <v>0.0</v>
      </c>
    </row>
    <row r="9618">
      <c r="B9618" t="n">
        <v>0.9051576689245463</v>
      </c>
      <c r="C9618" t="n">
        <f>$A$1 * B9618</f>
        <v>0.0</v>
      </c>
    </row>
    <row r="9619">
      <c r="B9619" t="n">
        <v>0.4763443221131116</v>
      </c>
      <c r="C9619" t="n">
        <f>$A$1 * B9619</f>
        <v>0.0</v>
      </c>
    </row>
    <row r="9620">
      <c r="B9620" t="n">
        <v>0.2984232238289095</v>
      </c>
      <c r="C9620" t="n">
        <f>$A$1 * B9620</f>
        <v>0.0</v>
      </c>
    </row>
    <row r="9621">
      <c r="B9621" t="n">
        <v>0.8880133069620552</v>
      </c>
      <c r="C9621" t="n">
        <f>$A$1 * B9621</f>
        <v>0.0</v>
      </c>
    </row>
    <row r="9622">
      <c r="B9622" t="n">
        <v>0.9976765467254255</v>
      </c>
      <c r="C9622" t="n">
        <f>$A$1 * B9622</f>
        <v>0.0</v>
      </c>
    </row>
    <row r="9623">
      <c r="B9623" t="n">
        <v>0.5095843404865212</v>
      </c>
      <c r="C9623" t="n">
        <f>$A$1 * B9623</f>
        <v>0.0</v>
      </c>
    </row>
    <row r="9624">
      <c r="B9624" t="n">
        <v>0.4958188931723767</v>
      </c>
      <c r="C9624" t="n">
        <f>$A$1 * B9624</f>
        <v>0.0</v>
      </c>
    </row>
    <row r="9625">
      <c r="B9625" t="n">
        <v>0.6114361317088141</v>
      </c>
      <c r="C9625" t="n">
        <f>$A$1 * B9625</f>
        <v>0.0</v>
      </c>
    </row>
    <row r="9626">
      <c r="B9626" t="n">
        <v>0.3293969951924184</v>
      </c>
      <c r="C9626" t="n">
        <f>$A$1 * B9626</f>
        <v>0.0</v>
      </c>
    </row>
    <row r="9627">
      <c r="B9627" t="n">
        <v>0.22022631723714736</v>
      </c>
      <c r="C9627" t="n">
        <f>$A$1 * B9627</f>
        <v>0.0</v>
      </c>
    </row>
    <row r="9628">
      <c r="B9628" t="n">
        <v>0.6273677818213166</v>
      </c>
      <c r="C9628" t="n">
        <f>$A$1 * B9628</f>
        <v>0.0</v>
      </c>
    </row>
    <row r="9629">
      <c r="B9629" t="n">
        <v>0.9058413350579707</v>
      </c>
      <c r="C9629" t="n">
        <f>$A$1 * B9629</f>
        <v>0.0</v>
      </c>
    </row>
    <row r="9630">
      <c r="B9630" t="n">
        <v>0.19598714416243734</v>
      </c>
      <c r="C9630" t="n">
        <f>$A$1 * B9630</f>
        <v>0.0</v>
      </c>
    </row>
    <row r="9631">
      <c r="B9631" t="n">
        <v>0.42391080303097717</v>
      </c>
      <c r="C9631" t="n">
        <f>$A$1 * B9631</f>
        <v>0.0</v>
      </c>
    </row>
    <row r="9632">
      <c r="B9632" t="n">
        <v>0.9241050222544525</v>
      </c>
      <c r="C9632" t="n">
        <f>$A$1 * B9632</f>
        <v>0.0</v>
      </c>
    </row>
    <row r="9633">
      <c r="B9633" t="n">
        <v>0.019847577363310998</v>
      </c>
      <c r="C9633" t="n">
        <f>$A$1 * B9633</f>
        <v>0.0</v>
      </c>
    </row>
    <row r="9634">
      <c r="B9634" t="n">
        <v>0.20761633519360922</v>
      </c>
      <c r="C9634" t="n">
        <f>$A$1 * B9634</f>
        <v>0.0</v>
      </c>
    </row>
    <row r="9635">
      <c r="B9635" t="n">
        <v>0.5743912002884579</v>
      </c>
      <c r="C9635" t="n">
        <f>$A$1 * B9635</f>
        <v>0.0</v>
      </c>
    </row>
    <row r="9636">
      <c r="B9636" t="n">
        <v>0.7752862776747822</v>
      </c>
      <c r="C9636" t="n">
        <f>$A$1 * B9636</f>
        <v>0.0</v>
      </c>
    </row>
    <row r="9637">
      <c r="B9637" t="n">
        <v>0.35492879633467933</v>
      </c>
      <c r="C9637" t="n">
        <f>$A$1 * B9637</f>
        <v>0.0</v>
      </c>
    </row>
    <row r="9638">
      <c r="B9638" t="n">
        <v>0.5701126041164045</v>
      </c>
      <c r="C9638" t="n">
        <f>$A$1 * B9638</f>
        <v>0.0</v>
      </c>
    </row>
    <row r="9639">
      <c r="B9639" t="n">
        <v>0.8315864815629669</v>
      </c>
      <c r="C9639" t="n">
        <f>$A$1 * B9639</f>
        <v>0.0</v>
      </c>
    </row>
    <row r="9640">
      <c r="B9640" t="n">
        <v>0.556035329960577</v>
      </c>
      <c r="C9640" t="n">
        <f>$A$1 * B9640</f>
        <v>0.0</v>
      </c>
    </row>
    <row r="9641">
      <c r="B9641" t="n">
        <v>0.6575585247511967</v>
      </c>
      <c r="C9641" t="n">
        <f>$A$1 * B9641</f>
        <v>0.0</v>
      </c>
    </row>
    <row r="9642">
      <c r="B9642" t="n">
        <v>0.8316353055915081</v>
      </c>
      <c r="C9642" t="n">
        <f>$A$1 * B9642</f>
        <v>0.0</v>
      </c>
    </row>
    <row r="9643">
      <c r="B9643" t="n">
        <v>0.29443683788618036</v>
      </c>
      <c r="C9643" t="n">
        <f>$A$1 * B9643</f>
        <v>0.0</v>
      </c>
    </row>
    <row r="9644">
      <c r="B9644" t="n">
        <v>0.3973595671158111</v>
      </c>
      <c r="C9644" t="n">
        <f>$A$1 * B9644</f>
        <v>0.0</v>
      </c>
    </row>
    <row r="9645">
      <c r="B9645" t="n">
        <v>0.8302382471317752</v>
      </c>
      <c r="C9645" t="n">
        <f>$A$1 * B9645</f>
        <v>0.0</v>
      </c>
    </row>
    <row r="9646">
      <c r="B9646" t="n">
        <v>0.9519903269584598</v>
      </c>
      <c r="C9646" t="n">
        <f>$A$1 * B9646</f>
        <v>0.0</v>
      </c>
    </row>
    <row r="9647">
      <c r="B9647" t="n">
        <v>0.6647869269692447</v>
      </c>
      <c r="C9647" t="n">
        <f>$A$1 * B9647</f>
        <v>0.0</v>
      </c>
    </row>
    <row r="9648">
      <c r="B9648" t="n">
        <v>0.5299209118829596</v>
      </c>
      <c r="C9648" t="n">
        <f>$A$1 * B9648</f>
        <v>0.0</v>
      </c>
    </row>
    <row r="9649">
      <c r="B9649" t="n">
        <v>0.9558949119899236</v>
      </c>
      <c r="C9649" t="n">
        <f>$A$1 * B9649</f>
        <v>0.0</v>
      </c>
    </row>
    <row r="9650">
      <c r="B9650" t="n">
        <v>0.9132058552527424</v>
      </c>
      <c r="C9650" t="n">
        <f>$A$1 * B9650</f>
        <v>0.0</v>
      </c>
    </row>
    <row r="9651">
      <c r="B9651" t="n">
        <v>0.5410582140924454</v>
      </c>
      <c r="C9651" t="n">
        <f>$A$1 * B9651</f>
        <v>0.0</v>
      </c>
    </row>
    <row r="9652">
      <c r="B9652" t="n">
        <v>0.5974100782307028</v>
      </c>
      <c r="C9652" t="n">
        <f>$A$1 * B9652</f>
        <v>0.0</v>
      </c>
    </row>
    <row r="9653">
      <c r="B9653" t="n">
        <v>0.8274272890009584</v>
      </c>
      <c r="C9653" t="n">
        <f>$A$1 * B9653</f>
        <v>0.0</v>
      </c>
    </row>
    <row r="9654">
      <c r="B9654" t="n">
        <v>0.1328223778548463</v>
      </c>
      <c r="C9654" t="n">
        <f>$A$1 * B9654</f>
        <v>0.0</v>
      </c>
    </row>
    <row r="9655">
      <c r="B9655" t="n">
        <v>0.4790339825804748</v>
      </c>
      <c r="C9655" t="n">
        <f>$A$1 * B9655</f>
        <v>0.0</v>
      </c>
    </row>
    <row r="9656">
      <c r="B9656" t="n">
        <v>0.34629746727193145</v>
      </c>
      <c r="C9656" t="n">
        <f>$A$1 * B9656</f>
        <v>0.0</v>
      </c>
    </row>
    <row r="9657">
      <c r="B9657" t="n">
        <v>0.5694341486377447</v>
      </c>
      <c r="C9657" t="n">
        <f>$A$1 * B9657</f>
        <v>0.0</v>
      </c>
    </row>
    <row r="9658">
      <c r="B9658" t="n">
        <v>0.27851427671835416</v>
      </c>
      <c r="C9658" t="n">
        <f>$A$1 * B9658</f>
        <v>0.0</v>
      </c>
    </row>
    <row r="9659">
      <c r="B9659" t="n">
        <v>0.3213035127357017</v>
      </c>
      <c r="C9659" t="n">
        <f>$A$1 * B9659</f>
        <v>0.0</v>
      </c>
    </row>
    <row r="9660">
      <c r="B9660" t="n">
        <v>0.18964856977356526</v>
      </c>
      <c r="C9660" t="n">
        <f>$A$1 * B9660</f>
        <v>0.0</v>
      </c>
    </row>
    <row r="9661">
      <c r="B9661" t="n">
        <v>0.47153271576260536</v>
      </c>
      <c r="C9661" t="n">
        <f>$A$1 * B9661</f>
        <v>0.0</v>
      </c>
    </row>
    <row r="9662">
      <c r="B9662" t="n">
        <v>0.10333757880995154</v>
      </c>
      <c r="C9662" t="n">
        <f>$A$1 * B9662</f>
        <v>0.0</v>
      </c>
    </row>
    <row r="9663">
      <c r="B9663" t="n">
        <v>0.22067692345579604</v>
      </c>
      <c r="C9663" t="n">
        <f>$A$1 * B9663</f>
        <v>0.0</v>
      </c>
    </row>
    <row r="9664">
      <c r="B9664" t="n">
        <v>0.954494537435877</v>
      </c>
      <c r="C9664" t="n">
        <f>$A$1 * B9664</f>
        <v>0.0</v>
      </c>
    </row>
    <row r="9665">
      <c r="B9665" t="n">
        <v>0.8424402914396103</v>
      </c>
      <c r="C9665" t="n">
        <f>$A$1 * B9665</f>
        <v>0.0</v>
      </c>
    </row>
    <row r="9666">
      <c r="B9666" t="n">
        <v>0.4295823994975322</v>
      </c>
      <c r="C9666" t="n">
        <f>$A$1 * B9666</f>
        <v>0.0</v>
      </c>
    </row>
    <row r="9667">
      <c r="B9667" t="n">
        <v>0.0916707786180031</v>
      </c>
      <c r="C9667" t="n">
        <f>$A$1 * B9667</f>
        <v>0.0</v>
      </c>
    </row>
    <row r="9668">
      <c r="B9668" t="n">
        <v>0.8560585409789248</v>
      </c>
      <c r="C9668" t="n">
        <f>$A$1 * B9668</f>
        <v>0.0</v>
      </c>
    </row>
    <row r="9669">
      <c r="B9669" t="n">
        <v>0.874090108229901</v>
      </c>
      <c r="C9669" t="n">
        <f>$A$1 * B9669</f>
        <v>0.0</v>
      </c>
    </row>
    <row r="9670">
      <c r="B9670" t="n">
        <v>0.4835986296438931</v>
      </c>
      <c r="C9670" t="n">
        <f>$A$1 * B9670</f>
        <v>0.0</v>
      </c>
    </row>
    <row r="9671">
      <c r="B9671" t="n">
        <v>0.5957502355247947</v>
      </c>
      <c r="C9671" t="n">
        <f>$A$1 * B9671</f>
        <v>0.0</v>
      </c>
    </row>
    <row r="9672">
      <c r="B9672" t="n">
        <v>0.29185596730236174</v>
      </c>
      <c r="C9672" t="n">
        <f>$A$1 * B9672</f>
        <v>0.0</v>
      </c>
    </row>
    <row r="9673">
      <c r="B9673" t="n">
        <v>0.47597628544614334</v>
      </c>
      <c r="C9673" t="n">
        <f>$A$1 * B9673</f>
        <v>0.0</v>
      </c>
    </row>
    <row r="9674">
      <c r="B9674" t="n">
        <v>0.7188455128702175</v>
      </c>
      <c r="C9674" t="n">
        <f>$A$1 * B9674</f>
        <v>0.0</v>
      </c>
    </row>
    <row r="9675">
      <c r="B9675" t="n">
        <v>0.8167184985617928</v>
      </c>
      <c r="C9675" t="n">
        <f>$A$1 * B9675</f>
        <v>0.0</v>
      </c>
    </row>
    <row r="9676">
      <c r="B9676" t="n">
        <v>0.6769644408148382</v>
      </c>
      <c r="C9676" t="n">
        <f>$A$1 * B9676</f>
        <v>0.0</v>
      </c>
    </row>
    <row r="9677">
      <c r="B9677" t="n">
        <v>0.9208027124355558</v>
      </c>
      <c r="C9677" t="n">
        <f>$A$1 * B9677</f>
        <v>0.0</v>
      </c>
    </row>
    <row r="9678">
      <c r="B9678" t="n">
        <v>0.016933538281608707</v>
      </c>
      <c r="C9678" t="n">
        <f>$A$1 * B9678</f>
        <v>0.0</v>
      </c>
    </row>
    <row r="9679">
      <c r="B9679" t="n">
        <v>0.3566525620722062</v>
      </c>
      <c r="C9679" t="n">
        <f>$A$1 * B9679</f>
        <v>0.0</v>
      </c>
    </row>
    <row r="9680">
      <c r="B9680" t="n">
        <v>0.5959156797726298</v>
      </c>
      <c r="C9680" t="n">
        <f>$A$1 * B9680</f>
        <v>0.0</v>
      </c>
    </row>
    <row r="9681">
      <c r="B9681" t="n">
        <v>0.8906074021867135</v>
      </c>
      <c r="C9681" t="n">
        <f>$A$1 * B9681</f>
        <v>0.0</v>
      </c>
    </row>
    <row r="9682">
      <c r="B9682" t="n">
        <v>0.7158778620121296</v>
      </c>
      <c r="C9682" t="n">
        <f>$A$1 * B9682</f>
        <v>0.0</v>
      </c>
    </row>
    <row r="9683">
      <c r="B9683" t="n">
        <v>0.023872114822957924</v>
      </c>
      <c r="C9683" t="n">
        <f>$A$1 * B9683</f>
        <v>0.0</v>
      </c>
    </row>
    <row r="9684">
      <c r="B9684" t="n">
        <v>0.5348945068256473</v>
      </c>
      <c r="C9684" t="n">
        <f>$A$1 * B9684</f>
        <v>0.0</v>
      </c>
    </row>
    <row r="9685">
      <c r="B9685" t="n">
        <v>0.7459953155607127</v>
      </c>
      <c r="C9685" t="n">
        <f>$A$1 * B9685</f>
        <v>0.0</v>
      </c>
    </row>
    <row r="9686">
      <c r="B9686" t="n">
        <v>0.20585821396810888</v>
      </c>
      <c r="C9686" t="n">
        <f>$A$1 * B9686</f>
        <v>0.0</v>
      </c>
    </row>
    <row r="9687">
      <c r="B9687" t="n">
        <v>0.08232014961228751</v>
      </c>
      <c r="C9687" t="n">
        <f>$A$1 * B9687</f>
        <v>0.0</v>
      </c>
    </row>
    <row r="9688">
      <c r="B9688" t="n">
        <v>0.8931654398664994</v>
      </c>
      <c r="C9688" t="n">
        <f>$A$1 * B9688</f>
        <v>0.0</v>
      </c>
    </row>
    <row r="9689">
      <c r="B9689" t="n">
        <v>0.1392952340105712</v>
      </c>
      <c r="C9689" t="n">
        <f>$A$1 * B9689</f>
        <v>0.0</v>
      </c>
    </row>
    <row r="9690">
      <c r="B9690" t="n">
        <v>0.5757195860530334</v>
      </c>
      <c r="C9690" t="n">
        <f>$A$1 * B9690</f>
        <v>0.0</v>
      </c>
    </row>
    <row r="9691">
      <c r="B9691" t="n">
        <v>0.6015420171813395</v>
      </c>
      <c r="C9691" t="n">
        <f>$A$1 * B9691</f>
        <v>0.0</v>
      </c>
    </row>
    <row r="9692">
      <c r="B9692" t="n">
        <v>0.4429230371321621</v>
      </c>
      <c r="C9692" t="n">
        <f>$A$1 * B9692</f>
        <v>0.0</v>
      </c>
    </row>
    <row r="9693">
      <c r="B9693" t="n">
        <v>0.37456045007793337</v>
      </c>
      <c r="C9693" t="n">
        <f>$A$1 * B9693</f>
        <v>0.0</v>
      </c>
    </row>
    <row r="9694">
      <c r="B9694" t="n">
        <v>0.7361025401178192</v>
      </c>
      <c r="C9694" t="n">
        <f>$A$1 * B9694</f>
        <v>0.0</v>
      </c>
    </row>
    <row r="9695">
      <c r="B9695" t="n">
        <v>0.6073646397685943</v>
      </c>
      <c r="C9695" t="n">
        <f>$A$1 * B9695</f>
        <v>0.0</v>
      </c>
    </row>
    <row r="9696">
      <c r="B9696" t="n">
        <v>0.8751280379032818</v>
      </c>
      <c r="C9696" t="n">
        <f>$A$1 * B9696</f>
        <v>0.0</v>
      </c>
    </row>
    <row r="9697">
      <c r="B9697" t="n">
        <v>0.546128464382139</v>
      </c>
      <c r="C9697" t="n">
        <f>$A$1 * B9697</f>
        <v>0.0</v>
      </c>
    </row>
    <row r="9698">
      <c r="B9698" t="n">
        <v>0.6836621505989438</v>
      </c>
      <c r="C9698" t="n">
        <f>$A$1 * B9698</f>
        <v>0.0</v>
      </c>
    </row>
    <row r="9699">
      <c r="B9699" t="n">
        <v>0.21381441058876505</v>
      </c>
      <c r="C9699" t="n">
        <f>$A$1 * B9699</f>
        <v>0.0</v>
      </c>
    </row>
    <row r="9700">
      <c r="B9700" t="n">
        <v>0.38038103714594496</v>
      </c>
      <c r="C9700" t="n">
        <f>$A$1 * B9700</f>
        <v>0.0</v>
      </c>
    </row>
    <row r="9701">
      <c r="B9701" t="n">
        <v>0.857269477655507</v>
      </c>
      <c r="C9701" t="n">
        <f>$A$1 * B9701</f>
        <v>0.0</v>
      </c>
    </row>
    <row r="9702">
      <c r="B9702" t="n">
        <v>0.8925147755297248</v>
      </c>
      <c r="C9702" t="n">
        <f>$A$1 * B9702</f>
        <v>0.0</v>
      </c>
    </row>
    <row r="9703">
      <c r="B9703" t="n">
        <v>0.8269611127109102</v>
      </c>
      <c r="C9703" t="n">
        <f>$A$1 * B9703</f>
        <v>0.0</v>
      </c>
    </row>
    <row r="9704">
      <c r="B9704" t="n">
        <v>0.79366719381146</v>
      </c>
      <c r="C9704" t="n">
        <f>$A$1 * B9704</f>
        <v>0.0</v>
      </c>
    </row>
    <row r="9705">
      <c r="B9705" t="n">
        <v>0.8461484900434169</v>
      </c>
      <c r="C9705" t="n">
        <f>$A$1 * B9705</f>
        <v>0.0</v>
      </c>
    </row>
    <row r="9706">
      <c r="B9706" t="n">
        <v>0.9586611030065986</v>
      </c>
      <c r="C9706" t="n">
        <f>$A$1 * B9706</f>
        <v>0.0</v>
      </c>
    </row>
    <row r="9707">
      <c r="B9707" t="n">
        <v>0.8477486830659544</v>
      </c>
      <c r="C9707" t="n">
        <f>$A$1 * B9707</f>
        <v>0.0</v>
      </c>
    </row>
    <row r="9708">
      <c r="B9708" t="n">
        <v>0.8034050224582592</v>
      </c>
      <c r="C9708" t="n">
        <f>$A$1 * B9708</f>
        <v>0.0</v>
      </c>
    </row>
    <row r="9709">
      <c r="B9709" t="n">
        <v>0.05693249676804302</v>
      </c>
      <c r="C9709" t="n">
        <f>$A$1 * B9709</f>
        <v>0.0</v>
      </c>
    </row>
    <row r="9710">
      <c r="B9710" t="n">
        <v>0.7118723855524123</v>
      </c>
      <c r="C9710" t="n">
        <f>$A$1 * B9710</f>
        <v>0.0</v>
      </c>
    </row>
    <row r="9711">
      <c r="B9711" t="n">
        <v>0.41477486635669125</v>
      </c>
      <c r="C9711" t="n">
        <f>$A$1 * B9711</f>
        <v>0.0</v>
      </c>
    </row>
    <row r="9712">
      <c r="B9712" t="n">
        <v>0.703733517396596</v>
      </c>
      <c r="C9712" t="n">
        <f>$A$1 * B9712</f>
        <v>0.0</v>
      </c>
    </row>
    <row r="9713">
      <c r="B9713" t="n">
        <v>0.0853624385695706</v>
      </c>
      <c r="C9713" t="n">
        <f>$A$1 * B9713</f>
        <v>0.0</v>
      </c>
    </row>
    <row r="9714">
      <c r="B9714" t="n">
        <v>0.14734269441342696</v>
      </c>
      <c r="C9714" t="n">
        <f>$A$1 * B9714</f>
        <v>0.0</v>
      </c>
    </row>
    <row r="9715">
      <c r="B9715" t="n">
        <v>0.4183032076696215</v>
      </c>
      <c r="C9715" t="n">
        <f>$A$1 * B9715</f>
        <v>0.0</v>
      </c>
    </row>
    <row r="9716">
      <c r="B9716" t="n">
        <v>0.04415477411476676</v>
      </c>
      <c r="C9716" t="n">
        <f>$A$1 * B9716</f>
        <v>0.0</v>
      </c>
    </row>
    <row r="9717">
      <c r="B9717" t="n">
        <v>0.22633438129258654</v>
      </c>
      <c r="C9717" t="n">
        <f>$A$1 * B9717</f>
        <v>0.0</v>
      </c>
    </row>
    <row r="9718">
      <c r="B9718" t="n">
        <v>0.9987510246200967</v>
      </c>
      <c r="C9718" t="n">
        <f>$A$1 * B9718</f>
        <v>0.0</v>
      </c>
    </row>
    <row r="9719">
      <c r="B9719" t="n">
        <v>0.7482944532664911</v>
      </c>
      <c r="C9719" t="n">
        <f>$A$1 * B9719</f>
        <v>0.0</v>
      </c>
    </row>
    <row r="9720">
      <c r="B9720" t="n">
        <v>0.06527337089235086</v>
      </c>
      <c r="C9720" t="n">
        <f>$A$1 * B9720</f>
        <v>0.0</v>
      </c>
    </row>
    <row r="9721">
      <c r="B9721" t="n">
        <v>0.5819582758396931</v>
      </c>
      <c r="C9721" t="n">
        <f>$A$1 * B9721</f>
        <v>0.0</v>
      </c>
    </row>
    <row r="9722">
      <c r="B9722" t="n">
        <v>0.8950413655058381</v>
      </c>
      <c r="C9722" t="n">
        <f>$A$1 * B9722</f>
        <v>0.0</v>
      </c>
    </row>
    <row r="9723">
      <c r="B9723" t="n">
        <v>0.38462043838404125</v>
      </c>
      <c r="C9723" t="n">
        <f>$A$1 * B9723</f>
        <v>0.0</v>
      </c>
    </row>
    <row r="9724">
      <c r="B9724" t="n">
        <v>0.3806815529688542</v>
      </c>
      <c r="C9724" t="n">
        <f>$A$1 * B9724</f>
        <v>0.0</v>
      </c>
    </row>
    <row r="9725">
      <c r="B9725" t="n">
        <v>0.7722845063106528</v>
      </c>
      <c r="C9725" t="n">
        <f>$A$1 * B9725</f>
        <v>0.0</v>
      </c>
    </row>
    <row r="9726">
      <c r="B9726" t="n">
        <v>0.9820874930505107</v>
      </c>
      <c r="C9726" t="n">
        <f>$A$1 * B9726</f>
        <v>0.0</v>
      </c>
    </row>
    <row r="9727">
      <c r="B9727" t="n">
        <v>0.994780646955347</v>
      </c>
      <c r="C9727" t="n">
        <f>$A$1 * B9727</f>
        <v>0.0</v>
      </c>
    </row>
    <row r="9728">
      <c r="B9728" t="n">
        <v>0.3221448907390292</v>
      </c>
      <c r="C9728" t="n">
        <f>$A$1 * B9728</f>
        <v>0.0</v>
      </c>
    </row>
    <row r="9729">
      <c r="B9729" t="n">
        <v>0.7787837516889687</v>
      </c>
      <c r="C9729" t="n">
        <f>$A$1 * B9729</f>
        <v>0.0</v>
      </c>
    </row>
    <row r="9730">
      <c r="B9730" t="n">
        <v>0.14994315065781738</v>
      </c>
      <c r="C9730" t="n">
        <f>$A$1 * B9730</f>
        <v>0.0</v>
      </c>
    </row>
    <row r="9731">
      <c r="B9731" t="n">
        <v>0.31663728458453766</v>
      </c>
      <c r="C9731" t="n">
        <f>$A$1 * B9731</f>
        <v>0.0</v>
      </c>
    </row>
    <row r="9732">
      <c r="B9732" t="n">
        <v>0.6472887167857658</v>
      </c>
      <c r="C9732" t="n">
        <f>$A$1 * B9732</f>
        <v>0.0</v>
      </c>
    </row>
    <row r="9733">
      <c r="B9733" t="n">
        <v>0.5166738503626237</v>
      </c>
      <c r="C9733" t="n">
        <f>$A$1 * B9733</f>
        <v>0.0</v>
      </c>
    </row>
    <row r="9734">
      <c r="B9734" t="n">
        <v>0.9088782095410398</v>
      </c>
      <c r="C9734" t="n">
        <f>$A$1 * B9734</f>
        <v>0.0</v>
      </c>
    </row>
    <row r="9735">
      <c r="B9735" t="n">
        <v>0.22880383323353437</v>
      </c>
      <c r="C9735" t="n">
        <f>$A$1 * B9735</f>
        <v>0.0</v>
      </c>
    </row>
    <row r="9736">
      <c r="B9736" t="n">
        <v>0.490142048763866</v>
      </c>
      <c r="C9736" t="n">
        <f>$A$1 * B9736</f>
        <v>0.0</v>
      </c>
    </row>
    <row r="9737">
      <c r="B9737" t="n">
        <v>0.19920043043726066</v>
      </c>
      <c r="C9737" t="n">
        <f>$A$1 * B9737</f>
        <v>0.0</v>
      </c>
    </row>
    <row r="9738">
      <c r="B9738" t="n">
        <v>0.09868029179094939</v>
      </c>
      <c r="C9738" t="n">
        <f>$A$1 * B9738</f>
        <v>0.0</v>
      </c>
    </row>
    <row r="9739">
      <c r="B9739" t="n">
        <v>0.7897090062730692</v>
      </c>
      <c r="C9739" t="n">
        <f>$A$1 * B9739</f>
        <v>0.0</v>
      </c>
    </row>
    <row r="9740">
      <c r="B9740" t="n">
        <v>0.17208992972757142</v>
      </c>
      <c r="C9740" t="n">
        <f>$A$1 * B9740</f>
        <v>0.0</v>
      </c>
    </row>
    <row r="9741">
      <c r="B9741" t="n">
        <v>0.32129461778186263</v>
      </c>
      <c r="C9741" t="n">
        <f>$A$1 * B9741</f>
        <v>0.0</v>
      </c>
    </row>
    <row r="9742">
      <c r="B9742" t="n">
        <v>0.275600157176071</v>
      </c>
      <c r="C9742" t="n">
        <f>$A$1 * B9742</f>
        <v>0.0</v>
      </c>
    </row>
    <row r="9743">
      <c r="B9743" t="n">
        <v>0.3992798325061787</v>
      </c>
      <c r="C9743" t="n">
        <f>$A$1 * B9743</f>
        <v>0.0</v>
      </c>
    </row>
    <row r="9744">
      <c r="B9744" t="n">
        <v>0.030672085036878127</v>
      </c>
      <c r="C9744" t="n">
        <f>$A$1 * B9744</f>
        <v>0.0</v>
      </c>
    </row>
    <row r="9745">
      <c r="B9745" t="n">
        <v>0.05841277554385971</v>
      </c>
      <c r="C9745" t="n">
        <f>$A$1 * B9745</f>
        <v>0.0</v>
      </c>
    </row>
    <row r="9746">
      <c r="B9746" t="n">
        <v>0.12659840949694634</v>
      </c>
      <c r="C9746" t="n">
        <f>$A$1 * B9746</f>
        <v>0.0</v>
      </c>
    </row>
    <row r="9747">
      <c r="B9747" t="n">
        <v>0.8492864863692519</v>
      </c>
      <c r="C9747" t="n">
        <f>$A$1 * B9747</f>
        <v>0.0</v>
      </c>
    </row>
    <row r="9748">
      <c r="B9748" t="n">
        <v>0.8521297386837028</v>
      </c>
      <c r="C9748" t="n">
        <f>$A$1 * B9748</f>
        <v>0.0</v>
      </c>
    </row>
    <row r="9749">
      <c r="B9749" t="n">
        <v>0.15940496986761976</v>
      </c>
      <c r="C9749" t="n">
        <f>$A$1 * B9749</f>
        <v>0.0</v>
      </c>
    </row>
    <row r="9750">
      <c r="B9750" t="n">
        <v>0.9979035692740477</v>
      </c>
      <c r="C9750" t="n">
        <f>$A$1 * B9750</f>
        <v>0.0</v>
      </c>
    </row>
    <row r="9751">
      <c r="B9751" t="n">
        <v>0.7361756397991966</v>
      </c>
      <c r="C9751" t="n">
        <f>$A$1 * B9751</f>
        <v>0.0</v>
      </c>
    </row>
    <row r="9752">
      <c r="B9752" t="n">
        <v>0.19735061695907508</v>
      </c>
      <c r="C9752" t="n">
        <f>$A$1 * B9752</f>
        <v>0.0</v>
      </c>
    </row>
    <row r="9753">
      <c r="B9753" t="n">
        <v>0.06366805342909354</v>
      </c>
      <c r="C9753" t="n">
        <f>$A$1 * B9753</f>
        <v>0.0</v>
      </c>
    </row>
    <row r="9754">
      <c r="B9754" t="n">
        <v>0.8407759051541092</v>
      </c>
      <c r="C9754" t="n">
        <f>$A$1 * B9754</f>
        <v>0.0</v>
      </c>
    </row>
    <row r="9755">
      <c r="B9755" t="n">
        <v>0.5455648131092827</v>
      </c>
      <c r="C9755" t="n">
        <f>$A$1 * B9755</f>
        <v>0.0</v>
      </c>
    </row>
    <row r="9756">
      <c r="B9756" t="n">
        <v>0.05414493826354472</v>
      </c>
      <c r="C9756" t="n">
        <f>$A$1 * B9756</f>
        <v>0.0</v>
      </c>
    </row>
    <row r="9757">
      <c r="B9757" t="n">
        <v>0.3211680769147258</v>
      </c>
      <c r="C9757" t="n">
        <f>$A$1 * B9757</f>
        <v>0.0</v>
      </c>
    </row>
    <row r="9758">
      <c r="B9758" t="n">
        <v>0.1942264094331404</v>
      </c>
      <c r="C9758" t="n">
        <f>$A$1 * B9758</f>
        <v>0.0</v>
      </c>
    </row>
    <row r="9759">
      <c r="B9759" t="n">
        <v>0.3911174048845927</v>
      </c>
      <c r="C9759" t="n">
        <f>$A$1 * B9759</f>
        <v>0.0</v>
      </c>
    </row>
    <row r="9760">
      <c r="B9760" t="n">
        <v>0.47715926931295327</v>
      </c>
      <c r="C9760" t="n">
        <f>$A$1 * B9760</f>
        <v>0.0</v>
      </c>
    </row>
    <row r="9761">
      <c r="B9761" t="n">
        <v>0.6912180490404901</v>
      </c>
      <c r="C9761" t="n">
        <f>$A$1 * B9761</f>
        <v>0.0</v>
      </c>
    </row>
    <row r="9762">
      <c r="B9762" t="n">
        <v>0.9141949922723955</v>
      </c>
      <c r="C9762" t="n">
        <f>$A$1 * B9762</f>
        <v>0.0</v>
      </c>
    </row>
    <row r="9763">
      <c r="B9763" t="n">
        <v>0.014154302403652674</v>
      </c>
      <c r="C9763" t="n">
        <f>$A$1 * B9763</f>
        <v>0.0</v>
      </c>
    </row>
    <row r="9764">
      <c r="B9764" t="n">
        <v>0.2247885925140567</v>
      </c>
      <c r="C9764" t="n">
        <f>$A$1 * B9764</f>
        <v>0.0</v>
      </c>
    </row>
    <row r="9765">
      <c r="B9765" t="n">
        <v>0.202828221367658</v>
      </c>
      <c r="C9765" t="n">
        <f>$A$1 * B9765</f>
        <v>0.0</v>
      </c>
    </row>
    <row r="9766">
      <c r="B9766" t="n">
        <v>0.7733280760076066</v>
      </c>
      <c r="C9766" t="n">
        <f>$A$1 * B9766</f>
        <v>0.0</v>
      </c>
    </row>
    <row r="9767">
      <c r="B9767" t="n">
        <v>0.02405901208916983</v>
      </c>
      <c r="C9767" t="n">
        <f>$A$1 * B9767</f>
        <v>0.0</v>
      </c>
    </row>
    <row r="9768">
      <c r="B9768" t="n">
        <v>0.6374227138859002</v>
      </c>
      <c r="C9768" t="n">
        <f>$A$1 * B9768</f>
        <v>0.0</v>
      </c>
    </row>
    <row r="9769">
      <c r="B9769" t="n">
        <v>0.8104974094844958</v>
      </c>
      <c r="C9769" t="n">
        <f>$A$1 * B9769</f>
        <v>0.0</v>
      </c>
    </row>
    <row r="9770">
      <c r="B9770" t="n">
        <v>0.06404351693425514</v>
      </c>
      <c r="C9770" t="n">
        <f>$A$1 * B9770</f>
        <v>0.0</v>
      </c>
    </row>
    <row r="9771">
      <c r="B9771" t="n">
        <v>0.6380882684201418</v>
      </c>
      <c r="C9771" t="n">
        <f>$A$1 * B9771</f>
        <v>0.0</v>
      </c>
    </row>
    <row r="9772">
      <c r="B9772" t="n">
        <v>0.4335096568981541</v>
      </c>
      <c r="C9772" t="n">
        <f>$A$1 * B9772</f>
        <v>0.0</v>
      </c>
    </row>
    <row r="9773">
      <c r="B9773" t="n">
        <v>0.4135190734673835</v>
      </c>
      <c r="C9773" t="n">
        <f>$A$1 * B9773</f>
        <v>0.0</v>
      </c>
    </row>
    <row r="9774">
      <c r="B9774" t="n">
        <v>0.9787214837408655</v>
      </c>
      <c r="C9774" t="n">
        <f>$A$1 * B9774</f>
        <v>0.0</v>
      </c>
    </row>
    <row r="9775">
      <c r="B9775" t="n">
        <v>0.7138399600531691</v>
      </c>
      <c r="C9775" t="n">
        <f>$A$1 * B9775</f>
        <v>0.0</v>
      </c>
    </row>
    <row r="9776">
      <c r="B9776" t="n">
        <v>0.1959241534451549</v>
      </c>
      <c r="C9776" t="n">
        <f>$A$1 * B9776</f>
        <v>0.0</v>
      </c>
    </row>
    <row r="9777">
      <c r="B9777" t="n">
        <v>0.674143497504919</v>
      </c>
      <c r="C9777" t="n">
        <f>$A$1 * B9777</f>
        <v>0.0</v>
      </c>
    </row>
    <row r="9778">
      <c r="B9778" t="n">
        <v>0.7245210020087614</v>
      </c>
      <c r="C9778" t="n">
        <f>$A$1 * B9778</f>
        <v>0.0</v>
      </c>
    </row>
    <row r="9779">
      <c r="B9779" t="n">
        <v>0.9821675242798272</v>
      </c>
      <c r="C9779" t="n">
        <f>$A$1 * B9779</f>
        <v>0.0</v>
      </c>
    </row>
    <row r="9780">
      <c r="B9780" t="n">
        <v>0.10115111051666614</v>
      </c>
      <c r="C9780" t="n">
        <f>$A$1 * B9780</f>
        <v>0.0</v>
      </c>
    </row>
    <row r="9781">
      <c r="B9781" t="n">
        <v>0.8879254479444243</v>
      </c>
      <c r="C9781" t="n">
        <f>$A$1 * B9781</f>
        <v>0.0</v>
      </c>
    </row>
    <row r="9782">
      <c r="B9782" t="n">
        <v>0.2828272072579693</v>
      </c>
      <c r="C9782" t="n">
        <f>$A$1 * B9782</f>
        <v>0.0</v>
      </c>
    </row>
    <row r="9783">
      <c r="B9783" t="n">
        <v>0.7967738209365698</v>
      </c>
      <c r="C9783" t="n">
        <f>$A$1 * B9783</f>
        <v>0.0</v>
      </c>
    </row>
    <row r="9784">
      <c r="B9784" t="n">
        <v>0.22719565616382043</v>
      </c>
      <c r="C9784" t="n">
        <f>$A$1 * B9784</f>
        <v>0.0</v>
      </c>
    </row>
    <row r="9785">
      <c r="B9785" t="n">
        <v>0.04706318821415367</v>
      </c>
      <c r="C9785" t="n">
        <f>$A$1 * B9785</f>
        <v>0.0</v>
      </c>
    </row>
    <row r="9786">
      <c r="B9786" t="n">
        <v>0.31135604479758816</v>
      </c>
      <c r="C9786" t="n">
        <f>$A$1 * B9786</f>
        <v>0.0</v>
      </c>
    </row>
    <row r="9787">
      <c r="B9787" t="n">
        <v>0.49820358062625014</v>
      </c>
      <c r="C9787" t="n">
        <f>$A$1 * B9787</f>
        <v>0.0</v>
      </c>
    </row>
    <row r="9788">
      <c r="B9788" t="n">
        <v>0.9653063235433424</v>
      </c>
      <c r="C9788" t="n">
        <f>$A$1 * B9788</f>
        <v>0.0</v>
      </c>
    </row>
    <row r="9789">
      <c r="B9789" t="n">
        <v>0.8339375749762766</v>
      </c>
      <c r="C9789" t="n">
        <f>$A$1 * B9789</f>
        <v>0.0</v>
      </c>
    </row>
    <row r="9790">
      <c r="B9790" t="n">
        <v>0.11788460636722742</v>
      </c>
      <c r="C9790" t="n">
        <f>$A$1 * B9790</f>
        <v>0.0</v>
      </c>
    </row>
    <row r="9791">
      <c r="B9791" t="n">
        <v>0.4656607755933979</v>
      </c>
      <c r="C9791" t="n">
        <f>$A$1 * B9791</f>
        <v>0.0</v>
      </c>
    </row>
    <row r="9792">
      <c r="B9792" t="n">
        <v>0.8452726724357839</v>
      </c>
      <c r="C9792" t="n">
        <f>$A$1 * B9792</f>
        <v>0.0</v>
      </c>
    </row>
    <row r="9793">
      <c r="B9793" t="n">
        <v>0.008582328599123112</v>
      </c>
      <c r="C9793" t="n">
        <f>$A$1 * B9793</f>
        <v>0.0</v>
      </c>
    </row>
    <row r="9794">
      <c r="B9794" t="n">
        <v>0.648653506409717</v>
      </c>
      <c r="C9794" t="n">
        <f>$A$1 * B9794</f>
        <v>0.0</v>
      </c>
    </row>
    <row r="9795">
      <c r="B9795" t="n">
        <v>0.0638592699413042</v>
      </c>
      <c r="C9795" t="n">
        <f>$A$1 * B9795</f>
        <v>0.0</v>
      </c>
    </row>
    <row r="9796">
      <c r="B9796" t="n">
        <v>0.7159966467765476</v>
      </c>
      <c r="C9796" t="n">
        <f>$A$1 * B9796</f>
        <v>0.0</v>
      </c>
    </row>
    <row r="9797">
      <c r="B9797" t="n">
        <v>0.8101649839682729</v>
      </c>
      <c r="C9797" t="n">
        <f>$A$1 * B9797</f>
        <v>0.0</v>
      </c>
    </row>
    <row r="9798">
      <c r="B9798" t="n">
        <v>0.029243622722186502</v>
      </c>
      <c r="C9798" t="n">
        <f>$A$1 * B9798</f>
        <v>0.0</v>
      </c>
    </row>
    <row r="9799">
      <c r="B9799" t="n">
        <v>0.1643512452321867</v>
      </c>
      <c r="C9799" t="n">
        <f>$A$1 * B9799</f>
        <v>0.0</v>
      </c>
    </row>
    <row r="9800">
      <c r="B9800" t="n">
        <v>0.015274531487904475</v>
      </c>
      <c r="C9800" t="n">
        <f>$A$1 * B9800</f>
        <v>0.0</v>
      </c>
    </row>
    <row r="9801">
      <c r="B9801" t="n">
        <v>0.27784726304426643</v>
      </c>
      <c r="C9801" t="n">
        <f>$A$1 * B9801</f>
        <v>0.0</v>
      </c>
    </row>
    <row r="9802">
      <c r="B9802" t="n">
        <v>0.012446610708385597</v>
      </c>
      <c r="C9802" t="n">
        <f>$A$1 * B9802</f>
        <v>0.0</v>
      </c>
    </row>
    <row r="9803">
      <c r="B9803" t="n">
        <v>0.7727926520095211</v>
      </c>
      <c r="C9803" t="n">
        <f>$A$1 * B9803</f>
        <v>0.0</v>
      </c>
    </row>
    <row r="9804">
      <c r="B9804" t="n">
        <v>0.2004151528560657</v>
      </c>
      <c r="C9804" t="n">
        <f>$A$1 * B9804</f>
        <v>0.0</v>
      </c>
    </row>
    <row r="9805">
      <c r="B9805" t="n">
        <v>0.31485232474648905</v>
      </c>
      <c r="C9805" t="n">
        <f>$A$1 * B9805</f>
        <v>0.0</v>
      </c>
    </row>
    <row r="9806">
      <c r="B9806" t="n">
        <v>0.5509494590537152</v>
      </c>
      <c r="C9806" t="n">
        <f>$A$1 * B9806</f>
        <v>0.0</v>
      </c>
    </row>
    <row r="9807">
      <c r="B9807" t="n">
        <v>0.9001010022799838</v>
      </c>
      <c r="C9807" t="n">
        <f>$A$1 * B9807</f>
        <v>0.0</v>
      </c>
    </row>
    <row r="9808">
      <c r="B9808" t="n">
        <v>0.6142774232413754</v>
      </c>
      <c r="C9808" t="n">
        <f>$A$1 * B9808</f>
        <v>0.0</v>
      </c>
    </row>
    <row r="9809">
      <c r="B9809" t="n">
        <v>0.9229646680080726</v>
      </c>
      <c r="C9809" t="n">
        <f>$A$1 * B9809</f>
        <v>0.0</v>
      </c>
    </row>
    <row r="9810">
      <c r="B9810" t="n">
        <v>0.4620042332713965</v>
      </c>
      <c r="C9810" t="n">
        <f>$A$1 * B9810</f>
        <v>0.0</v>
      </c>
    </row>
    <row r="9811">
      <c r="B9811" t="n">
        <v>0.44689804224899543</v>
      </c>
      <c r="C9811" t="n">
        <f>$A$1 * B9811</f>
        <v>0.0</v>
      </c>
    </row>
    <row r="9812">
      <c r="B9812" t="n">
        <v>0.4299735233829899</v>
      </c>
      <c r="C9812" t="n">
        <f>$A$1 * B9812</f>
        <v>0.0</v>
      </c>
    </row>
    <row r="9813">
      <c r="B9813" t="n">
        <v>0.7734248723053468</v>
      </c>
      <c r="C9813" t="n">
        <f>$A$1 * B9813</f>
        <v>0.0</v>
      </c>
    </row>
    <row r="9814">
      <c r="B9814" t="n">
        <v>0.46459619012961983</v>
      </c>
      <c r="C9814" t="n">
        <f>$A$1 * B9814</f>
        <v>0.0</v>
      </c>
    </row>
    <row r="9815">
      <c r="B9815" t="n">
        <v>0.4447092624342651</v>
      </c>
      <c r="C9815" t="n">
        <f>$A$1 * B9815</f>
        <v>0.0</v>
      </c>
    </row>
    <row r="9816">
      <c r="B9816" t="n">
        <v>0.3166133374490875</v>
      </c>
      <c r="C9816" t="n">
        <f>$A$1 * B9816</f>
        <v>0.0</v>
      </c>
    </row>
    <row r="9817">
      <c r="B9817" t="n">
        <v>0.21707328846159246</v>
      </c>
      <c r="C9817" t="n">
        <f>$A$1 * B9817</f>
        <v>0.0</v>
      </c>
    </row>
    <row r="9818">
      <c r="B9818" t="n">
        <v>0.8030082505070886</v>
      </c>
      <c r="C9818" t="n">
        <f>$A$1 * B9818</f>
        <v>0.0</v>
      </c>
    </row>
    <row r="9819">
      <c r="B9819" t="n">
        <v>0.8321644911815622</v>
      </c>
      <c r="C9819" t="n">
        <f>$A$1 * B9819</f>
        <v>0.0</v>
      </c>
    </row>
    <row r="9820">
      <c r="B9820" t="n">
        <v>0.43005918376332863</v>
      </c>
      <c r="C9820" t="n">
        <f>$A$1 * B9820</f>
        <v>0.0</v>
      </c>
    </row>
    <row r="9821">
      <c r="B9821" t="n">
        <v>0.21123606565278685</v>
      </c>
      <c r="C9821" t="n">
        <f>$A$1 * B9821</f>
        <v>0.0</v>
      </c>
    </row>
    <row r="9822">
      <c r="B9822" t="n">
        <v>0.9591346558395382</v>
      </c>
      <c r="C9822" t="n">
        <f>$A$1 * B9822</f>
        <v>0.0</v>
      </c>
    </row>
    <row r="9823">
      <c r="B9823" t="n">
        <v>0.46447867025425127</v>
      </c>
      <c r="C9823" t="n">
        <f>$A$1 * B9823</f>
        <v>0.0</v>
      </c>
    </row>
    <row r="9824">
      <c r="B9824" t="n">
        <v>0.24450454193248394</v>
      </c>
      <c r="C9824" t="n">
        <f>$A$1 * B9824</f>
        <v>0.0</v>
      </c>
    </row>
    <row r="9825">
      <c r="B9825" t="n">
        <v>0.7870613105731349</v>
      </c>
      <c r="C9825" t="n">
        <f>$A$1 * B9825</f>
        <v>0.0</v>
      </c>
    </row>
    <row r="9826">
      <c r="B9826" t="n">
        <v>0.2639889579814012</v>
      </c>
      <c r="C9826" t="n">
        <f>$A$1 * B9826</f>
        <v>0.0</v>
      </c>
    </row>
    <row r="9827">
      <c r="B9827" t="n">
        <v>0.5064398350522421</v>
      </c>
      <c r="C9827" t="n">
        <f>$A$1 * B9827</f>
        <v>0.0</v>
      </c>
    </row>
    <row r="9828">
      <c r="B9828" t="n">
        <v>0.21978709627649884</v>
      </c>
      <c r="C9828" t="n">
        <f>$A$1 * B9828</f>
        <v>0.0</v>
      </c>
    </row>
    <row r="9829">
      <c r="B9829" t="n">
        <v>0.288048525936647</v>
      </c>
      <c r="C9829" t="n">
        <f>$A$1 * B9829</f>
        <v>0.0</v>
      </c>
    </row>
    <row r="9830">
      <c r="B9830" t="n">
        <v>0.7964087288838079</v>
      </c>
      <c r="C9830" t="n">
        <f>$A$1 * B9830</f>
        <v>0.0</v>
      </c>
    </row>
    <row r="9831">
      <c r="B9831" t="n">
        <v>0.14151219227585754</v>
      </c>
      <c r="C9831" t="n">
        <f>$A$1 * B9831</f>
        <v>0.0</v>
      </c>
    </row>
    <row r="9832">
      <c r="B9832" t="n">
        <v>0.9568027373328902</v>
      </c>
      <c r="C9832" t="n">
        <f>$A$1 * B9832</f>
        <v>0.0</v>
      </c>
    </row>
    <row r="9833">
      <c r="B9833" t="n">
        <v>0.3828340186078816</v>
      </c>
      <c r="C9833" t="n">
        <f>$A$1 * B9833</f>
        <v>0.0</v>
      </c>
    </row>
    <row r="9834">
      <c r="B9834" t="n">
        <v>0.939383158565543</v>
      </c>
      <c r="C9834" t="n">
        <f>$A$1 * B9834</f>
        <v>0.0</v>
      </c>
    </row>
    <row r="9835">
      <c r="B9835" t="n">
        <v>0.5314442913148196</v>
      </c>
      <c r="C9835" t="n">
        <f>$A$1 * B9835</f>
        <v>0.0</v>
      </c>
    </row>
    <row r="9836">
      <c r="B9836" t="n">
        <v>0.8718195610940268</v>
      </c>
      <c r="C9836" t="n">
        <f>$A$1 * B9836</f>
        <v>0.0</v>
      </c>
    </row>
    <row r="9837">
      <c r="B9837" t="n">
        <v>0.840831665439524</v>
      </c>
      <c r="C9837" t="n">
        <f>$A$1 * B9837</f>
        <v>0.0</v>
      </c>
    </row>
    <row r="9838">
      <c r="B9838" t="n">
        <v>0.37132383196271046</v>
      </c>
      <c r="C9838" t="n">
        <f>$A$1 * B9838</f>
        <v>0.0</v>
      </c>
    </row>
    <row r="9839">
      <c r="B9839" t="n">
        <v>0.6264485416523502</v>
      </c>
      <c r="C9839" t="n">
        <f>$A$1 * B9839</f>
        <v>0.0</v>
      </c>
    </row>
    <row r="9840">
      <c r="B9840" t="n">
        <v>0.9732279560059921</v>
      </c>
      <c r="C9840" t="n">
        <f>$A$1 * B9840</f>
        <v>0.0</v>
      </c>
    </row>
    <row r="9841">
      <c r="B9841" t="n">
        <v>0.25321173028357813</v>
      </c>
      <c r="C9841" t="n">
        <f>$A$1 * B9841</f>
        <v>0.0</v>
      </c>
    </row>
    <row r="9842">
      <c r="B9842" t="n">
        <v>0.7436170878487484</v>
      </c>
      <c r="C9842" t="n">
        <f>$A$1 * B9842</f>
        <v>0.0</v>
      </c>
    </row>
    <row r="9843">
      <c r="B9843" t="n">
        <v>0.7715664596313137</v>
      </c>
      <c r="C9843" t="n">
        <f>$A$1 * B9843</f>
        <v>0.0</v>
      </c>
    </row>
    <row r="9844">
      <c r="B9844" t="n">
        <v>0.43423382201822025</v>
      </c>
      <c r="C9844" t="n">
        <f>$A$1 * B9844</f>
        <v>0.0</v>
      </c>
    </row>
    <row r="9845">
      <c r="B9845" t="n">
        <v>0.6612313627932392</v>
      </c>
      <c r="C9845" t="n">
        <f>$A$1 * B9845</f>
        <v>0.0</v>
      </c>
    </row>
    <row r="9846">
      <c r="B9846" t="n">
        <v>0.013310559417604617</v>
      </c>
      <c r="C9846" t="n">
        <f>$A$1 * B9846</f>
        <v>0.0</v>
      </c>
    </row>
    <row r="9847">
      <c r="B9847" t="n">
        <v>0.464658913753789</v>
      </c>
      <c r="C9847" t="n">
        <f>$A$1 * B9847</f>
        <v>0.0</v>
      </c>
    </row>
    <row r="9848">
      <c r="B9848" t="n">
        <v>0.3802590952035253</v>
      </c>
      <c r="C9848" t="n">
        <f>$A$1 * B9848</f>
        <v>0.0</v>
      </c>
    </row>
    <row r="9849">
      <c r="B9849" t="n">
        <v>0.6554848960343086</v>
      </c>
      <c r="C9849" t="n">
        <f>$A$1 * B9849</f>
        <v>0.0</v>
      </c>
    </row>
    <row r="9850">
      <c r="B9850" t="n">
        <v>0.8761674690936688</v>
      </c>
      <c r="C9850" t="n">
        <f>$A$1 * B9850</f>
        <v>0.0</v>
      </c>
    </row>
    <row r="9851">
      <c r="B9851" t="n">
        <v>0.437432753257358</v>
      </c>
      <c r="C9851" t="n">
        <f>$A$1 * B9851</f>
        <v>0.0</v>
      </c>
    </row>
    <row r="9852">
      <c r="B9852" t="n">
        <v>0.3797881006364483</v>
      </c>
      <c r="C9852" t="n">
        <f>$A$1 * B9852</f>
        <v>0.0</v>
      </c>
    </row>
    <row r="9853">
      <c r="B9853" t="n">
        <v>0.1960250826072989</v>
      </c>
      <c r="C9853" t="n">
        <f>$A$1 * B9853</f>
        <v>0.0</v>
      </c>
    </row>
    <row r="9854">
      <c r="B9854" t="n">
        <v>0.5537216744681085</v>
      </c>
      <c r="C9854" t="n">
        <f>$A$1 * B9854</f>
        <v>0.0</v>
      </c>
    </row>
    <row r="9855">
      <c r="B9855" t="n">
        <v>0.5122874765811893</v>
      </c>
      <c r="C9855" t="n">
        <f>$A$1 * B9855</f>
        <v>0.0</v>
      </c>
    </row>
    <row r="9856">
      <c r="B9856" t="n">
        <v>0.02272529689453595</v>
      </c>
      <c r="C9856" t="n">
        <f>$A$1 * B9856</f>
        <v>0.0</v>
      </c>
    </row>
    <row r="9857">
      <c r="B9857" t="n">
        <v>0.5776370793098722</v>
      </c>
      <c r="C9857" t="n">
        <f>$A$1 * B9857</f>
        <v>0.0</v>
      </c>
    </row>
    <row r="9858">
      <c r="B9858" t="n">
        <v>0.9579181831785282</v>
      </c>
      <c r="C9858" t="n">
        <f>$A$1 * B9858</f>
        <v>0.0</v>
      </c>
    </row>
    <row r="9859">
      <c r="B9859" t="n">
        <v>0.8817785740808187</v>
      </c>
      <c r="C9859" t="n">
        <f>$A$1 * B9859</f>
        <v>0.0</v>
      </c>
    </row>
    <row r="9860">
      <c r="B9860" t="n">
        <v>0.21077341900793456</v>
      </c>
      <c r="C9860" t="n">
        <f>$A$1 * B9860</f>
        <v>0.0</v>
      </c>
    </row>
    <row r="9861">
      <c r="B9861" t="n">
        <v>0.4475462518812128</v>
      </c>
      <c r="C9861" t="n">
        <f>$A$1 * B9861</f>
        <v>0.0</v>
      </c>
    </row>
    <row r="9862">
      <c r="B9862" t="n">
        <v>0.37456334204795216</v>
      </c>
      <c r="C9862" t="n">
        <f>$A$1 * B9862</f>
        <v>0.0</v>
      </c>
    </row>
    <row r="9863">
      <c r="B9863" t="n">
        <v>0.6410023088587288</v>
      </c>
      <c r="C9863" t="n">
        <f>$A$1 * B9863</f>
        <v>0.0</v>
      </c>
    </row>
    <row r="9864">
      <c r="B9864" t="n">
        <v>0.8235165994988853</v>
      </c>
      <c r="C9864" t="n">
        <f>$A$1 * B9864</f>
        <v>0.0</v>
      </c>
    </row>
    <row r="9865">
      <c r="B9865" t="n">
        <v>0.4605301851363458</v>
      </c>
      <c r="C9865" t="n">
        <f>$A$1 * B9865</f>
        <v>0.0</v>
      </c>
    </row>
    <row r="9866">
      <c r="B9866" t="n">
        <v>0.8316576799818034</v>
      </c>
      <c r="C9866" t="n">
        <f>$A$1 * B9866</f>
        <v>0.0</v>
      </c>
    </row>
    <row r="9867">
      <c r="B9867" t="n">
        <v>0.8195386918505059</v>
      </c>
      <c r="C9867" t="n">
        <f>$A$1 * B9867</f>
        <v>0.0</v>
      </c>
    </row>
    <row r="9868">
      <c r="B9868" t="n">
        <v>0.6653656791391024</v>
      </c>
      <c r="C9868" t="n">
        <f>$A$1 * B9868</f>
        <v>0.0</v>
      </c>
    </row>
    <row r="9869">
      <c r="B9869" t="n">
        <v>0.6520944048553426</v>
      </c>
      <c r="C9869" t="n">
        <f>$A$1 * B9869</f>
        <v>0.0</v>
      </c>
    </row>
    <row r="9870">
      <c r="B9870" t="n">
        <v>0.1815329757684946</v>
      </c>
      <c r="C9870" t="n">
        <f>$A$1 * B9870</f>
        <v>0.0</v>
      </c>
    </row>
    <row r="9871">
      <c r="B9871" t="n">
        <v>0.12563825038118115</v>
      </c>
      <c r="C9871" t="n">
        <f>$A$1 * B9871</f>
        <v>0.0</v>
      </c>
    </row>
    <row r="9872">
      <c r="B9872" t="n">
        <v>0.1715765896228284</v>
      </c>
      <c r="C9872" t="n">
        <f>$A$1 * B9872</f>
        <v>0.0</v>
      </c>
    </row>
    <row r="9873">
      <c r="B9873" t="n">
        <v>0.18491930033540038</v>
      </c>
      <c r="C9873" t="n">
        <f>$A$1 * B9873</f>
        <v>0.0</v>
      </c>
    </row>
    <row r="9874">
      <c r="B9874" t="n">
        <v>0.3371256739339775</v>
      </c>
      <c r="C9874" t="n">
        <f>$A$1 * B9874</f>
        <v>0.0</v>
      </c>
    </row>
    <row r="9875">
      <c r="B9875" t="n">
        <v>0.8849073804434757</v>
      </c>
      <c r="C9875" t="n">
        <f>$A$1 * B9875</f>
        <v>0.0</v>
      </c>
    </row>
    <row r="9876">
      <c r="B9876" t="n">
        <v>0.9504780350188561</v>
      </c>
      <c r="C9876" t="n">
        <f>$A$1 * B9876</f>
        <v>0.0</v>
      </c>
    </row>
    <row r="9877">
      <c r="B9877" t="n">
        <v>0.6899242615386265</v>
      </c>
      <c r="C9877" t="n">
        <f>$A$1 * B9877</f>
        <v>0.0</v>
      </c>
    </row>
    <row r="9878">
      <c r="B9878" t="n">
        <v>0.6957317532836583</v>
      </c>
      <c r="C9878" t="n">
        <f>$A$1 * B9878</f>
        <v>0.0</v>
      </c>
    </row>
    <row r="9879">
      <c r="B9879" t="n">
        <v>0.6760710621530608</v>
      </c>
      <c r="C9879" t="n">
        <f>$A$1 * B9879</f>
        <v>0.0</v>
      </c>
    </row>
    <row r="9880">
      <c r="B9880" t="n">
        <v>0.785666472061124</v>
      </c>
      <c r="C9880" t="n">
        <f>$A$1 * B9880</f>
        <v>0.0</v>
      </c>
    </row>
    <row r="9881">
      <c r="B9881" t="n">
        <v>0.17742955613776745</v>
      </c>
      <c r="C9881" t="n">
        <f>$A$1 * B9881</f>
        <v>0.0</v>
      </c>
    </row>
    <row r="9882">
      <c r="B9882" t="n">
        <v>0.37362922358193573</v>
      </c>
      <c r="C9882" t="n">
        <f>$A$1 * B9882</f>
        <v>0.0</v>
      </c>
    </row>
    <row r="9883">
      <c r="B9883" t="n">
        <v>0.05087804210625979</v>
      </c>
      <c r="C9883" t="n">
        <f>$A$1 * B9883</f>
        <v>0.0</v>
      </c>
    </row>
    <row r="9884">
      <c r="B9884" t="n">
        <v>0.42053988131239783</v>
      </c>
      <c r="C9884" t="n">
        <f>$A$1 * B9884</f>
        <v>0.0</v>
      </c>
    </row>
    <row r="9885">
      <c r="B9885" t="n">
        <v>0.5611410630960498</v>
      </c>
      <c r="C9885" t="n">
        <f>$A$1 * B9885</f>
        <v>0.0</v>
      </c>
    </row>
    <row r="9886">
      <c r="B9886" t="n">
        <v>0.7503518799820694</v>
      </c>
      <c r="C9886" t="n">
        <f>$A$1 * B9886</f>
        <v>0.0</v>
      </c>
    </row>
    <row r="9887">
      <c r="B9887" t="n">
        <v>0.6713945446442675</v>
      </c>
      <c r="C9887" t="n">
        <f>$A$1 * B9887</f>
        <v>0.0</v>
      </c>
    </row>
    <row r="9888">
      <c r="B9888" t="n">
        <v>0.6072332197963435</v>
      </c>
      <c r="C9888" t="n">
        <f>$A$1 * B9888</f>
        <v>0.0</v>
      </c>
    </row>
    <row r="9889">
      <c r="B9889" t="n">
        <v>0.5295349484875195</v>
      </c>
      <c r="C9889" t="n">
        <f>$A$1 * B9889</f>
        <v>0.0</v>
      </c>
    </row>
    <row r="9890">
      <c r="B9890" t="n">
        <v>0.7937068229128106</v>
      </c>
      <c r="C9890" t="n">
        <f>$A$1 * B9890</f>
        <v>0.0</v>
      </c>
    </row>
    <row r="9891">
      <c r="B9891" t="n">
        <v>0.20712502753850248</v>
      </c>
      <c r="C9891" t="n">
        <f>$A$1 * B9891</f>
        <v>0.0</v>
      </c>
    </row>
    <row r="9892">
      <c r="B9892" t="n">
        <v>0.8963985604831131</v>
      </c>
      <c r="C9892" t="n">
        <f>$A$1 * B9892</f>
        <v>0.0</v>
      </c>
    </row>
    <row r="9893">
      <c r="B9893" t="n">
        <v>0.941568340048432</v>
      </c>
      <c r="C9893" t="n">
        <f>$A$1 * B9893</f>
        <v>0.0</v>
      </c>
    </row>
    <row r="9894">
      <c r="B9894" t="n">
        <v>0.6165787017712764</v>
      </c>
      <c r="C9894" t="n">
        <f>$A$1 * B9894</f>
        <v>0.0</v>
      </c>
    </row>
    <row r="9895">
      <c r="B9895" t="n">
        <v>0.16501752470212805</v>
      </c>
      <c r="C9895" t="n">
        <f>$A$1 * B9895</f>
        <v>0.0</v>
      </c>
    </row>
    <row r="9896">
      <c r="B9896" t="n">
        <v>0.8250490356196536</v>
      </c>
      <c r="C9896" t="n">
        <f>$A$1 * B9896</f>
        <v>0.0</v>
      </c>
    </row>
    <row r="9897">
      <c r="B9897" t="n">
        <v>0.054534388640795184</v>
      </c>
      <c r="C9897" t="n">
        <f>$A$1 * B9897</f>
        <v>0.0</v>
      </c>
    </row>
    <row r="9898">
      <c r="B9898" t="n">
        <v>0.2184801269466634</v>
      </c>
      <c r="C9898" t="n">
        <f>$A$1 * B9898</f>
        <v>0.0</v>
      </c>
    </row>
    <row r="9899">
      <c r="B9899" t="n">
        <v>0.5082272284774267</v>
      </c>
      <c r="C9899" t="n">
        <f>$A$1 * B9899</f>
        <v>0.0</v>
      </c>
    </row>
    <row r="9900">
      <c r="B9900" t="n">
        <v>0.07488338851770171</v>
      </c>
      <c r="C9900" t="n">
        <f>$A$1 * B9900</f>
        <v>0.0</v>
      </c>
    </row>
    <row r="9901">
      <c r="B9901" t="n">
        <v>0.15742466246312625</v>
      </c>
      <c r="C9901" t="n">
        <f>$A$1 * B9901</f>
        <v>0.0</v>
      </c>
    </row>
    <row r="9902">
      <c r="B9902" t="n">
        <v>0.5780397012604839</v>
      </c>
      <c r="C9902" t="n">
        <f>$A$1 * B9902</f>
        <v>0.0</v>
      </c>
    </row>
    <row r="9903">
      <c r="B9903" t="n">
        <v>0.6512633872950805</v>
      </c>
      <c r="C9903" t="n">
        <f>$A$1 * B9903</f>
        <v>0.0</v>
      </c>
    </row>
    <row r="9904">
      <c r="B9904" t="n">
        <v>0.5778976726758868</v>
      </c>
      <c r="C9904" t="n">
        <f>$A$1 * B9904</f>
        <v>0.0</v>
      </c>
    </row>
    <row r="9905">
      <c r="B9905" t="n">
        <v>0.33145144862806153</v>
      </c>
      <c r="C9905" t="n">
        <f>$A$1 * B9905</f>
        <v>0.0</v>
      </c>
    </row>
    <row r="9906">
      <c r="B9906" t="n">
        <v>0.9282383769035678</v>
      </c>
      <c r="C9906" t="n">
        <f>$A$1 * B9906</f>
        <v>0.0</v>
      </c>
    </row>
    <row r="9907">
      <c r="B9907" t="n">
        <v>0.18227648041995193</v>
      </c>
      <c r="C9907" t="n">
        <f>$A$1 * B9907</f>
        <v>0.0</v>
      </c>
    </row>
    <row r="9908">
      <c r="B9908" t="n">
        <v>0.5034811210068172</v>
      </c>
      <c r="C9908" t="n">
        <f>$A$1 * B9908</f>
        <v>0.0</v>
      </c>
    </row>
    <row r="9909">
      <c r="B9909" t="n">
        <v>0.2380573291375404</v>
      </c>
      <c r="C9909" t="n">
        <f>$A$1 * B9909</f>
        <v>0.0</v>
      </c>
    </row>
    <row r="9910">
      <c r="B9910" t="n">
        <v>0.5100886530778501</v>
      </c>
      <c r="C9910" t="n">
        <f>$A$1 * B9910</f>
        <v>0.0</v>
      </c>
    </row>
    <row r="9911">
      <c r="B9911" t="n">
        <v>0.2298791704495029</v>
      </c>
      <c r="C9911" t="n">
        <f>$A$1 * B9911</f>
        <v>0.0</v>
      </c>
    </row>
    <row r="9912">
      <c r="B9912" t="n">
        <v>0.5719905375785467</v>
      </c>
      <c r="C9912" t="n">
        <f>$A$1 * B9912</f>
        <v>0.0</v>
      </c>
    </row>
    <row r="9913">
      <c r="B9913" t="n">
        <v>0.18152410397673613</v>
      </c>
      <c r="C9913" t="n">
        <f>$A$1 * B9913</f>
        <v>0.0</v>
      </c>
    </row>
    <row r="9914">
      <c r="B9914" t="n">
        <v>0.9245462686289991</v>
      </c>
      <c r="C9914" t="n">
        <f>$A$1 * B9914</f>
        <v>0.0</v>
      </c>
    </row>
    <row r="9915">
      <c r="B9915" t="n">
        <v>0.7576234095498047</v>
      </c>
      <c r="C9915" t="n">
        <f>$A$1 * B9915</f>
        <v>0.0</v>
      </c>
    </row>
    <row r="9916">
      <c r="B9916" t="n">
        <v>0.12589473107288396</v>
      </c>
      <c r="C9916" t="n">
        <f>$A$1 * B9916</f>
        <v>0.0</v>
      </c>
    </row>
    <row r="9917">
      <c r="B9917" t="n">
        <v>0.42365216767037095</v>
      </c>
      <c r="C9917" t="n">
        <f>$A$1 * B9917</f>
        <v>0.0</v>
      </c>
    </row>
    <row r="9918">
      <c r="B9918" t="n">
        <v>0.3069695159049838</v>
      </c>
      <c r="C9918" t="n">
        <f>$A$1 * B9918</f>
        <v>0.0</v>
      </c>
    </row>
    <row r="9919">
      <c r="B9919" t="n">
        <v>0.9981461155433607</v>
      </c>
      <c r="C9919" t="n">
        <f>$A$1 * B9919</f>
        <v>0.0</v>
      </c>
    </row>
    <row r="9920">
      <c r="B9920" t="n">
        <v>0.33206100094622737</v>
      </c>
      <c r="C9920" t="n">
        <f>$A$1 * B9920</f>
        <v>0.0</v>
      </c>
    </row>
    <row r="9921">
      <c r="B9921" t="n">
        <v>0.2665070662316211</v>
      </c>
      <c r="C9921" t="n">
        <f>$A$1 * B9921</f>
        <v>0.0</v>
      </c>
    </row>
    <row r="9922">
      <c r="B9922" t="n">
        <v>0.27568439976813275</v>
      </c>
      <c r="C9922" t="n">
        <f>$A$1 * B9922</f>
        <v>0.0</v>
      </c>
    </row>
    <row r="9923">
      <c r="B9923" t="n">
        <v>0.2749383541781113</v>
      </c>
      <c r="C9923" t="n">
        <f>$A$1 * B9923</f>
        <v>0.0</v>
      </c>
    </row>
    <row r="9924">
      <c r="B9924" t="n">
        <v>0.10162704685787438</v>
      </c>
      <c r="C9924" t="n">
        <f>$A$1 * B9924</f>
        <v>0.0</v>
      </c>
    </row>
    <row r="9925">
      <c r="B9925" t="n">
        <v>0.35790847548992755</v>
      </c>
      <c r="C9925" t="n">
        <f>$A$1 * B9925</f>
        <v>0.0</v>
      </c>
    </row>
    <row r="9926">
      <c r="B9926" t="n">
        <v>0.8106337372004955</v>
      </c>
      <c r="C9926" t="n">
        <f>$A$1 * B9926</f>
        <v>0.0</v>
      </c>
    </row>
    <row r="9927">
      <c r="B9927" t="n">
        <v>0.2697090047509382</v>
      </c>
      <c r="C9927" t="n">
        <f>$A$1 * B9927</f>
        <v>0.0</v>
      </c>
    </row>
    <row r="9928">
      <c r="B9928" t="n">
        <v>0.13428659676766208</v>
      </c>
      <c r="C9928" t="n">
        <f>$A$1 * B9928</f>
        <v>0.0</v>
      </c>
    </row>
    <row r="9929">
      <c r="B9929" t="n">
        <v>0.40282618841595164</v>
      </c>
      <c r="C9929" t="n">
        <f>$A$1 * B9929</f>
        <v>0.0</v>
      </c>
    </row>
    <row r="9930">
      <c r="B9930" t="n">
        <v>0.027829610617091882</v>
      </c>
      <c r="C9930" t="n">
        <f>$A$1 * B9930</f>
        <v>0.0</v>
      </c>
    </row>
    <row r="9931">
      <c r="B9931" t="n">
        <v>0.49917725561238324</v>
      </c>
      <c r="C9931" t="n">
        <f>$A$1 * B9931</f>
        <v>0.0</v>
      </c>
    </row>
    <row r="9932">
      <c r="B9932" t="n">
        <v>0.5362919533216268</v>
      </c>
      <c r="C9932" t="n">
        <f>$A$1 * B9932</f>
        <v>0.0</v>
      </c>
    </row>
    <row r="9933">
      <c r="B9933" t="n">
        <v>0.4165725648137951</v>
      </c>
      <c r="C9933" t="n">
        <f>$A$1 * B9933</f>
        <v>0.0</v>
      </c>
    </row>
    <row r="9934">
      <c r="B9934" t="n">
        <v>0.04327054539961972</v>
      </c>
      <c r="C9934" t="n">
        <f>$A$1 * B9934</f>
        <v>0.0</v>
      </c>
    </row>
    <row r="9935">
      <c r="B9935" t="n">
        <v>0.0777505177133403</v>
      </c>
      <c r="C9935" t="n">
        <f>$A$1 * B9935</f>
        <v>0.0</v>
      </c>
    </row>
    <row r="9936">
      <c r="B9936" t="n">
        <v>0.31548577473770667</v>
      </c>
      <c r="C9936" t="n">
        <f>$A$1 * B9936</f>
        <v>0.0</v>
      </c>
    </row>
    <row r="9937">
      <c r="B9937" t="n">
        <v>0.7360962056291053</v>
      </c>
      <c r="C9937" t="n">
        <f>$A$1 * B9937</f>
        <v>0.0</v>
      </c>
    </row>
    <row r="9938">
      <c r="B9938" t="n">
        <v>0.1708774441241352</v>
      </c>
      <c r="C9938" t="n">
        <f>$A$1 * B9938</f>
        <v>0.0</v>
      </c>
    </row>
    <row r="9939">
      <c r="B9939" t="n">
        <v>0.7102955883385396</v>
      </c>
      <c r="C9939" t="n">
        <f>$A$1 * B9939</f>
        <v>0.0</v>
      </c>
    </row>
    <row r="9940">
      <c r="B9940" t="n">
        <v>0.9162201460502022</v>
      </c>
      <c r="C9940" t="n">
        <f>$A$1 * B9940</f>
        <v>0.0</v>
      </c>
    </row>
    <row r="9941">
      <c r="B9941" t="n">
        <v>0.4915112827226493</v>
      </c>
      <c r="C9941" t="n">
        <f>$A$1 * B9941</f>
        <v>0.0</v>
      </c>
    </row>
    <row r="9942">
      <c r="B9942" t="n">
        <v>0.5503588365755725</v>
      </c>
      <c r="C9942" t="n">
        <f>$A$1 * B9942</f>
        <v>0.0</v>
      </c>
    </row>
    <row r="9943">
      <c r="B9943" t="n">
        <v>0.9666966426230782</v>
      </c>
      <c r="C9943" t="n">
        <f>$A$1 * B9943</f>
        <v>0.0</v>
      </c>
    </row>
    <row r="9944">
      <c r="B9944" t="n">
        <v>0.4785834348775341</v>
      </c>
      <c r="C9944" t="n">
        <f>$A$1 * B9944</f>
        <v>0.0</v>
      </c>
    </row>
    <row r="9945">
      <c r="B9945" t="n">
        <v>0.6758021363877682</v>
      </c>
      <c r="C9945" t="n">
        <f>$A$1 * B9945</f>
        <v>0.0</v>
      </c>
    </row>
    <row r="9946">
      <c r="B9946" t="n">
        <v>0.9137934334236713</v>
      </c>
      <c r="C9946" t="n">
        <f>$A$1 * B9946</f>
        <v>0.0</v>
      </c>
    </row>
    <row r="9947">
      <c r="B9947" t="n">
        <v>0.22988081921871228</v>
      </c>
      <c r="C9947" t="n">
        <f>$A$1 * B9947</f>
        <v>0.0</v>
      </c>
    </row>
    <row r="9948">
      <c r="B9948" t="n">
        <v>0.7210975255536759</v>
      </c>
      <c r="C9948" t="n">
        <f>$A$1 * B9948</f>
        <v>0.0</v>
      </c>
    </row>
    <row r="9949">
      <c r="B9949" t="n">
        <v>0.30135817706119583</v>
      </c>
      <c r="C9949" t="n">
        <f>$A$1 * B9949</f>
        <v>0.0</v>
      </c>
    </row>
    <row r="9950">
      <c r="B9950" t="n">
        <v>0.266011901627104</v>
      </c>
      <c r="C9950" t="n">
        <f>$A$1 * B9950</f>
        <v>0.0</v>
      </c>
    </row>
    <row r="9951">
      <c r="B9951" t="n">
        <v>0.9170218733669929</v>
      </c>
      <c r="C9951" t="n">
        <f>$A$1 * B9951</f>
        <v>0.0</v>
      </c>
    </row>
    <row r="9952">
      <c r="B9952" t="n">
        <v>0.43750244883821976</v>
      </c>
      <c r="C9952" t="n">
        <f>$A$1 * B9952</f>
        <v>0.0</v>
      </c>
    </row>
    <row r="9953">
      <c r="B9953" t="n">
        <v>0.7638270624571827</v>
      </c>
      <c r="C9953" t="n">
        <f>$A$1 * B9953</f>
        <v>0.0</v>
      </c>
    </row>
    <row r="9954">
      <c r="B9954" t="n">
        <v>0.3479534701942065</v>
      </c>
      <c r="C9954" t="n">
        <f>$A$1 * B9954</f>
        <v>0.0</v>
      </c>
    </row>
    <row r="9955">
      <c r="B9955" t="n">
        <v>0.48323919293453876</v>
      </c>
      <c r="C9955" t="n">
        <f>$A$1 * B9955</f>
        <v>0.0</v>
      </c>
    </row>
    <row r="9956">
      <c r="B9956" t="n">
        <v>0.1584397014901836</v>
      </c>
      <c r="C9956" t="n">
        <f>$A$1 * B9956</f>
        <v>0.0</v>
      </c>
    </row>
    <row r="9957">
      <c r="B9957" t="n">
        <v>0.590240866566955</v>
      </c>
      <c r="C9957" t="n">
        <f>$A$1 * B9957</f>
        <v>0.0</v>
      </c>
    </row>
    <row r="9958">
      <c r="B9958" t="n">
        <v>0.15160537778937566</v>
      </c>
      <c r="C9958" t="n">
        <f>$A$1 * B9958</f>
        <v>0.0</v>
      </c>
    </row>
    <row r="9959">
      <c r="B9959" t="n">
        <v>0.14562728458004193</v>
      </c>
      <c r="C9959" t="n">
        <f>$A$1 * B9959</f>
        <v>0.0</v>
      </c>
    </row>
    <row r="9960">
      <c r="B9960" t="n">
        <v>0.5551700555497592</v>
      </c>
      <c r="C9960" t="n">
        <f>$A$1 * B9960</f>
        <v>0.0</v>
      </c>
    </row>
    <row r="9961">
      <c r="B9961" t="n">
        <v>0.7009743467419524</v>
      </c>
      <c r="C9961" t="n">
        <f>$A$1 * B9961</f>
        <v>0.0</v>
      </c>
    </row>
    <row r="9962">
      <c r="B9962" t="n">
        <v>0.8562600673291642</v>
      </c>
      <c r="C9962" t="n">
        <f>$A$1 * B9962</f>
        <v>0.0</v>
      </c>
    </row>
    <row r="9963">
      <c r="B9963" t="n">
        <v>0.9513687535377173</v>
      </c>
      <c r="C9963" t="n">
        <f>$A$1 * B9963</f>
        <v>0.0</v>
      </c>
    </row>
    <row r="9964">
      <c r="B9964" t="n">
        <v>0.7390315681803188</v>
      </c>
      <c r="C9964" t="n">
        <f>$A$1 * B9964</f>
        <v>0.0</v>
      </c>
    </row>
    <row r="9965">
      <c r="B9965" t="n">
        <v>0.23090782619925854</v>
      </c>
      <c r="C9965" t="n">
        <f>$A$1 * B9965</f>
        <v>0.0</v>
      </c>
    </row>
    <row r="9966">
      <c r="B9966" t="n">
        <v>0.5951581119023277</v>
      </c>
      <c r="C9966" t="n">
        <f>$A$1 * B9966</f>
        <v>0.0</v>
      </c>
    </row>
    <row r="9967">
      <c r="B9967" t="n">
        <v>0.5296536185853344</v>
      </c>
      <c r="C9967" t="n">
        <f>$A$1 * B9967</f>
        <v>0.0</v>
      </c>
    </row>
    <row r="9968">
      <c r="B9968" t="n">
        <v>0.2953536712413173</v>
      </c>
      <c r="C9968" t="n">
        <f>$A$1 * B9968</f>
        <v>0.0</v>
      </c>
    </row>
    <row r="9969">
      <c r="B9969" t="n">
        <v>0.8235006238216566</v>
      </c>
      <c r="C9969" t="n">
        <f>$A$1 * B9969</f>
        <v>0.0</v>
      </c>
    </row>
    <row r="9970">
      <c r="B9970" t="n">
        <v>0.026415739635209934</v>
      </c>
      <c r="C9970" t="n">
        <f>$A$1 * B9970</f>
        <v>0.0</v>
      </c>
    </row>
    <row r="9971">
      <c r="B9971" t="n">
        <v>0.6905163293017023</v>
      </c>
      <c r="C9971" t="n">
        <f>$A$1 * B9971</f>
        <v>0.0</v>
      </c>
    </row>
    <row r="9972">
      <c r="B9972" t="n">
        <v>0.9791697468243827</v>
      </c>
      <c r="C9972" t="n">
        <f>$A$1 * B9972</f>
        <v>0.0</v>
      </c>
    </row>
    <row r="9973">
      <c r="B9973" t="n">
        <v>0.005852609858919666</v>
      </c>
      <c r="C9973" t="n">
        <f>$A$1 * B9973</f>
        <v>0.0</v>
      </c>
    </row>
    <row r="9974">
      <c r="B9974" t="n">
        <v>0.9549829489559951</v>
      </c>
      <c r="C9974" t="n">
        <f>$A$1 * B9974</f>
        <v>0.0</v>
      </c>
    </row>
    <row r="9975">
      <c r="B9975" t="n">
        <v>0.26645181439363363</v>
      </c>
      <c r="C9975" t="n">
        <f>$A$1 * B9975</f>
        <v>0.0</v>
      </c>
    </row>
    <row r="9976">
      <c r="B9976" t="n">
        <v>0.5486279424358981</v>
      </c>
      <c r="C9976" t="n">
        <f>$A$1 * B9976</f>
        <v>0.0</v>
      </c>
    </row>
    <row r="9977">
      <c r="B9977" t="n">
        <v>0.9180741100081985</v>
      </c>
      <c r="C9977" t="n">
        <f>$A$1 * B9977</f>
        <v>0.0</v>
      </c>
    </row>
    <row r="9978">
      <c r="B9978" t="n">
        <v>0.3293279529368287</v>
      </c>
      <c r="C9978" t="n">
        <f>$A$1 * B9978</f>
        <v>0.0</v>
      </c>
    </row>
    <row r="9979">
      <c r="B9979" t="n">
        <v>0.7459025411274846</v>
      </c>
      <c r="C9979" t="n">
        <f>$A$1 * B9979</f>
        <v>0.0</v>
      </c>
    </row>
    <row r="9980">
      <c r="B9980" t="n">
        <v>0.23731053502194355</v>
      </c>
      <c r="C9980" t="n">
        <f>$A$1 * B9980</f>
        <v>0.0</v>
      </c>
    </row>
    <row r="9981">
      <c r="B9981" t="n">
        <v>0.6397333958498809</v>
      </c>
      <c r="C9981" t="n">
        <f>$A$1 * B9981</f>
        <v>0.0</v>
      </c>
    </row>
    <row r="9982">
      <c r="B9982" t="n">
        <v>0.3067925905012878</v>
      </c>
      <c r="C9982" t="n">
        <f>$A$1 * B9982</f>
        <v>0.0</v>
      </c>
    </row>
    <row r="9983">
      <c r="B9983" t="n">
        <v>0.648814063599626</v>
      </c>
      <c r="C9983" t="n">
        <f>$A$1 * B9983</f>
        <v>0.0</v>
      </c>
    </row>
    <row r="9984">
      <c r="B9984" t="n">
        <v>0.47796292717566</v>
      </c>
      <c r="C9984" t="n">
        <f>$A$1 * B9984</f>
        <v>0.0</v>
      </c>
    </row>
    <row r="9985">
      <c r="B9985" t="n">
        <v>0.6053176912675333</v>
      </c>
      <c r="C9985" t="n">
        <f>$A$1 * B9985</f>
        <v>0.0</v>
      </c>
    </row>
    <row r="9986">
      <c r="B9986" t="n">
        <v>0.47586668724516645</v>
      </c>
      <c r="C9986" t="n">
        <f>$A$1 * B9986</f>
        <v>0.0</v>
      </c>
    </row>
    <row r="9987">
      <c r="B9987" t="n">
        <v>0.4392699719043932</v>
      </c>
      <c r="C9987" t="n">
        <f>$A$1 * B9987</f>
        <v>0.0</v>
      </c>
    </row>
    <row r="9988">
      <c r="B9988" t="n">
        <v>0.22386427894224337</v>
      </c>
      <c r="C9988" t="n">
        <f>$A$1 * B9988</f>
        <v>0.0</v>
      </c>
    </row>
    <row r="9989">
      <c r="B9989" t="n">
        <v>0.8584613009226199</v>
      </c>
      <c r="C9989" t="n">
        <f>$A$1 * B9989</f>
        <v>0.0</v>
      </c>
    </row>
    <row r="9990">
      <c r="B9990" t="n">
        <v>0.3032166505596019</v>
      </c>
      <c r="C9990" t="n">
        <f>$A$1 * B9990</f>
        <v>0.0</v>
      </c>
    </row>
    <row r="9991">
      <c r="B9991" t="n">
        <v>0.3653826871645205</v>
      </c>
      <c r="C9991" t="n">
        <f>$A$1 * B9991</f>
        <v>0.0</v>
      </c>
    </row>
    <row r="9992">
      <c r="B9992" t="n">
        <v>0.5624215573843413</v>
      </c>
      <c r="C9992" t="n">
        <f>$A$1 * B9992</f>
        <v>0.0</v>
      </c>
    </row>
    <row r="9993">
      <c r="B9993" t="n">
        <v>0.17040261767794074</v>
      </c>
      <c r="C9993" t="n">
        <f>$A$1 * B9993</f>
        <v>0.0</v>
      </c>
    </row>
    <row r="9994">
      <c r="B9994" t="n">
        <v>0.5907096876548948</v>
      </c>
      <c r="C9994" t="n">
        <f>$A$1 * B9994</f>
        <v>0.0</v>
      </c>
    </row>
    <row r="9995">
      <c r="B9995" t="n">
        <v>0.39523456273083346</v>
      </c>
      <c r="C9995" t="n">
        <f>$A$1 * B9995</f>
        <v>0.0</v>
      </c>
    </row>
    <row r="9996">
      <c r="B9996" t="n">
        <v>0.20298470187291107</v>
      </c>
      <c r="C9996" t="n">
        <f>$A$1 * B9996</f>
        <v>0.0</v>
      </c>
    </row>
    <row r="9997">
      <c r="B9997" t="n">
        <v>0.5141323699824202</v>
      </c>
      <c r="C9997" t="n">
        <f>$A$1 * B9997</f>
        <v>0.0</v>
      </c>
    </row>
    <row r="9998">
      <c r="B9998" t="n">
        <v>0.3952101550163083</v>
      </c>
      <c r="C9998" t="n">
        <f>$A$1 * B9998</f>
        <v>0.0</v>
      </c>
    </row>
    <row r="9999">
      <c r="B9999" t="n">
        <v>0.2815515680486903</v>
      </c>
      <c r="C9999" t="n">
        <f>$A$1 * B9999</f>
        <v>0.0</v>
      </c>
    </row>
    <row r="10000">
      <c r="B10000" t="n">
        <v>0.27902340766776845</v>
      </c>
      <c r="C10000" t="n">
        <f>$A$1 * B10000</f>
        <v>0.0</v>
      </c>
    </row>
    <row r="10001">
      <c r="B10001" t="n">
        <v>0.6688258755301435</v>
      </c>
      <c r="C10001" t="n">
        <f>$A$1 * B10001</f>
        <v>0.0</v>
      </c>
    </row>
    <row r="10002">
      <c r="B10002" t="n">
        <v>0.4325585718406122</v>
      </c>
      <c r="C10002" t="n">
        <f>$A$1 * B10002</f>
        <v>0.0</v>
      </c>
    </row>
    <row r="10003">
      <c r="B10003" t="n">
        <v>0.6834810225540191</v>
      </c>
      <c r="C10003" t="n">
        <f>$A$1 * B10003</f>
        <v>0.0</v>
      </c>
    </row>
    <row r="10004">
      <c r="B10004" t="n">
        <v>0.17062301459056783</v>
      </c>
      <c r="C10004" t="n">
        <f>$A$1 * B10004</f>
        <v>0.0</v>
      </c>
    </row>
    <row r="10005">
      <c r="B10005" t="n">
        <v>0.1216476927858241</v>
      </c>
      <c r="C10005" t="n">
        <f>$A$1 * B10005</f>
        <v>0.0</v>
      </c>
    </row>
    <row r="10006">
      <c r="B10006" t="n">
        <v>0.37695323869473163</v>
      </c>
      <c r="C10006" t="n">
        <f>$A$1 * B10006</f>
        <v>0.0</v>
      </c>
    </row>
    <row r="10007">
      <c r="B10007" t="n">
        <v>0.22998889637715103</v>
      </c>
      <c r="C10007" t="n">
        <f>$A$1 * B10007</f>
        <v>0.0</v>
      </c>
    </row>
    <row r="10008">
      <c r="B10008" t="n">
        <v>0.6496418469825415</v>
      </c>
      <c r="C10008" t="n">
        <f>$A$1 * B10008</f>
        <v>0.0</v>
      </c>
    </row>
    <row r="10009">
      <c r="B10009" t="n">
        <v>0.7237734961835973</v>
      </c>
      <c r="C10009" t="n">
        <f>$A$1 * B10009</f>
        <v>0.0</v>
      </c>
    </row>
    <row r="10010">
      <c r="B10010" t="n">
        <v>0.8612954025787559</v>
      </c>
      <c r="C10010" t="n">
        <f>$A$1 * B10010</f>
        <v>0.0</v>
      </c>
    </row>
    <row r="10011">
      <c r="B10011" t="n">
        <v>0.7341832631563017</v>
      </c>
      <c r="C10011" t="n">
        <f>$A$1 * B10011</f>
        <v>0.0</v>
      </c>
    </row>
    <row r="10012">
      <c r="B10012" t="n">
        <v>0.5223144182184807</v>
      </c>
      <c r="C10012" t="n">
        <f>$A$1 * B10012</f>
        <v>0.0</v>
      </c>
    </row>
    <row r="10013">
      <c r="B10013" t="n">
        <v>0.5642108557758375</v>
      </c>
      <c r="C10013" t="n">
        <f>$A$1 * B10013</f>
        <v>0.0</v>
      </c>
    </row>
    <row r="10014">
      <c r="B10014" t="n">
        <v>0.21411636895237562</v>
      </c>
      <c r="C10014" t="n">
        <f>$A$1 * B10014</f>
        <v>0.0</v>
      </c>
    </row>
    <row r="10015">
      <c r="B10015" t="n">
        <v>0.8546864346660645</v>
      </c>
      <c r="C10015" t="n">
        <f>$A$1 * B10015</f>
        <v>0.0</v>
      </c>
    </row>
    <row r="10016">
      <c r="B10016" t="n">
        <v>0.020913646321675916</v>
      </c>
      <c r="C10016" t="n">
        <f>$A$1 * B10016</f>
        <v>0.0</v>
      </c>
    </row>
    <row r="10017">
      <c r="B10017" t="n">
        <v>0.8720758654441645</v>
      </c>
      <c r="C10017" t="n">
        <f>$A$1 * B10017</f>
        <v>0.0</v>
      </c>
    </row>
    <row r="10018">
      <c r="B10018" t="n">
        <v>0.8358620058668242</v>
      </c>
      <c r="C10018" t="n">
        <f>$A$1 * B10018</f>
        <v>0.0</v>
      </c>
    </row>
    <row r="10019">
      <c r="B10019" t="n">
        <v>0.3960389045936624</v>
      </c>
      <c r="C10019" t="n">
        <f>$A$1 * B10019</f>
        <v>0.0</v>
      </c>
    </row>
    <row r="10020">
      <c r="B10020" t="n">
        <v>0.81252937813315</v>
      </c>
      <c r="C10020" t="n">
        <f>$A$1 * B10020</f>
        <v>0.0</v>
      </c>
    </row>
    <row r="10021">
      <c r="B10021" t="n">
        <v>0.6324581893910108</v>
      </c>
      <c r="C10021" t="n">
        <f>$A$1 * B10021</f>
        <v>0.0</v>
      </c>
    </row>
    <row r="10022">
      <c r="B10022" t="n">
        <v>0.6113075161252319</v>
      </c>
      <c r="C10022" t="n">
        <f>$A$1 * B10022</f>
        <v>0.0</v>
      </c>
    </row>
    <row r="10023">
      <c r="B10023" t="n">
        <v>0.3429395217494441</v>
      </c>
      <c r="C10023" t="n">
        <f>$A$1 * B10023</f>
        <v>0.0</v>
      </c>
    </row>
    <row r="10024">
      <c r="B10024" t="n">
        <v>0.7742871255432422</v>
      </c>
      <c r="C10024" t="n">
        <f>$A$1 * B10024</f>
        <v>0.0</v>
      </c>
    </row>
    <row r="10025">
      <c r="B10025" t="n">
        <v>0.3319277834732727</v>
      </c>
      <c r="C10025" t="n">
        <f>$A$1 * B10025</f>
        <v>0.0</v>
      </c>
    </row>
    <row r="10026">
      <c r="B10026" t="n">
        <v>0.7526040060411354</v>
      </c>
      <c r="C10026" t="n">
        <f>$A$1 * B10026</f>
        <v>0.0</v>
      </c>
    </row>
    <row r="10027">
      <c r="B10027" t="n">
        <v>0.8699241832932888</v>
      </c>
      <c r="C10027" t="n">
        <f>$A$1 * B10027</f>
        <v>0.0</v>
      </c>
    </row>
    <row r="10028">
      <c r="B10028" t="n">
        <v>0.9222559998091149</v>
      </c>
      <c r="C10028" t="n">
        <f>$A$1 * B10028</f>
        <v>0.0</v>
      </c>
    </row>
    <row r="10029">
      <c r="B10029" t="n">
        <v>0.29669364829079603</v>
      </c>
      <c r="C10029" t="n">
        <f>$A$1 * B10029</f>
        <v>0.0</v>
      </c>
    </row>
    <row r="10030">
      <c r="B10030" t="n">
        <v>0.9591037813067803</v>
      </c>
      <c r="C10030" t="n">
        <f>$A$1 * B10030</f>
        <v>0.0</v>
      </c>
    </row>
    <row r="10031">
      <c r="B10031" t="n">
        <v>0.5494406370650968</v>
      </c>
      <c r="C10031" t="n">
        <f>$A$1 * B10031</f>
        <v>0.0</v>
      </c>
    </row>
    <row r="10032">
      <c r="B10032" t="n">
        <v>0.24227883305296782</v>
      </c>
      <c r="C10032" t="n">
        <f>$A$1 * B10032</f>
        <v>0.0</v>
      </c>
    </row>
    <row r="10033">
      <c r="B10033" t="n">
        <v>0.9973548571718355</v>
      </c>
      <c r="C10033" t="n">
        <f>$A$1 * B10033</f>
        <v>0.0</v>
      </c>
    </row>
    <row r="10034">
      <c r="B10034" t="n">
        <v>0.4067559906823438</v>
      </c>
      <c r="C10034" t="n">
        <f>$A$1 * B10034</f>
        <v>0.0</v>
      </c>
    </row>
    <row r="10035">
      <c r="B10035" t="n">
        <v>0.20990736299141077</v>
      </c>
      <c r="C10035" t="n">
        <f>$A$1 * B10035</f>
        <v>0.0</v>
      </c>
    </row>
    <row r="10036">
      <c r="B10036" t="n">
        <v>0.09101077404965263</v>
      </c>
      <c r="C10036" t="n">
        <f>$A$1 * B10036</f>
        <v>0.0</v>
      </c>
    </row>
    <row r="10037">
      <c r="B10037" t="n">
        <v>0.8981943139690355</v>
      </c>
      <c r="C10037" t="n">
        <f>$A$1 * B10037</f>
        <v>0.0</v>
      </c>
    </row>
    <row r="10038">
      <c r="B10038" t="n">
        <v>0.2929453239473565</v>
      </c>
      <c r="C10038" t="n">
        <f>$A$1 * B10038</f>
        <v>0.0</v>
      </c>
    </row>
    <row r="10039">
      <c r="B10039" t="n">
        <v>0.34331025704528983</v>
      </c>
      <c r="C10039" t="n">
        <f>$A$1 * B10039</f>
        <v>0.0</v>
      </c>
    </row>
    <row r="10040">
      <c r="B10040" t="n">
        <v>0.8098884007146657</v>
      </c>
      <c r="C10040" t="n">
        <f>$A$1 * B10040</f>
        <v>0.0</v>
      </c>
    </row>
    <row r="10041">
      <c r="B10041" t="n">
        <v>0.03580509789571629</v>
      </c>
      <c r="C10041" t="n">
        <f>$A$1 * B10041</f>
        <v>0.0</v>
      </c>
    </row>
    <row r="10042">
      <c r="B10042" t="n">
        <v>0.8550132355349209</v>
      </c>
      <c r="C10042" t="n">
        <f>$A$1 * B10042</f>
        <v>0.0</v>
      </c>
    </row>
    <row r="10043">
      <c r="B10043" t="n">
        <v>0.9657568748467772</v>
      </c>
      <c r="C10043" t="n">
        <f>$A$1 * B10043</f>
        <v>0.0</v>
      </c>
    </row>
    <row r="10044">
      <c r="B10044" t="n">
        <v>0.13011613574581005</v>
      </c>
      <c r="C10044" t="n">
        <f>$A$1 * B10044</f>
        <v>0.0</v>
      </c>
    </row>
    <row r="10045">
      <c r="B10045" t="n">
        <v>0.8524647717485477</v>
      </c>
      <c r="C10045" t="n">
        <f>$A$1 * B10045</f>
        <v>0.0</v>
      </c>
    </row>
    <row r="10046">
      <c r="B10046" t="n">
        <v>0.18777182831715877</v>
      </c>
      <c r="C10046" t="n">
        <f>$A$1 * B10046</f>
        <v>0.0</v>
      </c>
    </row>
    <row r="10047">
      <c r="B10047" t="n">
        <v>0.012697694637420431</v>
      </c>
      <c r="C10047" t="n">
        <f>$A$1 * B10047</f>
        <v>0.0</v>
      </c>
    </row>
    <row r="10048">
      <c r="B10048" t="n">
        <v>0.02054161488162609</v>
      </c>
      <c r="C10048" t="n">
        <f>$A$1 * B10048</f>
        <v>0.0</v>
      </c>
    </row>
    <row r="10049">
      <c r="B10049" t="n">
        <v>0.809079556731149</v>
      </c>
      <c r="C10049" t="n">
        <f>$A$1 * B10049</f>
        <v>0.0</v>
      </c>
    </row>
    <row r="10050">
      <c r="B10050" t="n">
        <v>0.2481212199916436</v>
      </c>
      <c r="C10050" t="n">
        <f>$A$1 * B10050</f>
        <v>0.0</v>
      </c>
    </row>
    <row r="10051">
      <c r="B10051" t="n">
        <v>0.015841871086406112</v>
      </c>
      <c r="C10051" t="n">
        <f>$A$1 * B10051</f>
        <v>0.0</v>
      </c>
    </row>
    <row r="10052">
      <c r="B10052" t="n">
        <v>0.6802330580078664</v>
      </c>
      <c r="C10052" t="n">
        <f>$A$1 * B10052</f>
        <v>0.0</v>
      </c>
    </row>
    <row r="10053">
      <c r="B10053" t="n">
        <v>0.9641429871225523</v>
      </c>
      <c r="C10053" t="n">
        <f>$A$1 * B10053</f>
        <v>0.0</v>
      </c>
    </row>
    <row r="10054">
      <c r="B10054" t="n">
        <v>0.5426089172257434</v>
      </c>
      <c r="C10054" t="n">
        <f>$A$1 * B10054</f>
        <v>0.0</v>
      </c>
    </row>
    <row r="10055">
      <c r="B10055" t="n">
        <v>0.9962210190298145</v>
      </c>
      <c r="C10055" t="n">
        <f>$A$1 * B10055</f>
        <v>0.0</v>
      </c>
    </row>
    <row r="10056">
      <c r="B10056" t="n">
        <v>0.9297992610989867</v>
      </c>
      <c r="C10056" t="n">
        <f>$A$1 * B10056</f>
        <v>0.0</v>
      </c>
    </row>
    <row r="10057">
      <c r="B10057" t="n">
        <v>0.27149391028656367</v>
      </c>
      <c r="C10057" t="n">
        <f>$A$1 * B10057</f>
        <v>0.0</v>
      </c>
    </row>
    <row r="10058">
      <c r="B10058" t="n">
        <v>0.37849777342063406</v>
      </c>
      <c r="C10058" t="n">
        <f>$A$1 * B10058</f>
        <v>0.0</v>
      </c>
    </row>
    <row r="10059">
      <c r="B10059" t="n">
        <v>0.7601826252546966</v>
      </c>
      <c r="C10059" t="n">
        <f>$A$1 * B10059</f>
        <v>0.0</v>
      </c>
    </row>
    <row r="10060">
      <c r="B10060" t="n">
        <v>0.5054173727908654</v>
      </c>
      <c r="C10060" t="n">
        <f>$A$1 * B10060</f>
        <v>0.0</v>
      </c>
    </row>
    <row r="10061">
      <c r="B10061" t="n">
        <v>0.10557358486165658</v>
      </c>
      <c r="C10061" t="n">
        <f>$A$1 * B10061</f>
        <v>0.0</v>
      </c>
    </row>
    <row r="10062">
      <c r="B10062" t="n">
        <v>0.11556925285686226</v>
      </c>
      <c r="C10062" t="n">
        <f>$A$1 * B10062</f>
        <v>0.0</v>
      </c>
    </row>
    <row r="10063">
      <c r="B10063" t="n">
        <v>0.15653718343889556</v>
      </c>
      <c r="C10063" t="n">
        <f>$A$1 * B10063</f>
        <v>0.0</v>
      </c>
    </row>
    <row r="10064">
      <c r="B10064" t="n">
        <v>0.49368563992579007</v>
      </c>
      <c r="C10064" t="n">
        <f>$A$1 * B10064</f>
        <v>0.0</v>
      </c>
    </row>
    <row r="10065">
      <c r="B10065" t="n">
        <v>0.3082613055709732</v>
      </c>
      <c r="C10065" t="n">
        <f>$A$1 * B10065</f>
        <v>0.0</v>
      </c>
    </row>
    <row r="10066">
      <c r="B10066" t="n">
        <v>0.9240528078477371</v>
      </c>
      <c r="C10066" t="n">
        <f>$A$1 * B10066</f>
        <v>0.0</v>
      </c>
    </row>
    <row r="10067">
      <c r="B10067" t="n">
        <v>0.4414592650838286</v>
      </c>
      <c r="C10067" t="n">
        <f>$A$1 * B10067</f>
        <v>0.0</v>
      </c>
    </row>
    <row r="10068">
      <c r="B10068" t="n">
        <v>0.5351073483375846</v>
      </c>
      <c r="C10068" t="n">
        <f>$A$1 * B10068</f>
        <v>0.0</v>
      </c>
    </row>
    <row r="10069">
      <c r="B10069" t="n">
        <v>0.7575088676817391</v>
      </c>
      <c r="C10069" t="n">
        <f>$A$1 * B10069</f>
        <v>0.0</v>
      </c>
    </row>
    <row r="10070">
      <c r="B10070" t="n">
        <v>0.3991375981551534</v>
      </c>
      <c r="C10070" t="n">
        <f>$A$1 * B10070</f>
        <v>0.0</v>
      </c>
    </row>
    <row r="10071">
      <c r="B10071" t="n">
        <v>0.5513468930171654</v>
      </c>
      <c r="C10071" t="n">
        <f>$A$1 * B10071</f>
        <v>0.0</v>
      </c>
    </row>
    <row r="10072">
      <c r="B10072" t="n">
        <v>0.8782328727538907</v>
      </c>
      <c r="C10072" t="n">
        <f>$A$1 * B10072</f>
        <v>0.0</v>
      </c>
    </row>
    <row r="10073">
      <c r="B10073" t="n">
        <v>0.08515376202334446</v>
      </c>
      <c r="C10073" t="n">
        <f>$A$1 * B10073</f>
        <v>0.0</v>
      </c>
    </row>
    <row r="10074">
      <c r="B10074" t="n">
        <v>0.6119153583576299</v>
      </c>
      <c r="C10074" t="n">
        <f>$A$1 * B10074</f>
        <v>0.0</v>
      </c>
    </row>
    <row r="10075">
      <c r="B10075" t="n">
        <v>0.21986632864429045</v>
      </c>
      <c r="C10075" t="n">
        <f>$A$1 * B10075</f>
        <v>0.0</v>
      </c>
    </row>
    <row r="10076">
      <c r="B10076" t="n">
        <v>0.9911829756918966</v>
      </c>
      <c r="C10076" t="n">
        <f>$A$1 * B10076</f>
        <v>0.0</v>
      </c>
    </row>
    <row r="10077">
      <c r="B10077" t="n">
        <v>0.24870013102302002</v>
      </c>
      <c r="C10077" t="n">
        <f>$A$1 * B10077</f>
        <v>0.0</v>
      </c>
    </row>
    <row r="10078">
      <c r="B10078" t="n">
        <v>0.38753793274873993</v>
      </c>
      <c r="C10078" t="n">
        <f>$A$1 * B10078</f>
        <v>0.0</v>
      </c>
    </row>
    <row r="10079">
      <c r="B10079" t="n">
        <v>0.6016586043129397</v>
      </c>
      <c r="C10079" t="n">
        <f>$A$1 * B10079</f>
        <v>0.0</v>
      </c>
    </row>
    <row r="10080">
      <c r="B10080" t="n">
        <v>0.9525457564110086</v>
      </c>
      <c r="C10080" t="n">
        <f>$A$1 * B10080</f>
        <v>0.0</v>
      </c>
    </row>
    <row r="10081">
      <c r="B10081" t="n">
        <v>0.6256279602172937</v>
      </c>
      <c r="C10081" t="n">
        <f>$A$1 * B10081</f>
        <v>0.0</v>
      </c>
    </row>
    <row r="10082">
      <c r="B10082" t="n">
        <v>0.2337970037999867</v>
      </c>
      <c r="C10082" t="n">
        <f>$A$1 * B10082</f>
        <v>0.0</v>
      </c>
    </row>
    <row r="10083">
      <c r="B10083" t="n">
        <v>0.3823818729553984</v>
      </c>
      <c r="C10083" t="n">
        <f>$A$1 * B10083</f>
        <v>0.0</v>
      </c>
    </row>
    <row r="10084">
      <c r="B10084" t="n">
        <v>0.07974909289912513</v>
      </c>
      <c r="C10084" t="n">
        <f>$A$1 * B10084</f>
        <v>0.0</v>
      </c>
    </row>
    <row r="10085">
      <c r="B10085" t="n">
        <v>0.21584041648721497</v>
      </c>
      <c r="C10085" t="n">
        <f>$A$1 * B10085</f>
        <v>0.0</v>
      </c>
    </row>
    <row r="10086">
      <c r="B10086" t="n">
        <v>0.6288771826052817</v>
      </c>
      <c r="C10086" t="n">
        <f>$A$1 * B10086</f>
        <v>0.0</v>
      </c>
    </row>
    <row r="10087">
      <c r="B10087" t="n">
        <v>0.6007410265426024</v>
      </c>
      <c r="C10087" t="n">
        <f>$A$1 * B10087</f>
        <v>0.0</v>
      </c>
    </row>
    <row r="10088">
      <c r="B10088" t="n">
        <v>0.35429472788439154</v>
      </c>
      <c r="C10088" t="n">
        <f>$A$1 * B10088</f>
        <v>0.0</v>
      </c>
    </row>
    <row r="10089">
      <c r="B10089" t="n">
        <v>0.25639994389313325</v>
      </c>
      <c r="C10089" t="n">
        <f>$A$1 * B10089</f>
        <v>0.0</v>
      </c>
    </row>
    <row r="10090">
      <c r="B10090" t="n">
        <v>0.030892971402823544</v>
      </c>
      <c r="C10090" t="n">
        <f>$A$1 * B10090</f>
        <v>0.0</v>
      </c>
    </row>
    <row r="10091">
      <c r="B10091" t="n">
        <v>0.9323232024737078</v>
      </c>
      <c r="C10091" t="n">
        <f>$A$1 * B10091</f>
        <v>0.0</v>
      </c>
    </row>
    <row r="10092">
      <c r="B10092" t="n">
        <v>0.8645732070356199</v>
      </c>
      <c r="C10092" t="n">
        <f>$A$1 * B10092</f>
        <v>0.0</v>
      </c>
    </row>
    <row r="10093">
      <c r="B10093" t="n">
        <v>0.1793349265607631</v>
      </c>
      <c r="C10093" t="n">
        <f>$A$1 * B10093</f>
        <v>0.0</v>
      </c>
    </row>
    <row r="10094">
      <c r="B10094" t="n">
        <v>0.28628333219216584</v>
      </c>
      <c r="C10094" t="n">
        <f>$A$1 * B10094</f>
        <v>0.0</v>
      </c>
    </row>
    <row r="10095">
      <c r="B10095" t="n">
        <v>0.8196586439839493</v>
      </c>
      <c r="C10095" t="n">
        <f>$A$1 * B10095</f>
        <v>0.0</v>
      </c>
    </row>
    <row r="10096">
      <c r="B10096" t="n">
        <v>0.6097833569108708</v>
      </c>
      <c r="C10096" t="n">
        <f>$A$1 * B10096</f>
        <v>0.0</v>
      </c>
    </row>
    <row r="10097">
      <c r="B10097" t="n">
        <v>0.39026303196070344</v>
      </c>
      <c r="C10097" t="n">
        <f>$A$1 * B10097</f>
        <v>0.0</v>
      </c>
    </row>
    <row r="10098">
      <c r="B10098" t="n">
        <v>0.7278241501855391</v>
      </c>
      <c r="C10098" t="n">
        <f>$A$1 * B10098</f>
        <v>0.0</v>
      </c>
    </row>
    <row r="10099">
      <c r="B10099" t="n">
        <v>0.8815564580739222</v>
      </c>
      <c r="C10099" t="n">
        <f>$A$1 * B10099</f>
        <v>0.0</v>
      </c>
    </row>
    <row r="10100">
      <c r="B10100" t="n">
        <v>0.6427393492689938</v>
      </c>
      <c r="C10100" t="n">
        <f>$A$1 * B10100</f>
        <v>0.0</v>
      </c>
    </row>
    <row r="10101">
      <c r="B10101" t="n">
        <v>0.003887434838759418</v>
      </c>
      <c r="C10101" t="n">
        <f>$A$1 * B10101</f>
        <v>0.0</v>
      </c>
    </row>
    <row r="10102">
      <c r="B10102" t="n">
        <v>0.8062366388622574</v>
      </c>
      <c r="C10102" t="n">
        <f>$A$1 * B10102</f>
        <v>0.0</v>
      </c>
    </row>
    <row r="10103">
      <c r="B10103" t="n">
        <v>0.17458951616433827</v>
      </c>
      <c r="C10103" t="n">
        <f>$A$1 * B10103</f>
        <v>0.0</v>
      </c>
    </row>
    <row r="10104">
      <c r="B10104" t="n">
        <v>0.8782148471723471</v>
      </c>
      <c r="C10104" t="n">
        <f>$A$1 * B10104</f>
        <v>0.0</v>
      </c>
    </row>
    <row r="10105">
      <c r="B10105" t="n">
        <v>0.3453726529472244</v>
      </c>
      <c r="C10105" t="n">
        <f>$A$1 * B10105</f>
        <v>0.0</v>
      </c>
    </row>
    <row r="10106">
      <c r="B10106" t="n">
        <v>0.5255073037021516</v>
      </c>
      <c r="C10106" t="n">
        <f>$A$1 * B10106</f>
        <v>0.0</v>
      </c>
    </row>
    <row r="10107">
      <c r="B10107" t="n">
        <v>0.052012024171550375</v>
      </c>
      <c r="C10107" t="n">
        <f>$A$1 * B10107</f>
        <v>0.0</v>
      </c>
    </row>
    <row r="10108">
      <c r="B10108" t="n">
        <v>0.7275058220008418</v>
      </c>
      <c r="C10108" t="n">
        <f>$A$1 * B10108</f>
        <v>0.0</v>
      </c>
    </row>
    <row r="10109">
      <c r="B10109" t="n">
        <v>0.8371263983628372</v>
      </c>
      <c r="C10109" t="n">
        <f>$A$1 * B10109</f>
        <v>0.0</v>
      </c>
    </row>
    <row r="10110">
      <c r="B10110" t="n">
        <v>0.29932869418197516</v>
      </c>
      <c r="C10110" t="n">
        <f>$A$1 * B10110</f>
        <v>0.0</v>
      </c>
    </row>
    <row r="10111">
      <c r="B10111" t="n">
        <v>0.4619612756182184</v>
      </c>
      <c r="C10111" t="n">
        <f>$A$1 * B10111</f>
        <v>0.0</v>
      </c>
    </row>
    <row r="10112">
      <c r="B10112" t="n">
        <v>0.908280622898453</v>
      </c>
      <c r="C10112" t="n">
        <f>$A$1 * B10112</f>
        <v>0.0</v>
      </c>
    </row>
    <row r="10113">
      <c r="B10113" t="n">
        <v>0.11779776967363531</v>
      </c>
      <c r="C10113" t="n">
        <f>$A$1 * B10113</f>
        <v>0.0</v>
      </c>
    </row>
    <row r="10114">
      <c r="B10114" t="n">
        <v>0.6605610181336905</v>
      </c>
      <c r="C10114" t="n">
        <f>$A$1 * B10114</f>
        <v>0.0</v>
      </c>
    </row>
    <row r="10115">
      <c r="B10115" t="n">
        <v>0.6775790799531809</v>
      </c>
      <c r="C10115" t="n">
        <f>$A$1 * B10115</f>
        <v>0.0</v>
      </c>
    </row>
    <row r="10116">
      <c r="B10116" t="n">
        <v>0.38911947228329147</v>
      </c>
      <c r="C10116" t="n">
        <f>$A$1 * B10116</f>
        <v>0.0</v>
      </c>
    </row>
    <row r="10117">
      <c r="B10117" t="n">
        <v>0.5629538390228025</v>
      </c>
      <c r="C10117" t="n">
        <f>$A$1 * B10117</f>
        <v>0.0</v>
      </c>
    </row>
    <row r="10118">
      <c r="B10118" t="n">
        <v>0.6416138420440921</v>
      </c>
      <c r="C10118" t="n">
        <f>$A$1 * B10118</f>
        <v>0.0</v>
      </c>
    </row>
    <row r="10119">
      <c r="B10119" t="n">
        <v>0.15026423503064545</v>
      </c>
      <c r="C10119" t="n">
        <f>$A$1 * B10119</f>
        <v>0.0</v>
      </c>
    </row>
    <row r="10120">
      <c r="B10120" t="n">
        <v>0.1453279329530922</v>
      </c>
      <c r="C10120" t="n">
        <f>$A$1 * B10120</f>
        <v>0.0</v>
      </c>
    </row>
    <row r="10121">
      <c r="B10121" t="n">
        <v>0.9824196358919567</v>
      </c>
      <c r="C10121" t="n">
        <f>$A$1 * B10121</f>
        <v>0.0</v>
      </c>
    </row>
    <row r="10122">
      <c r="B10122" t="n">
        <v>0.5082050025683305</v>
      </c>
      <c r="C10122" t="n">
        <f>$A$1 * B10122</f>
        <v>0.0</v>
      </c>
    </row>
    <row r="10123">
      <c r="B10123" t="n">
        <v>0.1560885428595653</v>
      </c>
      <c r="C10123" t="n">
        <f>$A$1 * B10123</f>
        <v>0.0</v>
      </c>
    </row>
    <row r="10124">
      <c r="B10124" t="n">
        <v>0.3019910333389394</v>
      </c>
      <c r="C10124" t="n">
        <f>$A$1 * B10124</f>
        <v>0.0</v>
      </c>
    </row>
    <row r="10125">
      <c r="B10125" t="n">
        <v>0.8193601657414148</v>
      </c>
      <c r="C10125" t="n">
        <f>$A$1 * B10125</f>
        <v>0.0</v>
      </c>
    </row>
    <row r="10126">
      <c r="B10126" t="n">
        <v>0.910135062624504</v>
      </c>
      <c r="C10126" t="n">
        <f>$A$1 * B10126</f>
        <v>0.0</v>
      </c>
    </row>
    <row r="10127">
      <c r="B10127" t="n">
        <v>0.47501434608960247</v>
      </c>
      <c r="C10127" t="n">
        <f>$A$1 * B10127</f>
        <v>0.0</v>
      </c>
    </row>
    <row r="10128">
      <c r="B10128" t="n">
        <v>0.40446497618069155</v>
      </c>
      <c r="C10128" t="n">
        <f>$A$1 * B10128</f>
        <v>0.0</v>
      </c>
    </row>
    <row r="10129">
      <c r="B10129" t="n">
        <v>0.36536290609729316</v>
      </c>
      <c r="C10129" t="n">
        <f>$A$1 * B10129</f>
        <v>0.0</v>
      </c>
    </row>
    <row r="10130">
      <c r="B10130" t="n">
        <v>0.41633085569283823</v>
      </c>
      <c r="C10130" t="n">
        <f>$A$1 * B10130</f>
        <v>0.0</v>
      </c>
    </row>
    <row r="10131">
      <c r="B10131" t="n">
        <v>0.11100885361118895</v>
      </c>
      <c r="C10131" t="n">
        <f>$A$1 * B10131</f>
        <v>0.0</v>
      </c>
    </row>
    <row r="10132">
      <c r="B10132" t="n">
        <v>0.5445876652869058</v>
      </c>
      <c r="C10132" t="n">
        <f>$A$1 * B10132</f>
        <v>0.0</v>
      </c>
    </row>
    <row r="10133">
      <c r="B10133" t="n">
        <v>0.037982651153883995</v>
      </c>
      <c r="C10133" t="n">
        <f>$A$1 * B10133</f>
        <v>0.0</v>
      </c>
    </row>
    <row r="10134">
      <c r="B10134" t="n">
        <v>0.662775437493043</v>
      </c>
      <c r="C10134" t="n">
        <f>$A$1 * B10134</f>
        <v>0.0</v>
      </c>
    </row>
    <row r="10135">
      <c r="B10135" t="n">
        <v>0.5482933004712954</v>
      </c>
      <c r="C10135" t="n">
        <f>$A$1 * B10135</f>
        <v>0.0</v>
      </c>
    </row>
    <row r="10136">
      <c r="B10136" t="n">
        <v>0.6475605934535558</v>
      </c>
      <c r="C10136" t="n">
        <f>$A$1 * B10136</f>
        <v>0.0</v>
      </c>
    </row>
    <row r="10137">
      <c r="B10137" t="n">
        <v>0.4917961029039174</v>
      </c>
      <c r="C10137" t="n">
        <f>$A$1 * B10137</f>
        <v>0.0</v>
      </c>
    </row>
    <row r="10138">
      <c r="B10138" t="n">
        <v>0.9333885390111744</v>
      </c>
      <c r="C10138" t="n">
        <f>$A$1 * B10138</f>
        <v>0.0</v>
      </c>
    </row>
    <row r="10139">
      <c r="B10139" t="n">
        <v>0.37294518060988346</v>
      </c>
      <c r="C10139" t="n">
        <f>$A$1 * B10139</f>
        <v>0.0</v>
      </c>
    </row>
    <row r="10140">
      <c r="B10140" t="n">
        <v>0.4045780995600913</v>
      </c>
      <c r="C10140" t="n">
        <f>$A$1 * B10140</f>
        <v>0.0</v>
      </c>
    </row>
    <row r="10141">
      <c r="B10141" t="n">
        <v>0.9146498648607633</v>
      </c>
      <c r="C10141" t="n">
        <f>$A$1 * B10141</f>
        <v>0.0</v>
      </c>
    </row>
    <row r="10142">
      <c r="B10142" t="n">
        <v>0.48264631461441054</v>
      </c>
      <c r="C10142" t="n">
        <f>$A$1 * B10142</f>
        <v>0.0</v>
      </c>
    </row>
    <row r="10143">
      <c r="B10143" t="n">
        <v>0.4636114421233718</v>
      </c>
      <c r="C10143" t="n">
        <f>$A$1 * B10143</f>
        <v>0.0</v>
      </c>
    </row>
    <row r="10144">
      <c r="B10144" t="n">
        <v>0.6413160956748762</v>
      </c>
      <c r="C10144" t="n">
        <f>$A$1 * B10144</f>
        <v>0.0</v>
      </c>
    </row>
    <row r="10145">
      <c r="B10145" t="n">
        <v>0.48966746732775424</v>
      </c>
      <c r="C10145" t="n">
        <f>$A$1 * B10145</f>
        <v>0.0</v>
      </c>
    </row>
    <row r="10146">
      <c r="B10146" t="n">
        <v>0.37623619841431777</v>
      </c>
      <c r="C10146" t="n">
        <f>$A$1 * B10146</f>
        <v>0.0</v>
      </c>
    </row>
    <row r="10147">
      <c r="B10147" t="n">
        <v>0.22339603776093087</v>
      </c>
      <c r="C10147" t="n">
        <f>$A$1 * B10147</f>
        <v>0.0</v>
      </c>
    </row>
    <row r="10148">
      <c r="B10148" t="n">
        <v>0.9073639249443936</v>
      </c>
      <c r="C10148" t="n">
        <f>$A$1 * B10148</f>
        <v>0.0</v>
      </c>
    </row>
    <row r="10149">
      <c r="B10149" t="n">
        <v>0.9571474497825915</v>
      </c>
      <c r="C10149" t="n">
        <f>$A$1 * B10149</f>
        <v>0.0</v>
      </c>
    </row>
    <row r="10150">
      <c r="B10150" t="n">
        <v>0.6089848099903288</v>
      </c>
      <c r="C10150" t="n">
        <f>$A$1 * B10150</f>
        <v>0.0</v>
      </c>
    </row>
    <row r="10151">
      <c r="B10151" t="n">
        <v>0.15054982516780202</v>
      </c>
      <c r="C10151" t="n">
        <f>$A$1 * B10151</f>
        <v>0.0</v>
      </c>
    </row>
    <row r="10152">
      <c r="B10152" t="n">
        <v>0.3301965969303413</v>
      </c>
      <c r="C10152" t="n">
        <f>$A$1 * B10152</f>
        <v>0.0</v>
      </c>
    </row>
    <row r="10153">
      <c r="B10153" t="n">
        <v>0.7139746883364971</v>
      </c>
      <c r="C10153" t="n">
        <f>$A$1 * B10153</f>
        <v>0.0</v>
      </c>
    </row>
    <row r="10154">
      <c r="B10154" t="n">
        <v>0.43316002459112846</v>
      </c>
      <c r="C10154" t="n">
        <f>$A$1 * B10154</f>
        <v>0.0</v>
      </c>
    </row>
    <row r="10155">
      <c r="B10155" t="n">
        <v>0.4880173336743705</v>
      </c>
      <c r="C10155" t="n">
        <f>$A$1 * B10155</f>
        <v>0.0</v>
      </c>
    </row>
    <row r="10156">
      <c r="B10156" t="n">
        <v>0.9311683665528416</v>
      </c>
      <c r="C10156" t="n">
        <f>$A$1 * B10156</f>
        <v>0.0</v>
      </c>
    </row>
    <row r="10157">
      <c r="B10157" t="n">
        <v>0.7512131653784665</v>
      </c>
      <c r="C10157" t="n">
        <f>$A$1 * B10157</f>
        <v>0.0</v>
      </c>
    </row>
    <row r="10158">
      <c r="B10158" t="n">
        <v>0.942494383882075</v>
      </c>
      <c r="C10158" t="n">
        <f>$A$1 * B10158</f>
        <v>0.0</v>
      </c>
    </row>
    <row r="10159">
      <c r="B10159" t="n">
        <v>0.9727465090972189</v>
      </c>
      <c r="C10159" t="n">
        <f>$A$1 * B10159</f>
        <v>0.0</v>
      </c>
    </row>
    <row r="10160">
      <c r="B10160" t="n">
        <v>0.20874875557809114</v>
      </c>
      <c r="C10160" t="n">
        <f>$A$1 * B10160</f>
        <v>0.0</v>
      </c>
    </row>
    <row r="10161">
      <c r="B10161" t="n">
        <v>0.04609814661825096</v>
      </c>
      <c r="C10161" t="n">
        <f>$A$1 * B10161</f>
        <v>0.0</v>
      </c>
    </row>
    <row r="10162">
      <c r="B10162" t="n">
        <v>0.9250993416653723</v>
      </c>
      <c r="C10162" t="n">
        <f>$A$1 * B10162</f>
        <v>0.0</v>
      </c>
    </row>
    <row r="10163">
      <c r="B10163" t="n">
        <v>0.8899284606898771</v>
      </c>
      <c r="C10163" t="n">
        <f>$A$1 * B10163</f>
        <v>0.0</v>
      </c>
    </row>
    <row r="10164">
      <c r="B10164" t="n">
        <v>0.6165933037184271</v>
      </c>
      <c r="C10164" t="n">
        <f>$A$1 * B10164</f>
        <v>0.0</v>
      </c>
    </row>
    <row r="10165">
      <c r="B10165" t="n">
        <v>0.2772493925255404</v>
      </c>
      <c r="C10165" t="n">
        <f>$A$1 * B10165</f>
        <v>0.0</v>
      </c>
    </row>
    <row r="10166">
      <c r="B10166" t="n">
        <v>0.4765410346446032</v>
      </c>
      <c r="C10166" t="n">
        <f>$A$1 * B10166</f>
        <v>0.0</v>
      </c>
    </row>
    <row r="10167">
      <c r="B10167" t="n">
        <v>0.43261123974910287</v>
      </c>
      <c r="C10167" t="n">
        <f>$A$1 * B10167</f>
        <v>0.0</v>
      </c>
    </row>
    <row r="10168">
      <c r="B10168" t="n">
        <v>0.7869384420006482</v>
      </c>
      <c r="C10168" t="n">
        <f>$A$1 * B10168</f>
        <v>0.0</v>
      </c>
    </row>
    <row r="10169">
      <c r="B10169" t="n">
        <v>0.2810528718573322</v>
      </c>
      <c r="C10169" t="n">
        <f>$A$1 * B10169</f>
        <v>0.0</v>
      </c>
    </row>
    <row r="10170">
      <c r="B10170" t="n">
        <v>0.1519446825169679</v>
      </c>
      <c r="C10170" t="n">
        <f>$A$1 * B10170</f>
        <v>0.0</v>
      </c>
    </row>
    <row r="10171">
      <c r="B10171" t="n">
        <v>0.6133496318583583</v>
      </c>
      <c r="C10171" t="n">
        <f>$A$1 * B10171</f>
        <v>0.0</v>
      </c>
    </row>
    <row r="10172">
      <c r="B10172" t="n">
        <v>0.061434508719898195</v>
      </c>
      <c r="C10172" t="n">
        <f>$A$1 * B10172</f>
        <v>0.0</v>
      </c>
    </row>
    <row r="10173">
      <c r="B10173" t="n">
        <v>0.39954143073275505</v>
      </c>
      <c r="C10173" t="n">
        <f>$A$1 * B10173</f>
        <v>0.0</v>
      </c>
    </row>
    <row r="10174">
      <c r="B10174" t="n">
        <v>0.05681220422690625</v>
      </c>
      <c r="C10174" t="n">
        <f>$A$1 * B10174</f>
        <v>0.0</v>
      </c>
    </row>
    <row r="10175">
      <c r="B10175" t="n">
        <v>0.6385612514086353</v>
      </c>
      <c r="C10175" t="n">
        <f>$A$1 * B10175</f>
        <v>0.0</v>
      </c>
    </row>
    <row r="10176">
      <c r="B10176" t="n">
        <v>0.6976269809894262</v>
      </c>
      <c r="C10176" t="n">
        <f>$A$1 * B10176</f>
        <v>0.0</v>
      </c>
    </row>
    <row r="10177">
      <c r="B10177" t="n">
        <v>0.36419695490417914</v>
      </c>
      <c r="C10177" t="n">
        <f>$A$1 * B10177</f>
        <v>0.0</v>
      </c>
    </row>
    <row r="10178">
      <c r="B10178" t="n">
        <v>0.7435724656154628</v>
      </c>
      <c r="C10178" t="n">
        <f>$A$1 * B10178</f>
        <v>0.0</v>
      </c>
    </row>
    <row r="10179">
      <c r="B10179" t="n">
        <v>0.2689630815363251</v>
      </c>
      <c r="C10179" t="n">
        <f>$A$1 * B10179</f>
        <v>0.0</v>
      </c>
    </row>
    <row r="10180">
      <c r="B10180" t="n">
        <v>0.3995227132579263</v>
      </c>
      <c r="C10180" t="n">
        <f>$A$1 * B10180</f>
        <v>0.0</v>
      </c>
    </row>
    <row r="10181">
      <c r="B10181" t="n">
        <v>0.7038764186677242</v>
      </c>
      <c r="C10181" t="n">
        <f>$A$1 * B10181</f>
        <v>0.0</v>
      </c>
    </row>
    <row r="10182">
      <c r="B10182" t="n">
        <v>0.769051477462706</v>
      </c>
      <c r="C10182" t="n">
        <f>$A$1 * B10182</f>
        <v>0.0</v>
      </c>
    </row>
    <row r="10183">
      <c r="B10183" t="n">
        <v>0.5401295995505695</v>
      </c>
      <c r="C10183" t="n">
        <f>$A$1 * B10183</f>
        <v>0.0</v>
      </c>
    </row>
    <row r="10184">
      <c r="B10184" t="n">
        <v>0.8923869751221979</v>
      </c>
      <c r="C10184" t="n">
        <f>$A$1 * B10184</f>
        <v>0.0</v>
      </c>
    </row>
    <row r="10185">
      <c r="B10185" t="n">
        <v>0.01619639292405195</v>
      </c>
      <c r="C10185" t="n">
        <f>$A$1 * B10185</f>
        <v>0.0</v>
      </c>
    </row>
    <row r="10186">
      <c r="B10186" t="n">
        <v>0.25600479441407986</v>
      </c>
      <c r="C10186" t="n">
        <f>$A$1 * B10186</f>
        <v>0.0</v>
      </c>
    </row>
    <row r="10187">
      <c r="B10187" t="n">
        <v>0.7591787308088749</v>
      </c>
      <c r="C10187" t="n">
        <f>$A$1 * B10187</f>
        <v>0.0</v>
      </c>
    </row>
    <row r="10188">
      <c r="B10188" t="n">
        <v>0.4404450367850834</v>
      </c>
      <c r="C10188" t="n">
        <f>$A$1 * B10188</f>
        <v>0.0</v>
      </c>
    </row>
    <row r="10189">
      <c r="B10189" t="n">
        <v>0.21797299157544525</v>
      </c>
      <c r="C10189" t="n">
        <f>$A$1 * B10189</f>
        <v>0.0</v>
      </c>
    </row>
    <row r="10190">
      <c r="B10190" t="n">
        <v>0.7581115232873255</v>
      </c>
      <c r="C10190" t="n">
        <f>$A$1 * B10190</f>
        <v>0.0</v>
      </c>
    </row>
    <row r="10191">
      <c r="B10191" t="n">
        <v>0.34683034686990055</v>
      </c>
      <c r="C10191" t="n">
        <f>$A$1 * B10191</f>
        <v>0.0</v>
      </c>
    </row>
    <row r="10192">
      <c r="B10192" t="n">
        <v>0.001458455512246104</v>
      </c>
      <c r="C10192" t="n">
        <f>$A$1 * B10192</f>
        <v>0.0</v>
      </c>
    </row>
    <row r="10193">
      <c r="B10193" t="n">
        <v>0.2410878586314814</v>
      </c>
      <c r="C10193" t="n">
        <f>$A$1 * B10193</f>
        <v>0.0</v>
      </c>
    </row>
    <row r="10194">
      <c r="B10194" t="n">
        <v>0.8054514747307693</v>
      </c>
      <c r="C10194" t="n">
        <f>$A$1 * B10194</f>
        <v>0.0</v>
      </c>
    </row>
    <row r="10195">
      <c r="B10195" t="n">
        <v>0.3662517027588028</v>
      </c>
      <c r="C10195" t="n">
        <f>$A$1 * B10195</f>
        <v>0.0</v>
      </c>
    </row>
    <row r="10196">
      <c r="B10196" t="n">
        <v>0.28554688324486777</v>
      </c>
      <c r="C10196" t="n">
        <f>$A$1 * B10196</f>
        <v>0.0</v>
      </c>
    </row>
    <row r="10197">
      <c r="B10197" t="n">
        <v>0.7736233228773057</v>
      </c>
      <c r="C10197" t="n">
        <f>$A$1 * B10197</f>
        <v>0.0</v>
      </c>
    </row>
    <row r="10198">
      <c r="B10198" t="n">
        <v>0.7947855736509644</v>
      </c>
      <c r="C10198" t="n">
        <f>$A$1 * B10198</f>
        <v>0.0</v>
      </c>
    </row>
    <row r="10199">
      <c r="B10199" t="n">
        <v>0.09647298514531588</v>
      </c>
      <c r="C10199" t="n">
        <f>$A$1 * B10199</f>
        <v>0.0</v>
      </c>
    </row>
    <row r="10200">
      <c r="B10200" t="n">
        <v>0.48379502681382036</v>
      </c>
      <c r="C10200" t="n">
        <f>$A$1 * B10200</f>
        <v>0.0</v>
      </c>
    </row>
    <row r="10201">
      <c r="B10201" t="n">
        <v>0.14402376871109712</v>
      </c>
      <c r="C10201" t="n">
        <f>$A$1 * B10201</f>
        <v>0.0</v>
      </c>
    </row>
    <row r="10202">
      <c r="B10202" t="n">
        <v>0.33031852115776106</v>
      </c>
      <c r="C10202" t="n">
        <f>$A$1 * B10202</f>
        <v>0.0</v>
      </c>
    </row>
    <row r="10203">
      <c r="B10203" t="n">
        <v>0.03586402824413337</v>
      </c>
      <c r="C10203" t="n">
        <f>$A$1 * B10203</f>
        <v>0.0</v>
      </c>
    </row>
    <row r="10204">
      <c r="B10204" t="n">
        <v>0.10649840892920603</v>
      </c>
      <c r="C10204" t="n">
        <f>$A$1 * B10204</f>
        <v>0.0</v>
      </c>
    </row>
    <row r="10205">
      <c r="B10205" t="n">
        <v>0.32415472620964625</v>
      </c>
      <c r="C10205" t="n">
        <f>$A$1 * B10205</f>
        <v>0.0</v>
      </c>
    </row>
    <row r="10206">
      <c r="B10206" t="n">
        <v>0.8811517730435389</v>
      </c>
      <c r="C10206" t="n">
        <f>$A$1 * B10206</f>
        <v>0.0</v>
      </c>
    </row>
    <row r="10207">
      <c r="B10207" t="n">
        <v>0.7926662004564884</v>
      </c>
      <c r="C10207" t="n">
        <f>$A$1 * B10207</f>
        <v>0.0</v>
      </c>
    </row>
    <row r="10208">
      <c r="B10208" t="n">
        <v>0.3652586075951324</v>
      </c>
      <c r="C10208" t="n">
        <f>$A$1 * B10208</f>
        <v>0.0</v>
      </c>
    </row>
    <row r="10209">
      <c r="B10209" t="n">
        <v>0.6163190083011013</v>
      </c>
      <c r="C10209" t="n">
        <f>$A$1 * B10209</f>
        <v>0.0</v>
      </c>
    </row>
    <row r="10210">
      <c r="B10210" t="n">
        <v>0.09971679202579753</v>
      </c>
      <c r="C10210" t="n">
        <f>$A$1 * B10210</f>
        <v>0.0</v>
      </c>
    </row>
    <row r="10211">
      <c r="B10211" t="n">
        <v>0.6224526310860977</v>
      </c>
      <c r="C10211" t="n">
        <f>$A$1 * B10211</f>
        <v>0.0</v>
      </c>
    </row>
    <row r="10212">
      <c r="B10212" t="n">
        <v>0.4673551166201154</v>
      </c>
      <c r="C10212" t="n">
        <f>$A$1 * B10212</f>
        <v>0.0</v>
      </c>
    </row>
    <row r="10213">
      <c r="B10213" t="n">
        <v>0.6366049001872124</v>
      </c>
      <c r="C10213" t="n">
        <f>$A$1 * B10213</f>
        <v>0.0</v>
      </c>
    </row>
    <row r="10214">
      <c r="B10214" t="n">
        <v>0.048953547540973474</v>
      </c>
      <c r="C10214" t="n">
        <f>$A$1 * B10214</f>
        <v>0.0</v>
      </c>
    </row>
    <row r="10215">
      <c r="B10215" t="n">
        <v>0.9922599936695988</v>
      </c>
      <c r="C10215" t="n">
        <f>$A$1 * B10215</f>
        <v>0.0</v>
      </c>
    </row>
    <row r="10216">
      <c r="B10216" t="n">
        <v>0.5795525725653481</v>
      </c>
      <c r="C10216" t="n">
        <f>$A$1 * B10216</f>
        <v>0.0</v>
      </c>
    </row>
    <row r="10217">
      <c r="B10217" t="n">
        <v>0.5197295286065086</v>
      </c>
      <c r="C10217" t="n">
        <f>$A$1 * B10217</f>
        <v>0.0</v>
      </c>
    </row>
    <row r="10218">
      <c r="B10218" t="n">
        <v>0.3525193002114011</v>
      </c>
      <c r="C10218" t="n">
        <f>$A$1 * B10218</f>
        <v>0.0</v>
      </c>
    </row>
    <row r="10219">
      <c r="B10219" t="n">
        <v>0.7768392133499015</v>
      </c>
      <c r="C10219" t="n">
        <f>$A$1 * B10219</f>
        <v>0.0</v>
      </c>
    </row>
    <row r="10220">
      <c r="B10220" t="n">
        <v>0.855826256470658</v>
      </c>
      <c r="C10220" t="n">
        <f>$A$1 * B10220</f>
        <v>0.0</v>
      </c>
    </row>
    <row r="10221">
      <c r="B10221" t="n">
        <v>0.6941040150081044</v>
      </c>
      <c r="C10221" t="n">
        <f>$A$1 * B10221</f>
        <v>0.0</v>
      </c>
    </row>
    <row r="10222">
      <c r="B10222" t="n">
        <v>0.4982497776440089</v>
      </c>
      <c r="C10222" t="n">
        <f>$A$1 * B10222</f>
        <v>0.0</v>
      </c>
    </row>
    <row r="10223">
      <c r="B10223" t="n">
        <v>0.7649076344451678</v>
      </c>
      <c r="C10223" t="n">
        <f>$A$1 * B10223</f>
        <v>0.0</v>
      </c>
    </row>
    <row r="10224">
      <c r="B10224" t="n">
        <v>0.19573488846227283</v>
      </c>
      <c r="C10224" t="n">
        <f>$A$1 * B10224</f>
        <v>0.0</v>
      </c>
    </row>
    <row r="10225">
      <c r="B10225" t="n">
        <v>0.2571500494364154</v>
      </c>
      <c r="C10225" t="n">
        <f>$A$1 * B10225</f>
        <v>0.0</v>
      </c>
    </row>
    <row r="10226">
      <c r="B10226" t="n">
        <v>0.2630533998308199</v>
      </c>
      <c r="C10226" t="n">
        <f>$A$1 * B10226</f>
        <v>0.0</v>
      </c>
    </row>
    <row r="10227">
      <c r="B10227" t="n">
        <v>0.5467979603752294</v>
      </c>
      <c r="C10227" t="n">
        <f>$A$1 * B10227</f>
        <v>0.0</v>
      </c>
    </row>
    <row r="10228">
      <c r="B10228" t="n">
        <v>0.9315413645236121</v>
      </c>
      <c r="C10228" t="n">
        <f>$A$1 * B10228</f>
        <v>0.0</v>
      </c>
    </row>
    <row r="10229">
      <c r="B10229" t="n">
        <v>0.07941614964568733</v>
      </c>
      <c r="C10229" t="n">
        <f>$A$1 * B10229</f>
        <v>0.0</v>
      </c>
    </row>
    <row r="10230">
      <c r="B10230" t="n">
        <v>0.23560919465067198</v>
      </c>
      <c r="C10230" t="n">
        <f>$A$1 * B10230</f>
        <v>0.0</v>
      </c>
    </row>
    <row r="10231">
      <c r="B10231" t="n">
        <v>0.2663140337504514</v>
      </c>
      <c r="C10231" t="n">
        <f>$A$1 * B10231</f>
        <v>0.0</v>
      </c>
    </row>
    <row r="10232">
      <c r="B10232" t="n">
        <v>0.15164907795689353</v>
      </c>
      <c r="C10232" t="n">
        <f>$A$1 * B10232</f>
        <v>0.0</v>
      </c>
    </row>
    <row r="10233">
      <c r="B10233" t="n">
        <v>0.5589204762858365</v>
      </c>
      <c r="C10233" t="n">
        <f>$A$1 * B10233</f>
        <v>0.0</v>
      </c>
    </row>
    <row r="10234">
      <c r="B10234" t="n">
        <v>0.7145684088449813</v>
      </c>
      <c r="C10234" t="n">
        <f>$A$1 * B10234</f>
        <v>0.0</v>
      </c>
    </row>
    <row r="10235">
      <c r="B10235" t="n">
        <v>0.7092000312985619</v>
      </c>
      <c r="C10235" t="n">
        <f>$A$1 * B10235</f>
        <v>0.0</v>
      </c>
    </row>
    <row r="10236">
      <c r="B10236" t="n">
        <v>0.7697788251840522</v>
      </c>
      <c r="C10236" t="n">
        <f>$A$1 * B10236</f>
        <v>0.0</v>
      </c>
    </row>
    <row r="10237">
      <c r="B10237" t="n">
        <v>0.7702778963044185</v>
      </c>
      <c r="C10237" t="n">
        <f>$A$1 * B10237</f>
        <v>0.0</v>
      </c>
    </row>
    <row r="10238">
      <c r="B10238" t="n">
        <v>0.49658457492805097</v>
      </c>
      <c r="C10238" t="n">
        <f>$A$1 * B10238</f>
        <v>0.0</v>
      </c>
    </row>
    <row r="10239">
      <c r="B10239" t="n">
        <v>0.9323442485386465</v>
      </c>
      <c r="C10239" t="n">
        <f>$A$1 * B10239</f>
        <v>0.0</v>
      </c>
    </row>
    <row r="10240">
      <c r="B10240" t="n">
        <v>0.4837524600287185</v>
      </c>
      <c r="C10240" t="n">
        <f>$A$1 * B10240</f>
        <v>0.0</v>
      </c>
    </row>
    <row r="10241">
      <c r="B10241" t="n">
        <v>0.8994481989113179</v>
      </c>
      <c r="C10241" t="n">
        <f>$A$1 * B10241</f>
        <v>0.0</v>
      </c>
    </row>
    <row r="10242">
      <c r="B10242" t="n">
        <v>0.49945815479905664</v>
      </c>
      <c r="C10242" t="n">
        <f>$A$1 * B10242</f>
        <v>0.0</v>
      </c>
    </row>
    <row r="10243">
      <c r="B10243" t="n">
        <v>0.3716865224651563</v>
      </c>
      <c r="C10243" t="n">
        <f>$A$1 * B10243</f>
        <v>0.0</v>
      </c>
    </row>
    <row r="10244">
      <c r="B10244" t="n">
        <v>0.06281391618661747</v>
      </c>
      <c r="C10244" t="n">
        <f>$A$1 * B10244</f>
        <v>0.0</v>
      </c>
    </row>
    <row r="10245">
      <c r="B10245" t="n">
        <v>0.7461488911722158</v>
      </c>
      <c r="C10245" t="n">
        <f>$A$1 * B10245</f>
        <v>0.0</v>
      </c>
    </row>
    <row r="10246">
      <c r="B10246" t="n">
        <v>0.3941825563298579</v>
      </c>
      <c r="C10246" t="n">
        <f>$A$1 * B10246</f>
        <v>0.0</v>
      </c>
    </row>
    <row r="10247">
      <c r="B10247" t="n">
        <v>0.8065466136546929</v>
      </c>
      <c r="C10247" t="n">
        <f>$A$1 * B10247</f>
        <v>0.0</v>
      </c>
    </row>
    <row r="10248">
      <c r="B10248" t="n">
        <v>0.08969765398509688</v>
      </c>
      <c r="C10248" t="n">
        <f>$A$1 * B10248</f>
        <v>0.0</v>
      </c>
    </row>
    <row r="10249">
      <c r="B10249" t="n">
        <v>0.3280636723758371</v>
      </c>
      <c r="C10249" t="n">
        <f>$A$1 * B10249</f>
        <v>0.0</v>
      </c>
    </row>
    <row r="10250">
      <c r="B10250" t="n">
        <v>0.18200818223637782</v>
      </c>
      <c r="C10250" t="n">
        <f>$A$1 * B10250</f>
        <v>0.0</v>
      </c>
    </row>
    <row r="10251">
      <c r="B10251" t="n">
        <v>0.8790465904170056</v>
      </c>
      <c r="C10251" t="n">
        <f>$A$1 * B10251</f>
        <v>0.0</v>
      </c>
    </row>
    <row r="10252">
      <c r="B10252" t="n">
        <v>0.483317437672907</v>
      </c>
      <c r="C10252" t="n">
        <f>$A$1 * B10252</f>
        <v>0.0</v>
      </c>
    </row>
    <row r="10253">
      <c r="B10253" t="n">
        <v>0.5380464097170812</v>
      </c>
      <c r="C10253" t="n">
        <f>$A$1 * B10253</f>
        <v>0.0</v>
      </c>
    </row>
    <row r="10254">
      <c r="B10254" t="n">
        <v>0.47167045757124393</v>
      </c>
      <c r="C10254" t="n">
        <f>$A$1 * B10254</f>
        <v>0.0</v>
      </c>
    </row>
    <row r="10255">
      <c r="B10255" t="n">
        <v>0.4739747369124576</v>
      </c>
      <c r="C10255" t="n">
        <f>$A$1 * B10255</f>
        <v>0.0</v>
      </c>
    </row>
    <row r="10256">
      <c r="B10256" t="n">
        <v>0.4522597571288325</v>
      </c>
      <c r="C10256" t="n">
        <f>$A$1 * B10256</f>
        <v>0.0</v>
      </c>
    </row>
    <row r="10257">
      <c r="B10257" t="n">
        <v>0.8646502750347324</v>
      </c>
      <c r="C10257" t="n">
        <f>$A$1 * B10257</f>
        <v>0.0</v>
      </c>
    </row>
    <row r="10258">
      <c r="B10258" t="n">
        <v>0.3935982841745591</v>
      </c>
      <c r="C10258" t="n">
        <f>$A$1 * B10258</f>
        <v>0.0</v>
      </c>
    </row>
    <row r="10259">
      <c r="B10259" t="n">
        <v>0.6138668572306801</v>
      </c>
      <c r="C10259" t="n">
        <f>$A$1 * B10259</f>
        <v>0.0</v>
      </c>
    </row>
    <row r="10260">
      <c r="B10260" t="n">
        <v>0.3524123266166026</v>
      </c>
      <c r="C10260" t="n">
        <f>$A$1 * B10260</f>
        <v>0.0</v>
      </c>
    </row>
    <row r="10261">
      <c r="B10261" t="n">
        <v>0.696696744073877</v>
      </c>
      <c r="C10261" t="n">
        <f>$A$1 * B10261</f>
        <v>0.0</v>
      </c>
    </row>
    <row r="10262">
      <c r="B10262" t="n">
        <v>0.3817179656541594</v>
      </c>
      <c r="C10262" t="n">
        <f>$A$1 * B10262</f>
        <v>0.0</v>
      </c>
    </row>
    <row r="10263">
      <c r="B10263" t="n">
        <v>0.21202998058960354</v>
      </c>
      <c r="C10263" t="n">
        <f>$A$1 * B10263</f>
        <v>0.0</v>
      </c>
    </row>
    <row r="10264">
      <c r="B10264" t="n">
        <v>0.409413396323844</v>
      </c>
      <c r="C10264" t="n">
        <f>$A$1 * B10264</f>
        <v>0.0</v>
      </c>
    </row>
    <row r="10265">
      <c r="B10265" t="n">
        <v>0.7252242333279444</v>
      </c>
      <c r="C10265" t="n">
        <f>$A$1 * B10265</f>
        <v>0.0</v>
      </c>
    </row>
    <row r="10266">
      <c r="B10266" t="n">
        <v>0.9048354866148265</v>
      </c>
      <c r="C10266" t="n">
        <f>$A$1 * B10266</f>
        <v>0.0</v>
      </c>
    </row>
    <row r="10267">
      <c r="B10267" t="n">
        <v>0.309825845336241</v>
      </c>
      <c r="C10267" t="n">
        <f>$A$1 * B10267</f>
        <v>0.0</v>
      </c>
    </row>
    <row r="10268">
      <c r="B10268" t="n">
        <v>0.4780324672117935</v>
      </c>
      <c r="C10268" t="n">
        <f>$A$1 * B10268</f>
        <v>0.0</v>
      </c>
    </row>
    <row r="10269">
      <c r="B10269" t="n">
        <v>0.8858244953106227</v>
      </c>
      <c r="C10269" t="n">
        <f>$A$1 * B10269</f>
        <v>0.0</v>
      </c>
    </row>
    <row r="10270">
      <c r="B10270" t="n">
        <v>0.8323620171329151</v>
      </c>
      <c r="C10270" t="n">
        <f>$A$1 * B10270</f>
        <v>0.0</v>
      </c>
    </row>
    <row r="10271">
      <c r="B10271" t="n">
        <v>0.014709183980503804</v>
      </c>
      <c r="C10271" t="n">
        <f>$A$1 * B10271</f>
        <v>0.0</v>
      </c>
    </row>
    <row r="10272">
      <c r="B10272" t="n">
        <v>0.2916666607262445</v>
      </c>
      <c r="C10272" t="n">
        <f>$A$1 * B10272</f>
        <v>0.0</v>
      </c>
    </row>
    <row r="10273">
      <c r="B10273" t="n">
        <v>0.19025449939456318</v>
      </c>
      <c r="C10273" t="n">
        <f>$A$1 * B10273</f>
        <v>0.0</v>
      </c>
    </row>
    <row r="10274">
      <c r="B10274" t="n">
        <v>0.6869681637848061</v>
      </c>
      <c r="C10274" t="n">
        <f>$A$1 * B10274</f>
        <v>0.0</v>
      </c>
    </row>
    <row r="10275">
      <c r="B10275" t="n">
        <v>0.9614447858744788</v>
      </c>
      <c r="C10275" t="n">
        <f>$A$1 * B10275</f>
        <v>0.0</v>
      </c>
    </row>
    <row r="10276">
      <c r="B10276" t="n">
        <v>0.46624455194684167</v>
      </c>
      <c r="C10276" t="n">
        <f>$A$1 * B10276</f>
        <v>0.0</v>
      </c>
    </row>
    <row r="10277">
      <c r="B10277" t="n">
        <v>0.17228023887451105</v>
      </c>
      <c r="C10277" t="n">
        <f>$A$1 * B10277</f>
        <v>0.0</v>
      </c>
    </row>
    <row r="10278">
      <c r="B10278" t="n">
        <v>0.4500238177930783</v>
      </c>
      <c r="C10278" t="n">
        <f>$A$1 * B10278</f>
        <v>0.0</v>
      </c>
    </row>
    <row r="10279">
      <c r="B10279" t="n">
        <v>0.26646080596666044</v>
      </c>
      <c r="C10279" t="n">
        <f>$A$1 * B10279</f>
        <v>0.0</v>
      </c>
    </row>
    <row r="10280">
      <c r="B10280" t="n">
        <v>0.27894017563029183</v>
      </c>
      <c r="C10280" t="n">
        <f>$A$1 * B10280</f>
        <v>0.0</v>
      </c>
    </row>
    <row r="10281">
      <c r="B10281" t="n">
        <v>0.03401137251752917</v>
      </c>
      <c r="C10281" t="n">
        <f>$A$1 * B10281</f>
        <v>0.0</v>
      </c>
    </row>
    <row r="10282">
      <c r="B10282" t="n">
        <v>0.8365617348101396</v>
      </c>
      <c r="C10282" t="n">
        <f>$A$1 * B10282</f>
        <v>0.0</v>
      </c>
    </row>
    <row r="10283">
      <c r="B10283" t="n">
        <v>0.6681783925554794</v>
      </c>
      <c r="C10283" t="n">
        <f>$A$1 * B10283</f>
        <v>0.0</v>
      </c>
    </row>
    <row r="10284">
      <c r="B10284" t="n">
        <v>0.6480044282719167</v>
      </c>
      <c r="C10284" t="n">
        <f>$A$1 * B10284</f>
        <v>0.0</v>
      </c>
    </row>
    <row r="10285">
      <c r="B10285" t="n">
        <v>0.9064024011946684</v>
      </c>
      <c r="C10285" t="n">
        <f>$A$1 * B10285</f>
        <v>0.0</v>
      </c>
    </row>
    <row r="10286">
      <c r="B10286" t="n">
        <v>0.9953590101342974</v>
      </c>
      <c r="C10286" t="n">
        <f>$A$1 * B10286</f>
        <v>0.0</v>
      </c>
    </row>
    <row r="10287">
      <c r="B10287" t="n">
        <v>0.6004674010700607</v>
      </c>
      <c r="C10287" t="n">
        <f>$A$1 * B10287</f>
        <v>0.0</v>
      </c>
    </row>
    <row r="10288">
      <c r="B10288" t="n">
        <v>0.449995071258943</v>
      </c>
      <c r="C10288" t="n">
        <f>$A$1 * B10288</f>
        <v>0.0</v>
      </c>
    </row>
    <row r="10289">
      <c r="B10289" t="n">
        <v>0.15167661846010383</v>
      </c>
      <c r="C10289" t="n">
        <f>$A$1 * B10289</f>
        <v>0.0</v>
      </c>
    </row>
    <row r="10290">
      <c r="B10290" t="n">
        <v>0.6370876854326334</v>
      </c>
      <c r="C10290" t="n">
        <f>$A$1 * B10290</f>
        <v>0.0</v>
      </c>
    </row>
    <row r="10291">
      <c r="B10291" t="n">
        <v>0.6357352106350815</v>
      </c>
      <c r="C10291" t="n">
        <f>$A$1 * B10291</f>
        <v>0.0</v>
      </c>
    </row>
    <row r="10292">
      <c r="B10292" t="n">
        <v>0.8218522472994493</v>
      </c>
      <c r="C10292" t="n">
        <f>$A$1 * B10292</f>
        <v>0.0</v>
      </c>
    </row>
    <row r="10293">
      <c r="B10293" t="n">
        <v>0.19654259518190598</v>
      </c>
      <c r="C10293" t="n">
        <f>$A$1 * B10293</f>
        <v>0.0</v>
      </c>
    </row>
    <row r="10294">
      <c r="B10294" t="n">
        <v>0.5654564840702913</v>
      </c>
      <c r="C10294" t="n">
        <f>$A$1 * B10294</f>
        <v>0.0</v>
      </c>
    </row>
    <row r="10295">
      <c r="B10295" t="n">
        <v>0.2702261974477953</v>
      </c>
      <c r="C10295" t="n">
        <f>$A$1 * B10295</f>
        <v>0.0</v>
      </c>
    </row>
    <row r="10296">
      <c r="B10296" t="n">
        <v>0.04688490290277936</v>
      </c>
      <c r="C10296" t="n">
        <f>$A$1 * B10296</f>
        <v>0.0</v>
      </c>
    </row>
    <row r="10297">
      <c r="B10297" t="n">
        <v>0.9670315961698127</v>
      </c>
      <c r="C10297" t="n">
        <f>$A$1 * B10297</f>
        <v>0.0</v>
      </c>
    </row>
    <row r="10298">
      <c r="B10298" t="n">
        <v>0.324667232372159</v>
      </c>
      <c r="C10298" t="n">
        <f>$A$1 * B10298</f>
        <v>0.0</v>
      </c>
    </row>
    <row r="10299">
      <c r="B10299" t="n">
        <v>0.33042680926297097</v>
      </c>
      <c r="C10299" t="n">
        <f>$A$1 * B10299</f>
        <v>0.0</v>
      </c>
    </row>
    <row r="10300">
      <c r="B10300" t="n">
        <v>0.07670378898880237</v>
      </c>
      <c r="C10300" t="n">
        <f>$A$1 * B10300</f>
        <v>0.0</v>
      </c>
    </row>
    <row r="10301">
      <c r="B10301" t="n">
        <v>0.4050876136174215</v>
      </c>
      <c r="C10301" t="n">
        <f>$A$1 * B10301</f>
        <v>0.0</v>
      </c>
    </row>
    <row r="10302">
      <c r="B10302" t="n">
        <v>0.6040666748034353</v>
      </c>
      <c r="C10302" t="n">
        <f>$A$1 * B10302</f>
        <v>0.0</v>
      </c>
    </row>
    <row r="10303">
      <c r="B10303" t="n">
        <v>0.8197688349894382</v>
      </c>
      <c r="C10303" t="n">
        <f>$A$1 * B10303</f>
        <v>0.0</v>
      </c>
    </row>
    <row r="10304">
      <c r="B10304" t="n">
        <v>0.9660547459140567</v>
      </c>
      <c r="C10304" t="n">
        <f>$A$1 * B10304</f>
        <v>0.0</v>
      </c>
    </row>
    <row r="10305">
      <c r="B10305" t="n">
        <v>0.34449817072480493</v>
      </c>
      <c r="C10305" t="n">
        <f>$A$1 * B10305</f>
        <v>0.0</v>
      </c>
    </row>
    <row r="10306">
      <c r="B10306" t="n">
        <v>0.6701676444369027</v>
      </c>
      <c r="C10306" t="n">
        <f>$A$1 * B10306</f>
        <v>0.0</v>
      </c>
    </row>
    <row r="10307">
      <c r="B10307" t="n">
        <v>0.2976506616844251</v>
      </c>
      <c r="C10307" t="n">
        <f>$A$1 * B10307</f>
        <v>0.0</v>
      </c>
    </row>
    <row r="10308">
      <c r="B10308" t="n">
        <v>0.07266349476127543</v>
      </c>
      <c r="C10308" t="n">
        <f>$A$1 * B10308</f>
        <v>0.0</v>
      </c>
    </row>
    <row r="10309">
      <c r="B10309" t="n">
        <v>0.678876433360796</v>
      </c>
      <c r="C10309" t="n">
        <f>$A$1 * B10309</f>
        <v>0.0</v>
      </c>
    </row>
    <row r="10310">
      <c r="B10310" t="n">
        <v>0.5619186201696676</v>
      </c>
      <c r="C10310" t="n">
        <f>$A$1 * B10310</f>
        <v>0.0</v>
      </c>
    </row>
    <row r="10311">
      <c r="B10311" t="n">
        <v>0.7114760109889928</v>
      </c>
      <c r="C10311" t="n">
        <f>$A$1 * B10311</f>
        <v>0.0</v>
      </c>
    </row>
    <row r="10312">
      <c r="B10312" t="n">
        <v>0.7003853366901666</v>
      </c>
      <c r="C10312" t="n">
        <f>$A$1 * B10312</f>
        <v>0.0</v>
      </c>
    </row>
    <row r="10313">
      <c r="B10313" t="n">
        <v>0.8077511091404551</v>
      </c>
      <c r="C10313" t="n">
        <f>$A$1 * B10313</f>
        <v>0.0</v>
      </c>
    </row>
    <row r="10314">
      <c r="B10314" t="n">
        <v>0.20406152381110043</v>
      </c>
      <c r="C10314" t="n">
        <f>$A$1 * B10314</f>
        <v>0.0</v>
      </c>
    </row>
    <row r="10315">
      <c r="B10315" t="n">
        <v>0.5272702362588549</v>
      </c>
      <c r="C10315" t="n">
        <f>$A$1 * B10315</f>
        <v>0.0</v>
      </c>
    </row>
    <row r="10316">
      <c r="B10316" t="n">
        <v>0.8133900888606523</v>
      </c>
      <c r="C10316" t="n">
        <f>$A$1 * B10316</f>
        <v>0.0</v>
      </c>
    </row>
    <row r="10317">
      <c r="B10317" t="n">
        <v>0.35842205474539623</v>
      </c>
      <c r="C10317" t="n">
        <f>$A$1 * B10317</f>
        <v>0.0</v>
      </c>
    </row>
    <row r="10318">
      <c r="B10318" t="n">
        <v>0.26479767865770265</v>
      </c>
      <c r="C10318" t="n">
        <f>$A$1 * B10318</f>
        <v>0.0</v>
      </c>
    </row>
    <row r="10319">
      <c r="B10319" t="n">
        <v>0.5037008628274078</v>
      </c>
      <c r="C10319" t="n">
        <f>$A$1 * B10319</f>
        <v>0.0</v>
      </c>
    </row>
    <row r="10320">
      <c r="B10320" t="n">
        <v>0.7381926609337232</v>
      </c>
      <c r="C10320" t="n">
        <f>$A$1 * B10320</f>
        <v>0.0</v>
      </c>
    </row>
    <row r="10321">
      <c r="B10321" t="n">
        <v>0.5567320166732418</v>
      </c>
      <c r="C10321" t="n">
        <f>$A$1 * B10321</f>
        <v>0.0</v>
      </c>
    </row>
    <row r="10322">
      <c r="B10322" t="n">
        <v>0.9828614413045589</v>
      </c>
      <c r="C10322" t="n">
        <f>$A$1 * B10322</f>
        <v>0.0</v>
      </c>
    </row>
    <row r="10323">
      <c r="B10323" t="n">
        <v>0.8203530437606056</v>
      </c>
      <c r="C10323" t="n">
        <f>$A$1 * B10323</f>
        <v>0.0</v>
      </c>
    </row>
    <row r="10324">
      <c r="B10324" t="n">
        <v>0.1852024524659096</v>
      </c>
      <c r="C10324" t="n">
        <f>$A$1 * B10324</f>
        <v>0.0</v>
      </c>
    </row>
    <row r="10325">
      <c r="B10325" t="n">
        <v>0.6308925002221842</v>
      </c>
      <c r="C10325" t="n">
        <f>$A$1 * B10325</f>
        <v>0.0</v>
      </c>
    </row>
    <row r="10326">
      <c r="B10326" t="n">
        <v>0.9959698581979888</v>
      </c>
      <c r="C10326" t="n">
        <f>$A$1 * B10326</f>
        <v>0.0</v>
      </c>
    </row>
    <row r="10327">
      <c r="B10327" t="n">
        <v>0.8279573024184994</v>
      </c>
      <c r="C10327" t="n">
        <f>$A$1 * B10327</f>
        <v>0.0</v>
      </c>
    </row>
    <row r="10328">
      <c r="B10328" t="n">
        <v>0.7732378643509388</v>
      </c>
      <c r="C10328" t="n">
        <f>$A$1 * B10328</f>
        <v>0.0</v>
      </c>
    </row>
    <row r="10329">
      <c r="B10329" t="n">
        <v>0.24093192813040687</v>
      </c>
      <c r="C10329" t="n">
        <f>$A$1 * B10329</f>
        <v>0.0</v>
      </c>
    </row>
    <row r="10330">
      <c r="B10330" t="n">
        <v>0.18645510600120596</v>
      </c>
      <c r="C10330" t="n">
        <f>$A$1 * B10330</f>
        <v>0.0</v>
      </c>
    </row>
    <row r="10331">
      <c r="B10331" t="n">
        <v>0.6449172485300717</v>
      </c>
      <c r="C10331" t="n">
        <f>$A$1 * B10331</f>
        <v>0.0</v>
      </c>
    </row>
    <row r="10332">
      <c r="B10332" t="n">
        <v>0.6180196361079333</v>
      </c>
      <c r="C10332" t="n">
        <f>$A$1 * B10332</f>
        <v>0.0</v>
      </c>
    </row>
    <row r="10333">
      <c r="B10333" t="n">
        <v>0.8831201032495698</v>
      </c>
      <c r="C10333" t="n">
        <f>$A$1 * B10333</f>
        <v>0.0</v>
      </c>
    </row>
    <row r="10334">
      <c r="B10334" t="n">
        <v>0.49110418815713697</v>
      </c>
      <c r="C10334" t="n">
        <f>$A$1 * B10334</f>
        <v>0.0</v>
      </c>
    </row>
    <row r="10335">
      <c r="B10335" t="n">
        <v>0.9838126363476085</v>
      </c>
      <c r="C10335" t="n">
        <f>$A$1 * B10335</f>
        <v>0.0</v>
      </c>
    </row>
    <row r="10336">
      <c r="B10336" t="n">
        <v>0.09048005775484924</v>
      </c>
      <c r="C10336" t="n">
        <f>$A$1 * B10336</f>
        <v>0.0</v>
      </c>
    </row>
    <row r="10337">
      <c r="B10337" t="n">
        <v>0.3201646373101824</v>
      </c>
      <c r="C10337" t="n">
        <f>$A$1 * B10337</f>
        <v>0.0</v>
      </c>
    </row>
    <row r="10338">
      <c r="B10338" t="n">
        <v>0.34809009387891454</v>
      </c>
      <c r="C10338" t="n">
        <f>$A$1 * B10338</f>
        <v>0.0</v>
      </c>
    </row>
    <row r="10339">
      <c r="B10339" t="n">
        <v>0.7541302737947059</v>
      </c>
      <c r="C10339" t="n">
        <f>$A$1 * B10339</f>
        <v>0.0</v>
      </c>
    </row>
    <row r="10340">
      <c r="B10340" t="n">
        <v>0.5221732955001569</v>
      </c>
      <c r="C10340" t="n">
        <f>$A$1 * B10340</f>
        <v>0.0</v>
      </c>
    </row>
    <row r="10341">
      <c r="B10341" t="n">
        <v>0.9207271716779261</v>
      </c>
      <c r="C10341" t="n">
        <f>$A$1 * B10341</f>
        <v>0.0</v>
      </c>
    </row>
    <row r="10342">
      <c r="B10342" t="n">
        <v>0.9972035843014113</v>
      </c>
      <c r="C10342" t="n">
        <f>$A$1 * B10342</f>
        <v>0.0</v>
      </c>
    </row>
    <row r="10343">
      <c r="B10343" t="n">
        <v>0.14436737255357313</v>
      </c>
      <c r="C10343" t="n">
        <f>$A$1 * B10343</f>
        <v>0.0</v>
      </c>
    </row>
    <row r="10344">
      <c r="B10344" t="n">
        <v>0.9650304245036415</v>
      </c>
      <c r="C10344" t="n">
        <f>$A$1 * B10344</f>
        <v>0.0</v>
      </c>
    </row>
    <row r="10345">
      <c r="B10345" t="n">
        <v>0.28449139751415997</v>
      </c>
      <c r="C10345" t="n">
        <f>$A$1 * B10345</f>
        <v>0.0</v>
      </c>
    </row>
    <row r="10346">
      <c r="B10346" t="n">
        <v>0.5040088876214636</v>
      </c>
      <c r="C10346" t="n">
        <f>$A$1 * B10346</f>
        <v>0.0</v>
      </c>
    </row>
    <row r="10347">
      <c r="B10347" t="n">
        <v>0.556732564209312</v>
      </c>
      <c r="C10347" t="n">
        <f>$A$1 * B10347</f>
        <v>0.0</v>
      </c>
    </row>
    <row r="10348">
      <c r="B10348" t="n">
        <v>0.05663305050620371</v>
      </c>
      <c r="C10348" t="n">
        <f>$A$1 * B10348</f>
        <v>0.0</v>
      </c>
    </row>
    <row r="10349">
      <c r="B10349" t="n">
        <v>0.3273190884810241</v>
      </c>
      <c r="C10349" t="n">
        <f>$A$1 * B10349</f>
        <v>0.0</v>
      </c>
    </row>
    <row r="10350">
      <c r="B10350" t="n">
        <v>0.21838781601053647</v>
      </c>
      <c r="C10350" t="n">
        <f>$A$1 * B10350</f>
        <v>0.0</v>
      </c>
    </row>
    <row r="10351">
      <c r="B10351" t="n">
        <v>0.778933061722482</v>
      </c>
      <c r="C10351" t="n">
        <f>$A$1 * B10351</f>
        <v>0.0</v>
      </c>
    </row>
    <row r="10352">
      <c r="B10352" t="n">
        <v>0.19341633243552747</v>
      </c>
      <c r="C10352" t="n">
        <f>$A$1 * B10352</f>
        <v>0.0</v>
      </c>
    </row>
    <row r="10353">
      <c r="B10353" t="n">
        <v>0.3949837624895053</v>
      </c>
      <c r="C10353" t="n">
        <f>$A$1 * B10353</f>
        <v>0.0</v>
      </c>
    </row>
    <row r="10354">
      <c r="B10354" t="n">
        <v>0.7716770866512079</v>
      </c>
      <c r="C10354" t="n">
        <f>$A$1 * B10354</f>
        <v>0.0</v>
      </c>
    </row>
    <row r="10355">
      <c r="B10355" t="n">
        <v>0.6338675784683317</v>
      </c>
      <c r="C10355" t="n">
        <f>$A$1 * B10355</f>
        <v>0.0</v>
      </c>
    </row>
    <row r="10356">
      <c r="B10356" t="n">
        <v>0.842508621699905</v>
      </c>
      <c r="C10356" t="n">
        <f>$A$1 * B10356</f>
        <v>0.0</v>
      </c>
    </row>
    <row r="10357">
      <c r="B10357" t="n">
        <v>0.956856660281475</v>
      </c>
      <c r="C10357" t="n">
        <f>$A$1 * B10357</f>
        <v>0.0</v>
      </c>
    </row>
    <row r="10358">
      <c r="B10358" t="n">
        <v>0.482651893121968</v>
      </c>
      <c r="C10358" t="n">
        <f>$A$1 * B10358</f>
        <v>0.0</v>
      </c>
    </row>
    <row r="10359">
      <c r="B10359" t="n">
        <v>0.3065202388670162</v>
      </c>
      <c r="C10359" t="n">
        <f>$A$1 * B10359</f>
        <v>0.0</v>
      </c>
    </row>
    <row r="10360">
      <c r="B10360" t="n">
        <v>0.7497761074326893</v>
      </c>
      <c r="C10360" t="n">
        <f>$A$1 * B10360</f>
        <v>0.0</v>
      </c>
    </row>
    <row r="10361">
      <c r="B10361" t="n">
        <v>0.8099667288833555</v>
      </c>
      <c r="C10361" t="n">
        <f>$A$1 * B10361</f>
        <v>0.0</v>
      </c>
    </row>
    <row r="10362">
      <c r="B10362" t="n">
        <v>0.5641246310275367</v>
      </c>
      <c r="C10362" t="n">
        <f>$A$1 * B10362</f>
        <v>0.0</v>
      </c>
    </row>
    <row r="10363">
      <c r="B10363" t="n">
        <v>0.9248884901605409</v>
      </c>
      <c r="C10363" t="n">
        <f>$A$1 * B10363</f>
        <v>0.0</v>
      </c>
    </row>
    <row r="10364">
      <c r="B10364" t="n">
        <v>0.5064304392903223</v>
      </c>
      <c r="C10364" t="n">
        <f>$A$1 * B10364</f>
        <v>0.0</v>
      </c>
    </row>
    <row r="10365">
      <c r="B10365" t="n">
        <v>0.6745613004974921</v>
      </c>
      <c r="C10365" t="n">
        <f>$A$1 * B10365</f>
        <v>0.0</v>
      </c>
    </row>
    <row r="10366">
      <c r="B10366" t="n">
        <v>0.2779402662495619</v>
      </c>
      <c r="C10366" t="n">
        <f>$A$1 * B10366</f>
        <v>0.0</v>
      </c>
    </row>
    <row r="10367">
      <c r="B10367" t="n">
        <v>0.3996976326638235</v>
      </c>
      <c r="C10367" t="n">
        <f>$A$1 * B10367</f>
        <v>0.0</v>
      </c>
    </row>
    <row r="10368">
      <c r="B10368" t="n">
        <v>0.49550421683744517</v>
      </c>
      <c r="C10368" t="n">
        <f>$A$1 * B10368</f>
        <v>0.0</v>
      </c>
    </row>
    <row r="10369">
      <c r="B10369" t="n">
        <v>0.06174860859245046</v>
      </c>
      <c r="C10369" t="n">
        <f>$A$1 * B10369</f>
        <v>0.0</v>
      </c>
    </row>
    <row r="10370">
      <c r="B10370" t="n">
        <v>0.9073792908190002</v>
      </c>
      <c r="C10370" t="n">
        <f>$A$1 * B10370</f>
        <v>0.0</v>
      </c>
    </row>
    <row r="10371">
      <c r="B10371" t="n">
        <v>0.17085139037614272</v>
      </c>
      <c r="C10371" t="n">
        <f>$A$1 * B10371</f>
        <v>0.0</v>
      </c>
    </row>
    <row r="10372">
      <c r="B10372" t="n">
        <v>0.2865633937694909</v>
      </c>
      <c r="C10372" t="n">
        <f>$A$1 * B10372</f>
        <v>0.0</v>
      </c>
    </row>
    <row r="10373">
      <c r="B10373" t="n">
        <v>0.1804107298277391</v>
      </c>
      <c r="C10373" t="n">
        <f>$A$1 * B10373</f>
        <v>0.0</v>
      </c>
    </row>
    <row r="10374">
      <c r="B10374" t="n">
        <v>0.9934074978662987</v>
      </c>
      <c r="C10374" t="n">
        <f>$A$1 * B10374</f>
        <v>0.0</v>
      </c>
    </row>
    <row r="10375">
      <c r="B10375" t="n">
        <v>0.9339864685741126</v>
      </c>
      <c r="C10375" t="n">
        <f>$A$1 * B10375</f>
        <v>0.0</v>
      </c>
    </row>
    <row r="10376">
      <c r="B10376" t="n">
        <v>0.2542841832854634</v>
      </c>
      <c r="C10376" t="n">
        <f>$A$1 * B10376</f>
        <v>0.0</v>
      </c>
    </row>
    <row r="10377">
      <c r="B10377" t="n">
        <v>0.9072175253299688</v>
      </c>
      <c r="C10377" t="n">
        <f>$A$1 * B10377</f>
        <v>0.0</v>
      </c>
    </row>
    <row r="10378">
      <c r="B10378" t="n">
        <v>0.08784791640401479</v>
      </c>
      <c r="C10378" t="n">
        <f>$A$1 * B10378</f>
        <v>0.0</v>
      </c>
    </row>
    <row r="10379">
      <c r="B10379" t="n">
        <v>0.9412192637205129</v>
      </c>
      <c r="C10379" t="n">
        <f>$A$1 * B10379</f>
        <v>0.0</v>
      </c>
    </row>
    <row r="10380">
      <c r="B10380" t="n">
        <v>0.8751062506707539</v>
      </c>
      <c r="C10380" t="n">
        <f>$A$1 * B10380</f>
        <v>0.0</v>
      </c>
    </row>
    <row r="10381">
      <c r="B10381" t="n">
        <v>0.6854979288772717</v>
      </c>
      <c r="C10381" t="n">
        <f>$A$1 * B10381</f>
        <v>0.0</v>
      </c>
    </row>
    <row r="10382">
      <c r="B10382" t="n">
        <v>0.8904695002096465</v>
      </c>
      <c r="C10382" t="n">
        <f>$A$1 * B10382</f>
        <v>0.0</v>
      </c>
    </row>
    <row r="10383">
      <c r="B10383" t="n">
        <v>0.8395600556050543</v>
      </c>
      <c r="C10383" t="n">
        <f>$A$1 * B10383</f>
        <v>0.0</v>
      </c>
    </row>
    <row r="10384">
      <c r="B10384" t="n">
        <v>0.13843980247173093</v>
      </c>
      <c r="C10384" t="n">
        <f>$A$1 * B10384</f>
        <v>0.0</v>
      </c>
    </row>
    <row r="10385">
      <c r="B10385" t="n">
        <v>0.05304768470381904</v>
      </c>
      <c r="C10385" t="n">
        <f>$A$1 * B10385</f>
        <v>0.0</v>
      </c>
    </row>
    <row r="10386">
      <c r="B10386" t="n">
        <v>0.6279580384507748</v>
      </c>
      <c r="C10386" t="n">
        <f>$A$1 * B10386</f>
        <v>0.0</v>
      </c>
    </row>
    <row r="10387">
      <c r="B10387" t="n">
        <v>0.9356304629708856</v>
      </c>
      <c r="C10387" t="n">
        <f>$A$1 * B10387</f>
        <v>0.0</v>
      </c>
    </row>
    <row r="10388">
      <c r="B10388" t="n">
        <v>0.3275252791827701</v>
      </c>
      <c r="C10388" t="n">
        <f>$A$1 * B10388</f>
        <v>0.0</v>
      </c>
    </row>
    <row r="10389">
      <c r="B10389" t="n">
        <v>0.30021854822987704</v>
      </c>
      <c r="C10389" t="n">
        <f>$A$1 * B10389</f>
        <v>0.0</v>
      </c>
    </row>
    <row r="10390">
      <c r="B10390" t="n">
        <v>0.11230740869111822</v>
      </c>
      <c r="C10390" t="n">
        <f>$A$1 * B10390</f>
        <v>0.0</v>
      </c>
    </row>
    <row r="10391">
      <c r="B10391" t="n">
        <v>0.8573832914235021</v>
      </c>
      <c r="C10391" t="n">
        <f>$A$1 * B10391</f>
        <v>0.0</v>
      </c>
    </row>
    <row r="10392">
      <c r="B10392" t="n">
        <v>0.6744604493865605</v>
      </c>
      <c r="C10392" t="n">
        <f>$A$1 * B10392</f>
        <v>0.0</v>
      </c>
    </row>
    <row r="10393">
      <c r="B10393" t="n">
        <v>0.20675135179589077</v>
      </c>
      <c r="C10393" t="n">
        <f>$A$1 * B10393</f>
        <v>0.0</v>
      </c>
    </row>
    <row r="10394">
      <c r="B10394" t="n">
        <v>0.35720822744730607</v>
      </c>
      <c r="C10394" t="n">
        <f>$A$1 * B10394</f>
        <v>0.0</v>
      </c>
    </row>
    <row r="10395">
      <c r="B10395" t="n">
        <v>0.22874661962748943</v>
      </c>
      <c r="C10395" t="n">
        <f>$A$1 * B10395</f>
        <v>0.0</v>
      </c>
    </row>
    <row r="10396">
      <c r="B10396" t="n">
        <v>0.743471683355675</v>
      </c>
      <c r="C10396" t="n">
        <f>$A$1 * B10396</f>
        <v>0.0</v>
      </c>
    </row>
    <row r="10397">
      <c r="B10397" t="n">
        <v>0.39023557983404344</v>
      </c>
      <c r="C10397" t="n">
        <f>$A$1 * B10397</f>
        <v>0.0</v>
      </c>
    </row>
    <row r="10398">
      <c r="B10398" t="n">
        <v>0.36188639066499106</v>
      </c>
      <c r="C10398" t="n">
        <f>$A$1 * B10398</f>
        <v>0.0</v>
      </c>
    </row>
    <row r="10399">
      <c r="B10399" t="n">
        <v>0.842378527330699</v>
      </c>
      <c r="C10399" t="n">
        <f>$A$1 * B10399</f>
        <v>0.0</v>
      </c>
    </row>
    <row r="10400">
      <c r="B10400" t="n">
        <v>0.3075581527501674</v>
      </c>
      <c r="C10400" t="n">
        <f>$A$1 * B10400</f>
        <v>0.0</v>
      </c>
    </row>
    <row r="10401">
      <c r="B10401" t="n">
        <v>0.7739576653858181</v>
      </c>
      <c r="C10401" t="n">
        <f>$A$1 * B10401</f>
        <v>0.0</v>
      </c>
    </row>
    <row r="10402">
      <c r="B10402" t="n">
        <v>0.1286783651101766</v>
      </c>
      <c r="C10402" t="n">
        <f>$A$1 * B10402</f>
        <v>0.0</v>
      </c>
    </row>
    <row r="10403">
      <c r="B10403" t="n">
        <v>0.40420389291434367</v>
      </c>
      <c r="C10403" t="n">
        <f>$A$1 * B10403</f>
        <v>0.0</v>
      </c>
    </row>
    <row r="10404">
      <c r="B10404" t="n">
        <v>0.7416852465665659</v>
      </c>
      <c r="C10404" t="n">
        <f>$A$1 * B10404</f>
        <v>0.0</v>
      </c>
    </row>
    <row r="10405">
      <c r="B10405" t="n">
        <v>0.2786978020882793</v>
      </c>
      <c r="C10405" t="n">
        <f>$A$1 * B10405</f>
        <v>0.0</v>
      </c>
    </row>
    <row r="10406">
      <c r="B10406" t="n">
        <v>0.6516091823121297</v>
      </c>
      <c r="C10406" t="n">
        <f>$A$1 * B10406</f>
        <v>0.0</v>
      </c>
    </row>
    <row r="10407">
      <c r="B10407" t="n">
        <v>0.3609092674475689</v>
      </c>
      <c r="C10407" t="n">
        <f>$A$1 * B10407</f>
        <v>0.0</v>
      </c>
    </row>
    <row r="10408">
      <c r="B10408" t="n">
        <v>0.0686414074489402</v>
      </c>
      <c r="C10408" t="n">
        <f>$A$1 * B10408</f>
        <v>0.0</v>
      </c>
    </row>
    <row r="10409">
      <c r="B10409" t="n">
        <v>0.02948501769152201</v>
      </c>
      <c r="C10409" t="n">
        <f>$A$1 * B10409</f>
        <v>0.0</v>
      </c>
    </row>
    <row r="10410">
      <c r="B10410" t="n">
        <v>0.40425556006855556</v>
      </c>
      <c r="C10410" t="n">
        <f>$A$1 * B10410</f>
        <v>0.0</v>
      </c>
    </row>
    <row r="10411">
      <c r="B10411" t="n">
        <v>0.9551024909317942</v>
      </c>
      <c r="C10411" t="n">
        <f>$A$1 * B10411</f>
        <v>0.0</v>
      </c>
    </row>
    <row r="10412">
      <c r="B10412" t="n">
        <v>0.6650712326604854</v>
      </c>
      <c r="C10412" t="n">
        <f>$A$1 * B10412</f>
        <v>0.0</v>
      </c>
    </row>
    <row r="10413">
      <c r="B10413" t="n">
        <v>0.9383108407500705</v>
      </c>
      <c r="C10413" t="n">
        <f>$A$1 * B10413</f>
        <v>0.0</v>
      </c>
    </row>
    <row r="10414">
      <c r="B10414" t="n">
        <v>0.1322661533617131</v>
      </c>
      <c r="C10414" t="n">
        <f>$A$1 * B10414</f>
        <v>0.0</v>
      </c>
    </row>
    <row r="10415">
      <c r="B10415" t="n">
        <v>0.18696621622699727</v>
      </c>
      <c r="C10415" t="n">
        <f>$A$1 * B10415</f>
        <v>0.0</v>
      </c>
    </row>
    <row r="10416">
      <c r="B10416" t="n">
        <v>0.7781699944492719</v>
      </c>
      <c r="C10416" t="n">
        <f>$A$1 * B10416</f>
        <v>0.0</v>
      </c>
    </row>
    <row r="10417">
      <c r="B10417" t="n">
        <v>0.9740914028876366</v>
      </c>
      <c r="C10417" t="n">
        <f>$A$1 * B10417</f>
        <v>0.0</v>
      </c>
    </row>
    <row r="10418">
      <c r="B10418" t="n">
        <v>0.2919048271669604</v>
      </c>
      <c r="C10418" t="n">
        <f>$A$1 * B10418</f>
        <v>0.0</v>
      </c>
    </row>
    <row r="10419">
      <c r="B10419" t="n">
        <v>0.9373211144895341</v>
      </c>
      <c r="C10419" t="n">
        <f>$A$1 * B10419</f>
        <v>0.0</v>
      </c>
    </row>
    <row r="10420">
      <c r="B10420" t="n">
        <v>0.20300221665773754</v>
      </c>
      <c r="C10420" t="n">
        <f>$A$1 * B10420</f>
        <v>0.0</v>
      </c>
    </row>
    <row r="10421">
      <c r="B10421" t="n">
        <v>0.5415822040956898</v>
      </c>
      <c r="C10421" t="n">
        <f>$A$1 * B10421</f>
        <v>0.0</v>
      </c>
    </row>
    <row r="10422">
      <c r="B10422" t="n">
        <v>0.4413215175871441</v>
      </c>
      <c r="C10422" t="n">
        <f>$A$1 * B10422</f>
        <v>0.0</v>
      </c>
    </row>
    <row r="10423">
      <c r="B10423" t="n">
        <v>0.7147891373203968</v>
      </c>
      <c r="C10423" t="n">
        <f>$A$1 * B10423</f>
        <v>0.0</v>
      </c>
    </row>
    <row r="10424">
      <c r="B10424" t="n">
        <v>0.49638732196989</v>
      </c>
      <c r="C10424" t="n">
        <f>$A$1 * B10424</f>
        <v>0.0</v>
      </c>
    </row>
    <row r="10425">
      <c r="B10425" t="n">
        <v>0.9999780944741158</v>
      </c>
      <c r="C10425" t="n">
        <f>$A$1 * B10425</f>
        <v>0.0</v>
      </c>
    </row>
    <row r="10426">
      <c r="B10426" t="n">
        <v>0.5899260194246019</v>
      </c>
      <c r="C10426" t="n">
        <f>$A$1 * B10426</f>
        <v>0.0</v>
      </c>
    </row>
    <row r="10427">
      <c r="B10427" t="n">
        <v>0.9388048705993541</v>
      </c>
      <c r="C10427" t="n">
        <f>$A$1 * B10427</f>
        <v>0.0</v>
      </c>
    </row>
    <row r="10428">
      <c r="B10428" t="n">
        <v>0.9482289698044261</v>
      </c>
      <c r="C10428" t="n">
        <f>$A$1 * B10428</f>
        <v>0.0</v>
      </c>
    </row>
    <row r="10429">
      <c r="B10429" t="n">
        <v>0.13918825290077386</v>
      </c>
      <c r="C10429" t="n">
        <f>$A$1 * B10429</f>
        <v>0.0</v>
      </c>
    </row>
    <row r="10430">
      <c r="B10430" t="n">
        <v>0.4900228254850931</v>
      </c>
      <c r="C10430" t="n">
        <f>$A$1 * B10430</f>
        <v>0.0</v>
      </c>
    </row>
    <row r="10431">
      <c r="B10431" t="n">
        <v>0.46475781557781537</v>
      </c>
      <c r="C10431" t="n">
        <f>$A$1 * B10431</f>
        <v>0.0</v>
      </c>
    </row>
    <row r="10432">
      <c r="B10432" t="n">
        <v>0.7537693204303124</v>
      </c>
      <c r="C10432" t="n">
        <f>$A$1 * B10432</f>
        <v>0.0</v>
      </c>
    </row>
    <row r="10433">
      <c r="B10433" t="n">
        <v>0.6057320917504814</v>
      </c>
      <c r="C10433" t="n">
        <f>$A$1 * B10433</f>
        <v>0.0</v>
      </c>
    </row>
    <row r="10434">
      <c r="B10434" t="n">
        <v>0.22742086949356588</v>
      </c>
      <c r="C10434" t="n">
        <f>$A$1 * B10434</f>
        <v>0.0</v>
      </c>
    </row>
    <row r="10435">
      <c r="B10435" t="n">
        <v>0.7417098259752262</v>
      </c>
      <c r="C10435" t="n">
        <f>$A$1 * B10435</f>
        <v>0.0</v>
      </c>
    </row>
    <row r="10436">
      <c r="B10436" t="n">
        <v>0.7108659953567618</v>
      </c>
      <c r="C10436" t="n">
        <f>$A$1 * B10436</f>
        <v>0.0</v>
      </c>
    </row>
    <row r="10437">
      <c r="B10437" t="n">
        <v>0.3796129618931091</v>
      </c>
      <c r="C10437" t="n">
        <f>$A$1 * B10437</f>
        <v>0.0</v>
      </c>
    </row>
    <row r="10438">
      <c r="B10438" t="n">
        <v>0.6261488129838787</v>
      </c>
      <c r="C10438" t="n">
        <f>$A$1 * B10438</f>
        <v>0.0</v>
      </c>
    </row>
    <row r="10439">
      <c r="B10439" t="n">
        <v>0.4966359682314111</v>
      </c>
      <c r="C10439" t="n">
        <f>$A$1 * B10439</f>
        <v>0.0</v>
      </c>
    </row>
    <row r="10440">
      <c r="B10440" t="n">
        <v>0.8006769613163116</v>
      </c>
      <c r="C10440" t="n">
        <f>$A$1 * B10440</f>
        <v>0.0</v>
      </c>
    </row>
    <row r="10441">
      <c r="B10441" t="n">
        <v>0.19699820886735642</v>
      </c>
      <c r="C10441" t="n">
        <f>$A$1 * B10441</f>
        <v>0.0</v>
      </c>
    </row>
    <row r="10442">
      <c r="B10442" t="n">
        <v>0.29200727927203196</v>
      </c>
      <c r="C10442" t="n">
        <f>$A$1 * B10442</f>
        <v>0.0</v>
      </c>
    </row>
    <row r="10443">
      <c r="B10443" t="n">
        <v>0.2455675672678399</v>
      </c>
      <c r="C10443" t="n">
        <f>$A$1 * B10443</f>
        <v>0.0</v>
      </c>
    </row>
    <row r="10444">
      <c r="B10444" t="n">
        <v>0.14184150992473443</v>
      </c>
      <c r="C10444" t="n">
        <f>$A$1 * B10444</f>
        <v>0.0</v>
      </c>
    </row>
    <row r="10445">
      <c r="B10445" t="n">
        <v>0.285485745879121</v>
      </c>
      <c r="C10445" t="n">
        <f>$A$1 * B10445</f>
        <v>0.0</v>
      </c>
    </row>
    <row r="10446">
      <c r="B10446" t="n">
        <v>0.7776388615436266</v>
      </c>
      <c r="C10446" t="n">
        <f>$A$1 * B10446</f>
        <v>0.0</v>
      </c>
    </row>
    <row r="10447">
      <c r="B10447" t="n">
        <v>0.6726989214449139</v>
      </c>
      <c r="C10447" t="n">
        <f>$A$1 * B10447</f>
        <v>0.0</v>
      </c>
    </row>
    <row r="10448">
      <c r="B10448" t="n">
        <v>0.20905172518531878</v>
      </c>
      <c r="C10448" t="n">
        <f>$A$1 * B10448</f>
        <v>0.0</v>
      </c>
    </row>
    <row r="10449">
      <c r="B10449" t="n">
        <v>0.133020994856499</v>
      </c>
      <c r="C10449" t="n">
        <f>$A$1 * B10449</f>
        <v>0.0</v>
      </c>
    </row>
    <row r="10450">
      <c r="B10450" t="n">
        <v>0.06511001690835694</v>
      </c>
      <c r="C10450" t="n">
        <f>$A$1 * B10450</f>
        <v>0.0</v>
      </c>
    </row>
    <row r="10451">
      <c r="B10451" t="n">
        <v>0.20800552613320822</v>
      </c>
      <c r="C10451" t="n">
        <f>$A$1 * B10451</f>
        <v>0.0</v>
      </c>
    </row>
    <row r="10452">
      <c r="B10452" t="n">
        <v>0.7024639386608518</v>
      </c>
      <c r="C10452" t="n">
        <f>$A$1 * B10452</f>
        <v>0.0</v>
      </c>
    </row>
    <row r="10453">
      <c r="B10453" t="n">
        <v>0.9031211464007615</v>
      </c>
      <c r="C10453" t="n">
        <f>$A$1 * B10453</f>
        <v>0.0</v>
      </c>
    </row>
    <row r="10454">
      <c r="B10454" t="n">
        <v>0.8551788759894936</v>
      </c>
      <c r="C10454" t="n">
        <f>$A$1 * B10454</f>
        <v>0.0</v>
      </c>
    </row>
    <row r="10455">
      <c r="B10455" t="n">
        <v>0.38753389791126824</v>
      </c>
      <c r="C10455" t="n">
        <f>$A$1 * B10455</f>
        <v>0.0</v>
      </c>
    </row>
    <row r="10456">
      <c r="B10456" t="n">
        <v>0.805870729175884</v>
      </c>
      <c r="C10456" t="n">
        <f>$A$1 * B10456</f>
        <v>0.0</v>
      </c>
    </row>
    <row r="10457">
      <c r="B10457" t="n">
        <v>0.6770346971831456</v>
      </c>
      <c r="C10457" t="n">
        <f>$A$1 * B10457</f>
        <v>0.0</v>
      </c>
    </row>
    <row r="10458">
      <c r="B10458" t="n">
        <v>0.8337138665853343</v>
      </c>
      <c r="C10458" t="n">
        <f>$A$1 * B10458</f>
        <v>0.0</v>
      </c>
    </row>
    <row r="10459">
      <c r="B10459" t="n">
        <v>0.47242770631339626</v>
      </c>
      <c r="C10459" t="n">
        <f>$A$1 * B10459</f>
        <v>0.0</v>
      </c>
    </row>
    <row r="10460">
      <c r="B10460" t="n">
        <v>0.05462368508318627</v>
      </c>
      <c r="C10460" t="n">
        <f>$A$1 * B10460</f>
        <v>0.0</v>
      </c>
    </row>
    <row r="10461">
      <c r="B10461" t="n">
        <v>0.12962482659545793</v>
      </c>
      <c r="C10461" t="n">
        <f>$A$1 * B10461</f>
        <v>0.0</v>
      </c>
    </row>
    <row r="10462">
      <c r="B10462" t="n">
        <v>0.5709001735644658</v>
      </c>
      <c r="C10462" t="n">
        <f>$A$1 * B10462</f>
        <v>0.0</v>
      </c>
    </row>
    <row r="10463">
      <c r="B10463" t="n">
        <v>0.034095870353877844</v>
      </c>
      <c r="C10463" t="n">
        <f>$A$1 * B10463</f>
        <v>0.0</v>
      </c>
    </row>
    <row r="10464">
      <c r="B10464" t="n">
        <v>0.8369481514830805</v>
      </c>
      <c r="C10464" t="n">
        <f>$A$1 * B10464</f>
        <v>0.0</v>
      </c>
    </row>
    <row r="10465">
      <c r="B10465" t="n">
        <v>0.14897840721777356</v>
      </c>
      <c r="C10465" t="n">
        <f>$A$1 * B10465</f>
        <v>0.0</v>
      </c>
    </row>
    <row r="10466">
      <c r="B10466" t="n">
        <v>0.36507358341704454</v>
      </c>
      <c r="C10466" t="n">
        <f>$A$1 * B10466</f>
        <v>0.0</v>
      </c>
    </row>
    <row r="10467">
      <c r="B10467" t="n">
        <v>0.9611360253161885</v>
      </c>
      <c r="C10467" t="n">
        <f>$A$1 * B10467</f>
        <v>0.0</v>
      </c>
    </row>
    <row r="10468">
      <c r="B10468" t="n">
        <v>0.7775204351213608</v>
      </c>
      <c r="C10468" t="n">
        <f>$A$1 * B10468</f>
        <v>0.0</v>
      </c>
    </row>
    <row r="10469">
      <c r="B10469" t="n">
        <v>0.6195462876641595</v>
      </c>
      <c r="C10469" t="n">
        <f>$A$1 * B10469</f>
        <v>0.0</v>
      </c>
    </row>
    <row r="10470">
      <c r="B10470" t="n">
        <v>0.7423549793642534</v>
      </c>
      <c r="C10470" t="n">
        <f>$A$1 * B10470</f>
        <v>0.0</v>
      </c>
    </row>
    <row r="10471">
      <c r="B10471" t="n">
        <v>0.5892926159659972</v>
      </c>
      <c r="C10471" t="n">
        <f>$A$1 * B10471</f>
        <v>0.0</v>
      </c>
    </row>
    <row r="10472">
      <c r="B10472" t="n">
        <v>0.22423405804654106</v>
      </c>
      <c r="C10472" t="n">
        <f>$A$1 * B10472</f>
        <v>0.0</v>
      </c>
    </row>
    <row r="10473">
      <c r="B10473" t="n">
        <v>0.2870583597737194</v>
      </c>
      <c r="C10473" t="n">
        <f>$A$1 * B10473</f>
        <v>0.0</v>
      </c>
    </row>
    <row r="10474">
      <c r="B10474" t="n">
        <v>0.006108173041266984</v>
      </c>
      <c r="C10474" t="n">
        <f>$A$1 * B10474</f>
        <v>0.0</v>
      </c>
    </row>
    <row r="10475">
      <c r="B10475" t="n">
        <v>0.5061401962206508</v>
      </c>
      <c r="C10475" t="n">
        <f>$A$1 * B10475</f>
        <v>0.0</v>
      </c>
    </row>
    <row r="10476">
      <c r="B10476" t="n">
        <v>0.25203907348191756</v>
      </c>
      <c r="C10476" t="n">
        <f>$A$1 * B10476</f>
        <v>0.0</v>
      </c>
    </row>
    <row r="10477">
      <c r="B10477" t="n">
        <v>0.02294615233332642</v>
      </c>
      <c r="C10477" t="n">
        <f>$A$1 * B10477</f>
        <v>0.0</v>
      </c>
    </row>
    <row r="10478">
      <c r="B10478" t="n">
        <v>0.19025452211193394</v>
      </c>
      <c r="C10478" t="n">
        <f>$A$1 * B10478</f>
        <v>0.0</v>
      </c>
    </row>
    <row r="10479">
      <c r="B10479" t="n">
        <v>0.9177210184124583</v>
      </c>
      <c r="C10479" t="n">
        <f>$A$1 * B10479</f>
        <v>0.0</v>
      </c>
    </row>
    <row r="10480">
      <c r="B10480" t="n">
        <v>0.9284413503518414</v>
      </c>
      <c r="C10480" t="n">
        <f>$A$1 * B10480</f>
        <v>0.0</v>
      </c>
    </row>
    <row r="10481">
      <c r="B10481" t="n">
        <v>0.40635610960297286</v>
      </c>
      <c r="C10481" t="n">
        <f>$A$1 * B10481</f>
        <v>0.0</v>
      </c>
    </row>
    <row r="10482">
      <c r="B10482" t="n">
        <v>0.06337496640290308</v>
      </c>
      <c r="C10482" t="n">
        <f>$A$1 * B10482</f>
        <v>0.0</v>
      </c>
    </row>
    <row r="10483">
      <c r="B10483" t="n">
        <v>0.056720832072107985</v>
      </c>
      <c r="C10483" t="n">
        <f>$A$1 * B10483</f>
        <v>0.0</v>
      </c>
    </row>
    <row r="10484">
      <c r="B10484" t="n">
        <v>0.4714711566993247</v>
      </c>
      <c r="C10484" t="n">
        <f>$A$1 * B10484</f>
        <v>0.0</v>
      </c>
    </row>
    <row r="10485">
      <c r="B10485" t="n">
        <v>0.9616456830315507</v>
      </c>
      <c r="C10485" t="n">
        <f>$A$1 * B10485</f>
        <v>0.0</v>
      </c>
    </row>
    <row r="10486">
      <c r="B10486" t="n">
        <v>0.4871982803037236</v>
      </c>
      <c r="C10486" t="n">
        <f>$A$1 * B10486</f>
        <v>0.0</v>
      </c>
    </row>
    <row r="10487">
      <c r="B10487" t="n">
        <v>0.004828895825675694</v>
      </c>
      <c r="C10487" t="n">
        <f>$A$1 * B10487</f>
        <v>0.0</v>
      </c>
    </row>
    <row r="10488">
      <c r="B10488" t="n">
        <v>0.8984918956957322</v>
      </c>
      <c r="C10488" t="n">
        <f>$A$1 * B10488</f>
        <v>0.0</v>
      </c>
    </row>
    <row r="10489">
      <c r="B10489" t="n">
        <v>0.4334804755578552</v>
      </c>
      <c r="C10489" t="n">
        <f>$A$1 * B10489</f>
        <v>0.0</v>
      </c>
    </row>
    <row r="10490">
      <c r="B10490" t="n">
        <v>0.06600643495983505</v>
      </c>
      <c r="C10490" t="n">
        <f>$A$1 * B10490</f>
        <v>0.0</v>
      </c>
    </row>
    <row r="10491">
      <c r="B10491" t="n">
        <v>0.24419974223606644</v>
      </c>
      <c r="C10491" t="n">
        <f>$A$1 * B10491</f>
        <v>0.0</v>
      </c>
    </row>
    <row r="10492">
      <c r="B10492" t="n">
        <v>0.2978086199593837</v>
      </c>
      <c r="C10492" t="n">
        <f>$A$1 * B10492</f>
        <v>0.0</v>
      </c>
    </row>
    <row r="10493">
      <c r="B10493" t="n">
        <v>0.6599234264569885</v>
      </c>
      <c r="C10493" t="n">
        <f>$A$1 * B10493</f>
        <v>0.0</v>
      </c>
    </row>
    <row r="10494">
      <c r="B10494" t="n">
        <v>0.04195640127508027</v>
      </c>
      <c r="C10494" t="n">
        <f>$A$1 * B10494</f>
        <v>0.0</v>
      </c>
    </row>
    <row r="10495">
      <c r="B10495" t="n">
        <v>0.7477813407709442</v>
      </c>
      <c r="C10495" t="n">
        <f>$A$1 * B10495</f>
        <v>0.0</v>
      </c>
    </row>
    <row r="10496">
      <c r="B10496" t="n">
        <v>0.9773986753461678</v>
      </c>
      <c r="C10496" t="n">
        <f>$A$1 * B10496</f>
        <v>0.0</v>
      </c>
    </row>
    <row r="10497">
      <c r="B10497" t="n">
        <v>0.8348893191958594</v>
      </c>
      <c r="C10497" t="n">
        <f>$A$1 * B10497</f>
        <v>0.0</v>
      </c>
    </row>
    <row r="10498">
      <c r="B10498" t="n">
        <v>0.17732436119734885</v>
      </c>
      <c r="C10498" t="n">
        <f>$A$1 * B10498</f>
        <v>0.0</v>
      </c>
    </row>
    <row r="10499">
      <c r="B10499" t="n">
        <v>0.1834729867206465</v>
      </c>
      <c r="C10499" t="n">
        <f>$A$1 * B10499</f>
        <v>0.0</v>
      </c>
    </row>
    <row r="10500">
      <c r="B10500" t="n">
        <v>0.023619373923453257</v>
      </c>
      <c r="C10500" t="n">
        <f>$A$1 * B10500</f>
        <v>0.0</v>
      </c>
    </row>
    <row r="10501">
      <c r="B10501" t="n">
        <v>0.01432461306345112</v>
      </c>
      <c r="C10501" t="n">
        <f>$A$1 * B10501</f>
        <v>0.0</v>
      </c>
    </row>
    <row r="10502">
      <c r="B10502" t="n">
        <v>0.2799165906620371</v>
      </c>
      <c r="C10502" t="n">
        <f>$A$1 * B10502</f>
        <v>0.0</v>
      </c>
    </row>
    <row r="10503">
      <c r="B10503" t="n">
        <v>0.2632351363219133</v>
      </c>
      <c r="C10503" t="n">
        <f>$A$1 * B10503</f>
        <v>0.0</v>
      </c>
    </row>
    <row r="10504">
      <c r="B10504" t="n">
        <v>0.7219339580309535</v>
      </c>
      <c r="C10504" t="n">
        <f>$A$1 * B10504</f>
        <v>0.0</v>
      </c>
    </row>
    <row r="10505">
      <c r="B10505" t="n">
        <v>0.8866131576504264</v>
      </c>
      <c r="C10505" t="n">
        <f>$A$1 * B10505</f>
        <v>0.0</v>
      </c>
    </row>
    <row r="10506">
      <c r="B10506" t="n">
        <v>0.1567484486812709</v>
      </c>
      <c r="C10506" t="n">
        <f>$A$1 * B10506</f>
        <v>0.0</v>
      </c>
    </row>
    <row r="10507">
      <c r="B10507" t="n">
        <v>0.7280998025917479</v>
      </c>
      <c r="C10507" t="n">
        <f>$A$1 * B10507</f>
        <v>0.0</v>
      </c>
    </row>
    <row r="10508">
      <c r="B10508" t="n">
        <v>0.6303352031986544</v>
      </c>
      <c r="C10508" t="n">
        <f>$A$1 * B10508</f>
        <v>0.0</v>
      </c>
    </row>
    <row r="10509">
      <c r="B10509" t="n">
        <v>0.2897914963151679</v>
      </c>
      <c r="C10509" t="n">
        <f>$A$1 * B10509</f>
        <v>0.0</v>
      </c>
    </row>
    <row r="10510">
      <c r="B10510" t="n">
        <v>0.6232413871545425</v>
      </c>
      <c r="C10510" t="n">
        <f>$A$1 * B10510</f>
        <v>0.0</v>
      </c>
    </row>
    <row r="10511">
      <c r="B10511" t="n">
        <v>0.3578997469641453</v>
      </c>
      <c r="C10511" t="n">
        <f>$A$1 * B10511</f>
        <v>0.0</v>
      </c>
    </row>
    <row r="10512">
      <c r="B10512" t="n">
        <v>0.4695677281722148</v>
      </c>
      <c r="C10512" t="n">
        <f>$A$1 * B10512</f>
        <v>0.0</v>
      </c>
    </row>
    <row r="10513">
      <c r="B10513" t="n">
        <v>0.30896605347859973</v>
      </c>
      <c r="C10513" t="n">
        <f>$A$1 * B10513</f>
        <v>0.0</v>
      </c>
    </row>
    <row r="10514">
      <c r="B10514" t="n">
        <v>0.9233867283516141</v>
      </c>
      <c r="C10514" t="n">
        <f>$A$1 * B10514</f>
        <v>0.0</v>
      </c>
    </row>
    <row r="10515">
      <c r="B10515" t="n">
        <v>0.29082768271816595</v>
      </c>
      <c r="C10515" t="n">
        <f>$A$1 * B10515</f>
        <v>0.0</v>
      </c>
    </row>
    <row r="10516">
      <c r="B10516" t="n">
        <v>0.7339719136243463</v>
      </c>
      <c r="C10516" t="n">
        <f>$A$1 * B10516</f>
        <v>0.0</v>
      </c>
    </row>
    <row r="10517">
      <c r="B10517" t="n">
        <v>0.1812904640624926</v>
      </c>
      <c r="C10517" t="n">
        <f>$A$1 * B10517</f>
        <v>0.0</v>
      </c>
    </row>
    <row r="10518">
      <c r="B10518" t="n">
        <v>0.08113311883666918</v>
      </c>
      <c r="C10518" t="n">
        <f>$A$1 * B10518</f>
        <v>0.0</v>
      </c>
    </row>
    <row r="10519">
      <c r="B10519" t="n">
        <v>0.9071241885872838</v>
      </c>
      <c r="C10519" t="n">
        <f>$A$1 * B10519</f>
        <v>0.0</v>
      </c>
    </row>
    <row r="10520">
      <c r="B10520" t="n">
        <v>0.3119968046593412</v>
      </c>
      <c r="C10520" t="n">
        <f>$A$1 * B10520</f>
        <v>0.0</v>
      </c>
    </row>
    <row r="10521">
      <c r="B10521" t="n">
        <v>0.8485950626711062</v>
      </c>
      <c r="C10521" t="n">
        <f>$A$1 * B10521</f>
        <v>0.0</v>
      </c>
    </row>
    <row r="10522">
      <c r="B10522" t="n">
        <v>0.5028144668785605</v>
      </c>
      <c r="C10522" t="n">
        <f>$A$1 * B10522</f>
        <v>0.0</v>
      </c>
    </row>
    <row r="10523">
      <c r="B10523" t="n">
        <v>0.19960985277881982</v>
      </c>
      <c r="C10523" t="n">
        <f>$A$1 * B10523</f>
        <v>0.0</v>
      </c>
    </row>
    <row r="10524">
      <c r="B10524" t="n">
        <v>0.8156007924676045</v>
      </c>
      <c r="C10524" t="n">
        <f>$A$1 * B10524</f>
        <v>0.0</v>
      </c>
    </row>
    <row r="10525">
      <c r="B10525" t="n">
        <v>0.47935209802590395</v>
      </c>
      <c r="C10525" t="n">
        <f>$A$1 * B10525</f>
        <v>0.0</v>
      </c>
    </row>
    <row r="10526">
      <c r="B10526" t="n">
        <v>0.38126884558571916</v>
      </c>
      <c r="C10526" t="n">
        <f>$A$1 * B10526</f>
        <v>0.0</v>
      </c>
    </row>
    <row r="10527">
      <c r="B10527" t="n">
        <v>0.21523261658674364</v>
      </c>
      <c r="C10527" t="n">
        <f>$A$1 * B10527</f>
        <v>0.0</v>
      </c>
    </row>
    <row r="10528">
      <c r="B10528" t="n">
        <v>0.4588694636560673</v>
      </c>
      <c r="C10528" t="n">
        <f>$A$1 * B10528</f>
        <v>0.0</v>
      </c>
    </row>
    <row r="10529">
      <c r="B10529" t="n">
        <v>0.010803304384162438</v>
      </c>
      <c r="C10529" t="n">
        <f>$A$1 * B10529</f>
        <v>0.0</v>
      </c>
    </row>
    <row r="10530">
      <c r="B10530" t="n">
        <v>0.26262784988990184</v>
      </c>
      <c r="C10530" t="n">
        <f>$A$1 * B10530</f>
        <v>0.0</v>
      </c>
    </row>
    <row r="10531">
      <c r="B10531" t="n">
        <v>0.26549835172994296</v>
      </c>
      <c r="C10531" t="n">
        <f>$A$1 * B10531</f>
        <v>0.0</v>
      </c>
    </row>
    <row r="10532">
      <c r="B10532" t="n">
        <v>0.5990747121410365</v>
      </c>
      <c r="C10532" t="n">
        <f>$A$1 * B10532</f>
        <v>0.0</v>
      </c>
    </row>
    <row r="10533">
      <c r="B10533" t="n">
        <v>0.33459576569543004</v>
      </c>
      <c r="C10533" t="n">
        <f>$A$1 * B10533</f>
        <v>0.0</v>
      </c>
    </row>
    <row r="10534">
      <c r="B10534" t="n">
        <v>0.5878909699742496</v>
      </c>
      <c r="C10534" t="n">
        <f>$A$1 * B10534</f>
        <v>0.0</v>
      </c>
    </row>
    <row r="10535">
      <c r="B10535" t="n">
        <v>0.7090067199067185</v>
      </c>
      <c r="C10535" t="n">
        <f>$A$1 * B10535</f>
        <v>0.0</v>
      </c>
    </row>
    <row r="10536">
      <c r="B10536" t="n">
        <v>0.27361091444341823</v>
      </c>
      <c r="C10536" t="n">
        <f>$A$1 * B10536</f>
        <v>0.0</v>
      </c>
    </row>
    <row r="10537">
      <c r="B10537" t="n">
        <v>0.4066731382566533</v>
      </c>
      <c r="C10537" t="n">
        <f>$A$1 * B10537</f>
        <v>0.0</v>
      </c>
    </row>
    <row r="10538">
      <c r="B10538" t="n">
        <v>0.6809783408550164</v>
      </c>
      <c r="C10538" t="n">
        <f>$A$1 * B10538</f>
        <v>0.0</v>
      </c>
    </row>
    <row r="10539">
      <c r="B10539" t="n">
        <v>0.6868227361804492</v>
      </c>
      <c r="C10539" t="n">
        <f>$A$1 * B10539</f>
        <v>0.0</v>
      </c>
    </row>
    <row r="10540">
      <c r="B10540" t="n">
        <v>0.5279392825496901</v>
      </c>
      <c r="C10540" t="n">
        <f>$A$1 * B10540</f>
        <v>0.0</v>
      </c>
    </row>
    <row r="10541">
      <c r="B10541" t="n">
        <v>0.8326436562267245</v>
      </c>
      <c r="C10541" t="n">
        <f>$A$1 * B10541</f>
        <v>0.0</v>
      </c>
    </row>
    <row r="10542">
      <c r="B10542" t="n">
        <v>0.47439103126735804</v>
      </c>
      <c r="C10542" t="n">
        <f>$A$1 * B10542</f>
        <v>0.0</v>
      </c>
    </row>
    <row r="10543">
      <c r="B10543" t="n">
        <v>0.5682456637266221</v>
      </c>
      <c r="C10543" t="n">
        <f>$A$1 * B10543</f>
        <v>0.0</v>
      </c>
    </row>
    <row r="10544">
      <c r="B10544" t="n">
        <v>0.34758281610048314</v>
      </c>
      <c r="C10544" t="n">
        <f>$A$1 * B10544</f>
        <v>0.0</v>
      </c>
    </row>
    <row r="10545">
      <c r="B10545" t="n">
        <v>0.37730790080294874</v>
      </c>
      <c r="C10545" t="n">
        <f>$A$1 * B10545</f>
        <v>0.0</v>
      </c>
    </row>
    <row r="10546">
      <c r="B10546" t="n">
        <v>0.03004770158528669</v>
      </c>
      <c r="C10546" t="n">
        <f>$A$1 * B10546</f>
        <v>0.0</v>
      </c>
    </row>
    <row r="10547">
      <c r="B10547" t="n">
        <v>0.46129072565704465</v>
      </c>
      <c r="C10547" t="n">
        <f>$A$1 * B10547</f>
        <v>0.0</v>
      </c>
    </row>
    <row r="10548">
      <c r="B10548" t="n">
        <v>0.3721028243629091</v>
      </c>
      <c r="C10548" t="n">
        <f>$A$1 * B10548</f>
        <v>0.0</v>
      </c>
    </row>
    <row r="10549">
      <c r="B10549" t="n">
        <v>0.4950279435230034</v>
      </c>
      <c r="C10549" t="n">
        <f>$A$1 * B10549</f>
        <v>0.0</v>
      </c>
    </row>
    <row r="10550">
      <c r="B10550" t="n">
        <v>0.6777925497954478</v>
      </c>
      <c r="C10550" t="n">
        <f>$A$1 * B10550</f>
        <v>0.0</v>
      </c>
    </row>
    <row r="10551">
      <c r="B10551" t="n">
        <v>0.5586421112667292</v>
      </c>
      <c r="C10551" t="n">
        <f>$A$1 * B10551</f>
        <v>0.0</v>
      </c>
    </row>
    <row r="10552">
      <c r="B10552" t="n">
        <v>0.8339568747911594</v>
      </c>
      <c r="C10552" t="n">
        <f>$A$1 * B10552</f>
        <v>0.0</v>
      </c>
    </row>
    <row r="10553">
      <c r="B10553" t="n">
        <v>0.915095009122115</v>
      </c>
      <c r="C10553" t="n">
        <f>$A$1 * B10553</f>
        <v>0.0</v>
      </c>
    </row>
    <row r="10554">
      <c r="B10554" t="n">
        <v>0.9067140850615409</v>
      </c>
      <c r="C10554" t="n">
        <f>$A$1 * B10554</f>
        <v>0.0</v>
      </c>
    </row>
    <row r="10555">
      <c r="B10555" t="n">
        <v>0.626529430137585</v>
      </c>
      <c r="C10555" t="n">
        <f>$A$1 * B10555</f>
        <v>0.0</v>
      </c>
    </row>
    <row r="10556">
      <c r="B10556" t="n">
        <v>0.8743503871417789</v>
      </c>
      <c r="C10556" t="n">
        <f>$A$1 * B10556</f>
        <v>0.0</v>
      </c>
    </row>
    <row r="10557">
      <c r="B10557" t="n">
        <v>0.8178918464547955</v>
      </c>
      <c r="C10557" t="n">
        <f>$A$1 * B10557</f>
        <v>0.0</v>
      </c>
    </row>
    <row r="10558">
      <c r="B10558" t="n">
        <v>0.06049069351052794</v>
      </c>
      <c r="C10558" t="n">
        <f>$A$1 * B10558</f>
        <v>0.0</v>
      </c>
    </row>
    <row r="10559">
      <c r="B10559" t="n">
        <v>0.7464597060388966</v>
      </c>
      <c r="C10559" t="n">
        <f>$A$1 * B10559</f>
        <v>0.0</v>
      </c>
    </row>
    <row r="10560">
      <c r="B10560" t="n">
        <v>0.3198747531336099</v>
      </c>
      <c r="C10560" t="n">
        <f>$A$1 * B10560</f>
        <v>0.0</v>
      </c>
    </row>
    <row r="10561">
      <c r="B10561" t="n">
        <v>0.9594611661889865</v>
      </c>
      <c r="C10561" t="n">
        <f>$A$1 * B10561</f>
        <v>0.0</v>
      </c>
    </row>
    <row r="10562">
      <c r="B10562" t="n">
        <v>0.22498632568643706</v>
      </c>
      <c r="C10562" t="n">
        <f>$A$1 * B10562</f>
        <v>0.0</v>
      </c>
    </row>
    <row r="10563">
      <c r="B10563" t="n">
        <v>0.5331536512069022</v>
      </c>
      <c r="C10563" t="n">
        <f>$A$1 * B10563</f>
        <v>0.0</v>
      </c>
    </row>
    <row r="10564">
      <c r="B10564" t="n">
        <v>0.03391586983998374</v>
      </c>
      <c r="C10564" t="n">
        <f>$A$1 * B10564</f>
        <v>0.0</v>
      </c>
    </row>
    <row r="10565">
      <c r="B10565" t="n">
        <v>0.5325877716626809</v>
      </c>
      <c r="C10565" t="n">
        <f>$A$1 * B10565</f>
        <v>0.0</v>
      </c>
    </row>
    <row r="10566">
      <c r="B10566" t="n">
        <v>0.9752390495056711</v>
      </c>
      <c r="C10566" t="n">
        <f>$A$1 * B10566</f>
        <v>0.0</v>
      </c>
    </row>
    <row r="10567">
      <c r="B10567" t="n">
        <v>0.04698727024983562</v>
      </c>
      <c r="C10567" t="n">
        <f>$A$1 * B10567</f>
        <v>0.0</v>
      </c>
    </row>
    <row r="10568">
      <c r="B10568" t="n">
        <v>0.8341790151540268</v>
      </c>
      <c r="C10568" t="n">
        <f>$A$1 * B10568</f>
        <v>0.0</v>
      </c>
    </row>
    <row r="10569">
      <c r="B10569" t="n">
        <v>0.542278948005031</v>
      </c>
      <c r="C10569" t="n">
        <f>$A$1 * B10569</f>
        <v>0.0</v>
      </c>
    </row>
    <row r="10570">
      <c r="B10570" t="n">
        <v>0.34294304379137663</v>
      </c>
      <c r="C10570" t="n">
        <f>$A$1 * B10570</f>
        <v>0.0</v>
      </c>
    </row>
    <row r="10571">
      <c r="B10571" t="n">
        <v>0.9053184601263405</v>
      </c>
      <c r="C10571" t="n">
        <f>$A$1 * B10571</f>
        <v>0.0</v>
      </c>
    </row>
    <row r="10572">
      <c r="B10572" t="n">
        <v>0.5149744702926101</v>
      </c>
      <c r="C10572" t="n">
        <f>$A$1 * B10572</f>
        <v>0.0</v>
      </c>
    </row>
    <row r="10573">
      <c r="B10573" t="n">
        <v>0.9820725181050651</v>
      </c>
      <c r="C10573" t="n">
        <f>$A$1 * B10573</f>
        <v>0.0</v>
      </c>
    </row>
    <row r="10574">
      <c r="B10574" t="n">
        <v>0.25694634284922047</v>
      </c>
      <c r="C10574" t="n">
        <f>$A$1 * B10574</f>
        <v>0.0</v>
      </c>
    </row>
    <row r="10575">
      <c r="B10575" t="n">
        <v>0.5219870476425571</v>
      </c>
      <c r="C10575" t="n">
        <f>$A$1 * B10575</f>
        <v>0.0</v>
      </c>
    </row>
    <row r="10576">
      <c r="B10576" t="n">
        <v>0.6770691900342346</v>
      </c>
      <c r="C10576" t="n">
        <f>$A$1 * B10576</f>
        <v>0.0</v>
      </c>
    </row>
    <row r="10577">
      <c r="B10577" t="n">
        <v>0.5073051367698689</v>
      </c>
      <c r="C10577" t="n">
        <f>$A$1 * B10577</f>
        <v>0.0</v>
      </c>
    </row>
    <row r="10578">
      <c r="B10578" t="n">
        <v>0.2939400252418165</v>
      </c>
      <c r="C10578" t="n">
        <f>$A$1 * B10578</f>
        <v>0.0</v>
      </c>
    </row>
    <row r="10579">
      <c r="B10579" t="n">
        <v>0.27427103286449117</v>
      </c>
      <c r="C10579" t="n">
        <f>$A$1 * B10579</f>
        <v>0.0</v>
      </c>
    </row>
    <row r="10580">
      <c r="B10580" t="n">
        <v>0.05788046586614115</v>
      </c>
      <c r="C10580" t="n">
        <f>$A$1 * B10580</f>
        <v>0.0</v>
      </c>
    </row>
    <row r="10581">
      <c r="B10581" t="n">
        <v>0.4925308258681874</v>
      </c>
      <c r="C10581" t="n">
        <f>$A$1 * B10581</f>
        <v>0.0</v>
      </c>
    </row>
    <row r="10582">
      <c r="B10582" t="n">
        <v>0.12212010490809866</v>
      </c>
      <c r="C10582" t="n">
        <f>$A$1 * B10582</f>
        <v>0.0</v>
      </c>
    </row>
    <row r="10583">
      <c r="B10583" t="n">
        <v>0.004866082604322419</v>
      </c>
      <c r="C10583" t="n">
        <f>$A$1 * B10583</f>
        <v>0.0</v>
      </c>
    </row>
    <row r="10584">
      <c r="B10584" t="n">
        <v>0.42264297231134706</v>
      </c>
      <c r="C10584" t="n">
        <f>$A$1 * B10584</f>
        <v>0.0</v>
      </c>
    </row>
    <row r="10585">
      <c r="B10585" t="n">
        <v>0.35201539137051996</v>
      </c>
      <c r="C10585" t="n">
        <f>$A$1 * B10585</f>
        <v>0.0</v>
      </c>
    </row>
    <row r="10586">
      <c r="B10586" t="n">
        <v>0.17664490478607553</v>
      </c>
      <c r="C10586" t="n">
        <f>$A$1 * B10586</f>
        <v>0.0</v>
      </c>
    </row>
    <row r="10587">
      <c r="B10587" t="n">
        <v>0.16197886030035913</v>
      </c>
      <c r="C10587" t="n">
        <f>$A$1 * B10587</f>
        <v>0.0</v>
      </c>
    </row>
    <row r="10588">
      <c r="B10588" t="n">
        <v>0.4657576565582898</v>
      </c>
      <c r="C10588" t="n">
        <f>$A$1 * B10588</f>
        <v>0.0</v>
      </c>
    </row>
    <row r="10589">
      <c r="B10589" t="n">
        <v>0.22144335725691833</v>
      </c>
      <c r="C10589" t="n">
        <f>$A$1 * B10589</f>
        <v>0.0</v>
      </c>
    </row>
    <row r="10590">
      <c r="B10590" t="n">
        <v>0.3489271729776613</v>
      </c>
      <c r="C10590" t="n">
        <f>$A$1 * B10590</f>
        <v>0.0</v>
      </c>
    </row>
    <row r="10591">
      <c r="B10591" t="n">
        <v>0.11318396780975448</v>
      </c>
      <c r="C10591" t="n">
        <f>$A$1 * B10591</f>
        <v>0.0</v>
      </c>
    </row>
    <row r="10592">
      <c r="B10592" t="n">
        <v>0.285703986425459</v>
      </c>
      <c r="C10592" t="n">
        <f>$A$1 * B10592</f>
        <v>0.0</v>
      </c>
    </row>
    <row r="10593">
      <c r="B10593" t="n">
        <v>0.877389095885211</v>
      </c>
      <c r="C10593" t="n">
        <f>$A$1 * B10593</f>
        <v>0.0</v>
      </c>
    </row>
    <row r="10594">
      <c r="B10594" t="n">
        <v>0.6265492232091455</v>
      </c>
      <c r="C10594" t="n">
        <f>$A$1 * B10594</f>
        <v>0.0</v>
      </c>
    </row>
    <row r="10595">
      <c r="B10595" t="n">
        <v>0.5682492156932007</v>
      </c>
      <c r="C10595" t="n">
        <f>$A$1 * B10595</f>
        <v>0.0</v>
      </c>
    </row>
    <row r="10596">
      <c r="B10596" t="n">
        <v>0.5881448570468005</v>
      </c>
      <c r="C10596" t="n">
        <f>$A$1 * B10596</f>
        <v>0.0</v>
      </c>
    </row>
    <row r="10597">
      <c r="B10597" t="n">
        <v>0.6951584589935758</v>
      </c>
      <c r="C10597" t="n">
        <f>$A$1 * B10597</f>
        <v>0.0</v>
      </c>
    </row>
    <row r="10598">
      <c r="B10598" t="n">
        <v>0.45668776616519846</v>
      </c>
      <c r="C10598" t="n">
        <f>$A$1 * B10598</f>
        <v>0.0</v>
      </c>
    </row>
    <row r="10599">
      <c r="B10599" t="n">
        <v>0.4914023088431282</v>
      </c>
      <c r="C10599" t="n">
        <f>$A$1 * B10599</f>
        <v>0.0</v>
      </c>
    </row>
    <row r="10600">
      <c r="B10600" t="n">
        <v>0.11222673190319121</v>
      </c>
      <c r="C10600" t="n">
        <f>$A$1 * B10600</f>
        <v>0.0</v>
      </c>
    </row>
    <row r="10601">
      <c r="B10601" t="n">
        <v>0.5582897659720208</v>
      </c>
      <c r="C10601" t="n">
        <f>$A$1 * B10601</f>
        <v>0.0</v>
      </c>
    </row>
    <row r="10602">
      <c r="B10602" t="n">
        <v>0.8575010536199845</v>
      </c>
      <c r="C10602" t="n">
        <f>$A$1 * B10602</f>
        <v>0.0</v>
      </c>
    </row>
    <row r="10603">
      <c r="B10603" t="n">
        <v>0.20945420844189833</v>
      </c>
      <c r="C10603" t="n">
        <f>$A$1 * B10603</f>
        <v>0.0</v>
      </c>
    </row>
    <row r="10604">
      <c r="B10604" t="n">
        <v>0.23641822563047854</v>
      </c>
      <c r="C10604" t="n">
        <f>$A$1 * B10604</f>
        <v>0.0</v>
      </c>
    </row>
    <row r="10605">
      <c r="B10605" t="n">
        <v>0.5244456399028261</v>
      </c>
      <c r="C10605" t="n">
        <f>$A$1 * B10605</f>
        <v>0.0</v>
      </c>
    </row>
    <row r="10606">
      <c r="B10606" t="n">
        <v>0.5215614632480874</v>
      </c>
      <c r="C10606" t="n">
        <f>$A$1 * B10606</f>
        <v>0.0</v>
      </c>
    </row>
    <row r="10607">
      <c r="B10607" t="n">
        <v>0.904619306307971</v>
      </c>
      <c r="C10607" t="n">
        <f>$A$1 * B10607</f>
        <v>0.0</v>
      </c>
    </row>
    <row r="10608">
      <c r="B10608" t="n">
        <v>0.17963966593951008</v>
      </c>
      <c r="C10608" t="n">
        <f>$A$1 * B10608</f>
        <v>0.0</v>
      </c>
    </row>
    <row r="10609">
      <c r="B10609" t="n">
        <v>0.3891056627664965</v>
      </c>
      <c r="C10609" t="n">
        <f>$A$1 * B10609</f>
        <v>0.0</v>
      </c>
    </row>
    <row r="10610">
      <c r="B10610" t="n">
        <v>0.7113775800722467</v>
      </c>
      <c r="C10610" t="n">
        <f>$A$1 * B10610</f>
        <v>0.0</v>
      </c>
    </row>
    <row r="10611">
      <c r="B10611" t="n">
        <v>0.647511840631587</v>
      </c>
      <c r="C10611" t="n">
        <f>$A$1 * B10611</f>
        <v>0.0</v>
      </c>
    </row>
    <row r="10612">
      <c r="B10612" t="n">
        <v>0.34198019606270547</v>
      </c>
      <c r="C10612" t="n">
        <f>$A$1 * B10612</f>
        <v>0.0</v>
      </c>
    </row>
    <row r="10613">
      <c r="B10613" t="n">
        <v>0.7016944833352817</v>
      </c>
      <c r="C10613" t="n">
        <f>$A$1 * B10613</f>
        <v>0.0</v>
      </c>
    </row>
    <row r="10614">
      <c r="B10614" t="n">
        <v>0.6610497066224176</v>
      </c>
      <c r="C10614" t="n">
        <f>$A$1 * B10614</f>
        <v>0.0</v>
      </c>
    </row>
    <row r="10615">
      <c r="B10615" t="n">
        <v>0.8135381987924359</v>
      </c>
      <c r="C10615" t="n">
        <f>$A$1 * B10615</f>
        <v>0.0</v>
      </c>
    </row>
    <row r="10616">
      <c r="B10616" t="n">
        <v>0.5285299138290728</v>
      </c>
      <c r="C10616" t="n">
        <f>$A$1 * B10616</f>
        <v>0.0</v>
      </c>
    </row>
    <row r="10617">
      <c r="B10617" t="n">
        <v>0.5808613856151204</v>
      </c>
      <c r="C10617" t="n">
        <f>$A$1 * B10617</f>
        <v>0.0</v>
      </c>
    </row>
    <row r="10618">
      <c r="B10618" t="n">
        <v>0.4576849072178514</v>
      </c>
      <c r="C10618" t="n">
        <f>$A$1 * B10618</f>
        <v>0.0</v>
      </c>
    </row>
    <row r="10619">
      <c r="B10619" t="n">
        <v>0.8420351464945489</v>
      </c>
      <c r="C10619" t="n">
        <f>$A$1 * B10619</f>
        <v>0.0</v>
      </c>
    </row>
    <row r="10620">
      <c r="B10620" t="n">
        <v>0.39043986998978863</v>
      </c>
      <c r="C10620" t="n">
        <f>$A$1 * B10620</f>
        <v>0.0</v>
      </c>
    </row>
    <row r="10621">
      <c r="B10621" t="n">
        <v>0.003556615462016799</v>
      </c>
      <c r="C10621" t="n">
        <f>$A$1 * B10621</f>
        <v>0.0</v>
      </c>
    </row>
    <row r="10622">
      <c r="B10622" t="n">
        <v>0.22881662605175157</v>
      </c>
      <c r="C10622" t="n">
        <f>$A$1 * B10622</f>
        <v>0.0</v>
      </c>
    </row>
    <row r="10623">
      <c r="B10623" t="n">
        <v>0.07290875765391791</v>
      </c>
      <c r="C10623" t="n">
        <f>$A$1 * B10623</f>
        <v>0.0</v>
      </c>
    </row>
    <row r="10624">
      <c r="B10624" t="n">
        <v>0.04042058270029725</v>
      </c>
      <c r="C10624" t="n">
        <f>$A$1 * B10624</f>
        <v>0.0</v>
      </c>
    </row>
    <row r="10625">
      <c r="B10625" t="n">
        <v>0.1809278902307756</v>
      </c>
      <c r="C10625" t="n">
        <f>$A$1 * B10625</f>
        <v>0.0</v>
      </c>
    </row>
    <row r="10626">
      <c r="B10626" t="n">
        <v>0.71588687267683</v>
      </c>
      <c r="C10626" t="n">
        <f>$A$1 * B10626</f>
        <v>0.0</v>
      </c>
    </row>
    <row r="10627">
      <c r="B10627" t="n">
        <v>0.4415920277263209</v>
      </c>
      <c r="C10627" t="n">
        <f>$A$1 * B10627</f>
        <v>0.0</v>
      </c>
    </row>
    <row r="10628">
      <c r="B10628" t="n">
        <v>0.18194637347255227</v>
      </c>
      <c r="C10628" t="n">
        <f>$A$1 * B10628</f>
        <v>0.0</v>
      </c>
    </row>
    <row r="10629">
      <c r="B10629" t="n">
        <v>0.18111379587564502</v>
      </c>
      <c r="C10629" t="n">
        <f>$A$1 * B10629</f>
        <v>0.0</v>
      </c>
    </row>
    <row r="10630">
      <c r="B10630" t="n">
        <v>0.2175133657952052</v>
      </c>
      <c r="C10630" t="n">
        <f>$A$1 * B10630</f>
        <v>0.0</v>
      </c>
    </row>
    <row r="10631">
      <c r="B10631" t="n">
        <v>0.7094583331985935</v>
      </c>
      <c r="C10631" t="n">
        <f>$A$1 * B10631</f>
        <v>0.0</v>
      </c>
    </row>
    <row r="10632">
      <c r="B10632" t="n">
        <v>0.5137427492387057</v>
      </c>
      <c r="C10632" t="n">
        <f>$A$1 * B10632</f>
        <v>0.0</v>
      </c>
    </row>
    <row r="10633">
      <c r="B10633" t="n">
        <v>0.32826538972830277</v>
      </c>
      <c r="C10633" t="n">
        <f>$A$1 * B10633</f>
        <v>0.0</v>
      </c>
    </row>
    <row r="10634">
      <c r="B10634" t="n">
        <v>0.4429502454187201</v>
      </c>
      <c r="C10634" t="n">
        <f>$A$1 * B10634</f>
        <v>0.0</v>
      </c>
    </row>
    <row r="10635">
      <c r="B10635" t="n">
        <v>0.2227856668113687</v>
      </c>
      <c r="C10635" t="n">
        <f>$A$1 * B10635</f>
        <v>0.0</v>
      </c>
    </row>
    <row r="10636">
      <c r="B10636" t="n">
        <v>0.3959866042017286</v>
      </c>
      <c r="C10636" t="n">
        <f>$A$1 * B10636</f>
        <v>0.0</v>
      </c>
    </row>
    <row r="10637">
      <c r="B10637" t="n">
        <v>0.9651659807197114</v>
      </c>
      <c r="C10637" t="n">
        <f>$A$1 * B10637</f>
        <v>0.0</v>
      </c>
    </row>
    <row r="10638">
      <c r="B10638" t="n">
        <v>0.08307664651912638</v>
      </c>
      <c r="C10638" t="n">
        <f>$A$1 * B10638</f>
        <v>0.0</v>
      </c>
    </row>
    <row r="10639">
      <c r="B10639" t="n">
        <v>0.6775303870068333</v>
      </c>
      <c r="C10639" t="n">
        <f>$A$1 * B10639</f>
        <v>0.0</v>
      </c>
    </row>
    <row r="10640">
      <c r="B10640" t="n">
        <v>0.9790557246899219</v>
      </c>
      <c r="C10640" t="n">
        <f>$A$1 * B10640</f>
        <v>0.0</v>
      </c>
    </row>
    <row r="10641">
      <c r="B10641" t="n">
        <v>0.5300556607971815</v>
      </c>
      <c r="C10641" t="n">
        <f>$A$1 * B10641</f>
        <v>0.0</v>
      </c>
    </row>
    <row r="10642">
      <c r="B10642" t="n">
        <v>0.2970556829589345</v>
      </c>
      <c r="C10642" t="n">
        <f>$A$1 * B10642</f>
        <v>0.0</v>
      </c>
    </row>
    <row r="10643">
      <c r="B10643" t="n">
        <v>0.4554453713760256</v>
      </c>
      <c r="C10643" t="n">
        <f>$A$1 * B10643</f>
        <v>0.0</v>
      </c>
    </row>
    <row r="10644">
      <c r="B10644" t="n">
        <v>0.8072639866205171</v>
      </c>
      <c r="C10644" t="n">
        <f>$A$1 * B10644</f>
        <v>0.0</v>
      </c>
    </row>
    <row r="10645">
      <c r="B10645" t="n">
        <v>0.8294238468677017</v>
      </c>
      <c r="C10645" t="n">
        <f>$A$1 * B10645</f>
        <v>0.0</v>
      </c>
    </row>
    <row r="10646">
      <c r="B10646" t="n">
        <v>0.3910382595360814</v>
      </c>
      <c r="C10646" t="n">
        <f>$A$1 * B10646</f>
        <v>0.0</v>
      </c>
    </row>
    <row r="10647">
      <c r="B10647" t="n">
        <v>0.6077392750630182</v>
      </c>
      <c r="C10647" t="n">
        <f>$A$1 * B10647</f>
        <v>0.0</v>
      </c>
    </row>
    <row r="10648">
      <c r="B10648" t="n">
        <v>0.9191293670417472</v>
      </c>
      <c r="C10648" t="n">
        <f>$A$1 * B10648</f>
        <v>0.0</v>
      </c>
    </row>
    <row r="10649">
      <c r="B10649" t="n">
        <v>0.7912128616642875</v>
      </c>
      <c r="C10649" t="n">
        <f>$A$1 * B10649</f>
        <v>0.0</v>
      </c>
    </row>
    <row r="10650">
      <c r="B10650" t="n">
        <v>0.22883784025359954</v>
      </c>
      <c r="C10650" t="n">
        <f>$A$1 * B10650</f>
        <v>0.0</v>
      </c>
    </row>
    <row r="10651">
      <c r="B10651" t="n">
        <v>0.2606737590766022</v>
      </c>
      <c r="C10651" t="n">
        <f>$A$1 * B10651</f>
        <v>0.0</v>
      </c>
    </row>
    <row r="10652">
      <c r="B10652" t="n">
        <v>0.1045845103514974</v>
      </c>
      <c r="C10652" t="n">
        <f>$A$1 * B10652</f>
        <v>0.0</v>
      </c>
    </row>
    <row r="10653">
      <c r="B10653" t="n">
        <v>0.20405232540579388</v>
      </c>
      <c r="C10653" t="n">
        <f>$A$1 * B10653</f>
        <v>0.0</v>
      </c>
    </row>
    <row r="10654">
      <c r="B10654" t="n">
        <v>0.5443955567346895</v>
      </c>
      <c r="C10654" t="n">
        <f>$A$1 * B10654</f>
        <v>0.0</v>
      </c>
    </row>
    <row r="10655">
      <c r="B10655" t="n">
        <v>0.1503055995733521</v>
      </c>
      <c r="C10655" t="n">
        <f>$A$1 * B10655</f>
        <v>0.0</v>
      </c>
    </row>
    <row r="10656">
      <c r="B10656" t="n">
        <v>0.35806485980834113</v>
      </c>
      <c r="C10656" t="n">
        <f>$A$1 * B10656</f>
        <v>0.0</v>
      </c>
    </row>
    <row r="10657">
      <c r="B10657" t="n">
        <v>0.971994647246418</v>
      </c>
      <c r="C10657" t="n">
        <f>$A$1 * B10657</f>
        <v>0.0</v>
      </c>
    </row>
    <row r="10658">
      <c r="B10658" t="n">
        <v>0.6968180621754969</v>
      </c>
      <c r="C10658" t="n">
        <f>$A$1 * B10658</f>
        <v>0.0</v>
      </c>
    </row>
    <row r="10659">
      <c r="B10659" t="n">
        <v>0.4344488535849892</v>
      </c>
      <c r="C10659" t="n">
        <f>$A$1 * B10659</f>
        <v>0.0</v>
      </c>
    </row>
    <row r="10660">
      <c r="B10660" t="n">
        <v>0.3498701899899638</v>
      </c>
      <c r="C10660" t="n">
        <f>$A$1 * B10660</f>
        <v>0.0</v>
      </c>
    </row>
    <row r="10661">
      <c r="B10661" t="n">
        <v>0.7122076805156591</v>
      </c>
      <c r="C10661" t="n">
        <f>$A$1 * B10661</f>
        <v>0.0</v>
      </c>
    </row>
    <row r="10662">
      <c r="B10662" t="n">
        <v>0.2149313300942689</v>
      </c>
      <c r="C10662" t="n">
        <f>$A$1 * B10662</f>
        <v>0.0</v>
      </c>
    </row>
    <row r="10663">
      <c r="B10663" t="n">
        <v>0.6489120249262422</v>
      </c>
      <c r="C10663" t="n">
        <f>$A$1 * B10663</f>
        <v>0.0</v>
      </c>
    </row>
    <row r="10664">
      <c r="B10664" t="n">
        <v>0.07128269773609164</v>
      </c>
      <c r="C10664" t="n">
        <f>$A$1 * B10664</f>
        <v>0.0</v>
      </c>
    </row>
    <row r="10665">
      <c r="B10665" t="n">
        <v>0.8241313793698664</v>
      </c>
      <c r="C10665" t="n">
        <f>$A$1 * B10665</f>
        <v>0.0</v>
      </c>
    </row>
    <row r="10666">
      <c r="B10666" t="n">
        <v>0.07726996288026489</v>
      </c>
      <c r="C10666" t="n">
        <f>$A$1 * B10666</f>
        <v>0.0</v>
      </c>
    </row>
    <row r="10667">
      <c r="B10667" t="n">
        <v>0.6091365360637252</v>
      </c>
      <c r="C10667" t="n">
        <f>$A$1 * B10667</f>
        <v>0.0</v>
      </c>
    </row>
    <row r="10668">
      <c r="B10668" t="n">
        <v>0.9481706591108949</v>
      </c>
      <c r="C10668" t="n">
        <f>$A$1 * B10668</f>
        <v>0.0</v>
      </c>
    </row>
    <row r="10669">
      <c r="B10669" t="n">
        <v>0.6200111530340368</v>
      </c>
      <c r="C10669" t="n">
        <f>$A$1 * B10669</f>
        <v>0.0</v>
      </c>
    </row>
    <row r="10670">
      <c r="B10670" t="n">
        <v>0.15574142189543472</v>
      </c>
      <c r="C10670" t="n">
        <f>$A$1 * B10670</f>
        <v>0.0</v>
      </c>
    </row>
    <row r="10671">
      <c r="B10671" t="n">
        <v>0.1570739704923909</v>
      </c>
      <c r="C10671" t="n">
        <f>$A$1 * B10671</f>
        <v>0.0</v>
      </c>
    </row>
    <row r="10672">
      <c r="B10672" t="n">
        <v>0.2912031180499398</v>
      </c>
      <c r="C10672" t="n">
        <f>$A$1 * B10672</f>
        <v>0.0</v>
      </c>
    </row>
    <row r="10673">
      <c r="B10673" t="n">
        <v>0.7223785362875144</v>
      </c>
      <c r="C10673" t="n">
        <f>$A$1 * B10673</f>
        <v>0.0</v>
      </c>
    </row>
    <row r="10674">
      <c r="B10674" t="n">
        <v>0.15104900733344195</v>
      </c>
      <c r="C10674" t="n">
        <f>$A$1 * B10674</f>
        <v>0.0</v>
      </c>
    </row>
    <row r="10675">
      <c r="B10675" t="n">
        <v>0.6355773114451124</v>
      </c>
      <c r="C10675" t="n">
        <f>$A$1 * B10675</f>
        <v>0.0</v>
      </c>
    </row>
    <row r="10676">
      <c r="B10676" t="n">
        <v>0.7950286468848774</v>
      </c>
      <c r="C10676" t="n">
        <f>$A$1 * B10676</f>
        <v>0.0</v>
      </c>
    </row>
    <row r="10677">
      <c r="B10677" t="n">
        <v>0.7517212279396603</v>
      </c>
      <c r="C10677" t="n">
        <f>$A$1 * B10677</f>
        <v>0.0</v>
      </c>
    </row>
    <row r="10678">
      <c r="B10678" t="n">
        <v>0.3972504864198316</v>
      </c>
      <c r="C10678" t="n">
        <f>$A$1 * B10678</f>
        <v>0.0</v>
      </c>
    </row>
    <row r="10679">
      <c r="B10679" t="n">
        <v>0.35871970826844835</v>
      </c>
      <c r="C10679" t="n">
        <f>$A$1 * B10679</f>
        <v>0.0</v>
      </c>
    </row>
    <row r="10680">
      <c r="B10680" t="n">
        <v>0.3253783593271138</v>
      </c>
      <c r="C10680" t="n">
        <f>$A$1 * B10680</f>
        <v>0.0</v>
      </c>
    </row>
    <row r="10681">
      <c r="B10681" t="n">
        <v>0.23461821172701725</v>
      </c>
      <c r="C10681" t="n">
        <f>$A$1 * B10681</f>
        <v>0.0</v>
      </c>
    </row>
    <row r="10682">
      <c r="B10682" t="n">
        <v>0.8979843530210749</v>
      </c>
      <c r="C10682" t="n">
        <f>$A$1 * B10682</f>
        <v>0.0</v>
      </c>
    </row>
    <row r="10683">
      <c r="B10683" t="n">
        <v>0.16855790184251218</v>
      </c>
      <c r="C10683" t="n">
        <f>$A$1 * B10683</f>
        <v>0.0</v>
      </c>
    </row>
    <row r="10684">
      <c r="B10684" t="n">
        <v>0.7468032573262129</v>
      </c>
      <c r="C10684" t="n">
        <f>$A$1 * B10684</f>
        <v>0.0</v>
      </c>
    </row>
    <row r="10685">
      <c r="B10685" t="n">
        <v>0.46058540377227997</v>
      </c>
      <c r="C10685" t="n">
        <f>$A$1 * B10685</f>
        <v>0.0</v>
      </c>
    </row>
    <row r="10686">
      <c r="B10686" t="n">
        <v>0.6498663702785211</v>
      </c>
      <c r="C10686" t="n">
        <f>$A$1 * B10686</f>
        <v>0.0</v>
      </c>
    </row>
    <row r="10687">
      <c r="B10687" t="n">
        <v>0.6775395078972832</v>
      </c>
      <c r="C10687" t="n">
        <f>$A$1 * B10687</f>
        <v>0.0</v>
      </c>
    </row>
    <row r="10688">
      <c r="B10688" t="n">
        <v>0.8966230336017413</v>
      </c>
      <c r="C10688" t="n">
        <f>$A$1 * B10688</f>
        <v>0.0</v>
      </c>
    </row>
    <row r="10689">
      <c r="B10689" t="n">
        <v>0.6279781614821586</v>
      </c>
      <c r="C10689" t="n">
        <f>$A$1 * B10689</f>
        <v>0.0</v>
      </c>
    </row>
    <row r="10690">
      <c r="B10690" t="n">
        <v>0.16040386643876403</v>
      </c>
      <c r="C10690" t="n">
        <f>$A$1 * B10690</f>
        <v>0.0</v>
      </c>
    </row>
    <row r="10691">
      <c r="B10691" t="n">
        <v>0.12173735112927775</v>
      </c>
      <c r="C10691" t="n">
        <f>$A$1 * B10691</f>
        <v>0.0</v>
      </c>
    </row>
    <row r="10692">
      <c r="B10692" t="n">
        <v>0.4553817935853325</v>
      </c>
      <c r="C10692" t="n">
        <f>$A$1 * B10692</f>
        <v>0.0</v>
      </c>
    </row>
    <row r="10693">
      <c r="B10693" t="n">
        <v>0.4741002059416438</v>
      </c>
      <c r="C10693" t="n">
        <f>$A$1 * B10693</f>
        <v>0.0</v>
      </c>
    </row>
    <row r="10694">
      <c r="B10694" t="n">
        <v>0.794291092598444</v>
      </c>
      <c r="C10694" t="n">
        <f>$A$1 * B10694</f>
        <v>0.0</v>
      </c>
    </row>
    <row r="10695">
      <c r="B10695" t="n">
        <v>0.19906913226320933</v>
      </c>
      <c r="C10695" t="n">
        <f>$A$1 * B10695</f>
        <v>0.0</v>
      </c>
    </row>
    <row r="10696">
      <c r="B10696" t="n">
        <v>0.9356863277191316</v>
      </c>
      <c r="C10696" t="n">
        <f>$A$1 * B10696</f>
        <v>0.0</v>
      </c>
    </row>
    <row r="10697">
      <c r="B10697" t="n">
        <v>0.6740073556047395</v>
      </c>
      <c r="C10697" t="n">
        <f>$A$1 * B10697</f>
        <v>0.0</v>
      </c>
    </row>
    <row r="10698">
      <c r="B10698" t="n">
        <v>0.5651305693084173</v>
      </c>
      <c r="C10698" t="n">
        <f>$A$1 * B10698</f>
        <v>0.0</v>
      </c>
    </row>
    <row r="10699">
      <c r="B10699" t="n">
        <v>0.7059343024310153</v>
      </c>
      <c r="C10699" t="n">
        <f>$A$1 * B10699</f>
        <v>0.0</v>
      </c>
    </row>
    <row r="10700">
      <c r="B10700" t="n">
        <v>0.759482000318845</v>
      </c>
      <c r="C10700" t="n">
        <f>$A$1 * B10700</f>
        <v>0.0</v>
      </c>
    </row>
    <row r="10701">
      <c r="B10701" t="n">
        <v>0.5466325260452429</v>
      </c>
      <c r="C10701" t="n">
        <f>$A$1 * B10701</f>
        <v>0.0</v>
      </c>
    </row>
    <row r="10702">
      <c r="B10702" t="n">
        <v>0.583611904094013</v>
      </c>
      <c r="C10702" t="n">
        <f>$A$1 * B10702</f>
        <v>0.0</v>
      </c>
    </row>
    <row r="10703">
      <c r="B10703" t="n">
        <v>0.06938042099242969</v>
      </c>
      <c r="C10703" t="n">
        <f>$A$1 * B10703</f>
        <v>0.0</v>
      </c>
    </row>
    <row r="10704">
      <c r="B10704" t="n">
        <v>0.5999271062799862</v>
      </c>
      <c r="C10704" t="n">
        <f>$A$1 * B10704</f>
        <v>0.0</v>
      </c>
    </row>
    <row r="10705">
      <c r="B10705" t="n">
        <v>0.45177048681312815</v>
      </c>
      <c r="C10705" t="n">
        <f>$A$1 * B10705</f>
        <v>0.0</v>
      </c>
    </row>
    <row r="10706">
      <c r="B10706" t="n">
        <v>0.8275575514833692</v>
      </c>
      <c r="C10706" t="n">
        <f>$A$1 * B10706</f>
        <v>0.0</v>
      </c>
    </row>
    <row r="10707">
      <c r="B10707" t="n">
        <v>0.41147959587286553</v>
      </c>
      <c r="C10707" t="n">
        <f>$A$1 * B10707</f>
        <v>0.0</v>
      </c>
    </row>
    <row r="10708">
      <c r="B10708" t="n">
        <v>0.7734354529222474</v>
      </c>
      <c r="C10708" t="n">
        <f>$A$1 * B10708</f>
        <v>0.0</v>
      </c>
    </row>
    <row r="10709">
      <c r="B10709" t="n">
        <v>0.10574969719236638</v>
      </c>
      <c r="C10709" t="n">
        <f>$A$1 * B10709</f>
        <v>0.0</v>
      </c>
    </row>
    <row r="10710">
      <c r="B10710" t="n">
        <v>0.2736224619053499</v>
      </c>
      <c r="C10710" t="n">
        <f>$A$1 * B10710</f>
        <v>0.0</v>
      </c>
    </row>
    <row r="10711">
      <c r="B10711" t="n">
        <v>0.9432266152926224</v>
      </c>
      <c r="C10711" t="n">
        <f>$A$1 * B10711</f>
        <v>0.0</v>
      </c>
    </row>
    <row r="10712">
      <c r="B10712" t="n">
        <v>0.26242513397175093</v>
      </c>
      <c r="C10712" t="n">
        <f>$A$1 * B10712</f>
        <v>0.0</v>
      </c>
    </row>
    <row r="10713">
      <c r="B10713" t="n">
        <v>0.20272552479468708</v>
      </c>
      <c r="C10713" t="n">
        <f>$A$1 * B10713</f>
        <v>0.0</v>
      </c>
    </row>
    <row r="10714">
      <c r="B10714" t="n">
        <v>0.8111748709513436</v>
      </c>
      <c r="C10714" t="n">
        <f>$A$1 * B10714</f>
        <v>0.0</v>
      </c>
    </row>
    <row r="10715">
      <c r="B10715" t="n">
        <v>0.17759190738894381</v>
      </c>
      <c r="C10715" t="n">
        <f>$A$1 * B10715</f>
        <v>0.0</v>
      </c>
    </row>
    <row r="10716">
      <c r="B10716" t="n">
        <v>0.20681869675342957</v>
      </c>
      <c r="C10716" t="n">
        <f>$A$1 * B10716</f>
        <v>0.0</v>
      </c>
    </row>
    <row r="10717">
      <c r="B10717" t="n">
        <v>0.9230909570595133</v>
      </c>
      <c r="C10717" t="n">
        <f>$A$1 * B10717</f>
        <v>0.0</v>
      </c>
    </row>
    <row r="10718">
      <c r="B10718" t="n">
        <v>0.965368408088278</v>
      </c>
      <c r="C10718" t="n">
        <f>$A$1 * B10718</f>
        <v>0.0</v>
      </c>
    </row>
    <row r="10719">
      <c r="B10719" t="n">
        <v>0.8289471562033655</v>
      </c>
      <c r="C10719" t="n">
        <f>$A$1 * B10719</f>
        <v>0.0</v>
      </c>
    </row>
    <row r="10720">
      <c r="B10720" t="n">
        <v>0.5736305847027671</v>
      </c>
      <c r="C10720" t="n">
        <f>$A$1 * B10720</f>
        <v>0.0</v>
      </c>
    </row>
    <row r="10721">
      <c r="B10721" t="n">
        <v>0.3374568243612599</v>
      </c>
      <c r="C10721" t="n">
        <f>$A$1 * B10721</f>
        <v>0.0</v>
      </c>
    </row>
    <row r="10722">
      <c r="B10722" t="n">
        <v>0.6990030008901089</v>
      </c>
      <c r="C10722" t="n">
        <f>$A$1 * B10722</f>
        <v>0.0</v>
      </c>
    </row>
    <row r="10723">
      <c r="B10723" t="n">
        <v>0.7395409597332615</v>
      </c>
      <c r="C10723" t="n">
        <f>$A$1 * B10723</f>
        <v>0.0</v>
      </c>
    </row>
    <row r="10724">
      <c r="B10724" t="n">
        <v>0.9329082960389177</v>
      </c>
      <c r="C10724" t="n">
        <f>$A$1 * B10724</f>
        <v>0.0</v>
      </c>
    </row>
    <row r="10725">
      <c r="B10725" t="n">
        <v>0.02015310437096729</v>
      </c>
      <c r="C10725" t="n">
        <f>$A$1 * B10725</f>
        <v>0.0</v>
      </c>
    </row>
    <row r="10726">
      <c r="B10726" t="n">
        <v>0.6777798149472215</v>
      </c>
      <c r="C10726" t="n">
        <f>$A$1 * B10726</f>
        <v>0.0</v>
      </c>
    </row>
    <row r="10727">
      <c r="B10727" t="n">
        <v>0.2346882972871437</v>
      </c>
      <c r="C10727" t="n">
        <f>$A$1 * B10727</f>
        <v>0.0</v>
      </c>
    </row>
    <row r="10728">
      <c r="B10728" t="n">
        <v>0.06542010485180438</v>
      </c>
      <c r="C10728" t="n">
        <f>$A$1 * B10728</f>
        <v>0.0</v>
      </c>
    </row>
    <row r="10729">
      <c r="B10729" t="n">
        <v>0.5811230023514031</v>
      </c>
      <c r="C10729" t="n">
        <f>$A$1 * B10729</f>
        <v>0.0</v>
      </c>
    </row>
    <row r="10730">
      <c r="B10730" t="n">
        <v>0.15979818043707616</v>
      </c>
      <c r="C10730" t="n">
        <f>$A$1 * B10730</f>
        <v>0.0</v>
      </c>
    </row>
    <row r="10731">
      <c r="B10731" t="n">
        <v>0.40076817568859535</v>
      </c>
      <c r="C10731" t="n">
        <f>$A$1 * B10731</f>
        <v>0.0</v>
      </c>
    </row>
    <row r="10732">
      <c r="B10732" t="n">
        <v>0.6678375819741331</v>
      </c>
      <c r="C10732" t="n">
        <f>$A$1 * B10732</f>
        <v>0.0</v>
      </c>
    </row>
    <row r="10733">
      <c r="B10733" t="n">
        <v>0.9008621424701347</v>
      </c>
      <c r="C10733" t="n">
        <f>$A$1 * B10733</f>
        <v>0.0</v>
      </c>
    </row>
    <row r="10734">
      <c r="B10734" t="n">
        <v>0.11929447725491771</v>
      </c>
      <c r="C10734" t="n">
        <f>$A$1 * B10734</f>
        <v>0.0</v>
      </c>
    </row>
    <row r="10735">
      <c r="B10735" t="n">
        <v>0.46840192254274615</v>
      </c>
      <c r="C10735" t="n">
        <f>$A$1 * B10735</f>
        <v>0.0</v>
      </c>
    </row>
    <row r="10736">
      <c r="B10736" t="n">
        <v>0.02650061170021223</v>
      </c>
      <c r="C10736" t="n">
        <f>$A$1 * B10736</f>
        <v>0.0</v>
      </c>
    </row>
    <row r="10737">
      <c r="B10737" t="n">
        <v>0.932378565503956</v>
      </c>
      <c r="C10737" t="n">
        <f>$A$1 * B10737</f>
        <v>0.0</v>
      </c>
    </row>
    <row r="10738">
      <c r="B10738" t="n">
        <v>0.25748018757994295</v>
      </c>
      <c r="C10738" t="n">
        <f>$A$1 * B10738</f>
        <v>0.0</v>
      </c>
    </row>
    <row r="10739">
      <c r="B10739" t="n">
        <v>0.16783865439887313</v>
      </c>
      <c r="C10739" t="n">
        <f>$A$1 * B10739</f>
        <v>0.0</v>
      </c>
    </row>
    <row r="10740">
      <c r="B10740" t="n">
        <v>0.5409541318673691</v>
      </c>
      <c r="C10740" t="n">
        <f>$A$1 * B10740</f>
        <v>0.0</v>
      </c>
    </row>
    <row r="10741">
      <c r="B10741" t="n">
        <v>0.07864417921733768</v>
      </c>
      <c r="C10741" t="n">
        <f>$A$1 * B10741</f>
        <v>0.0</v>
      </c>
    </row>
    <row r="10742">
      <c r="B10742" t="n">
        <v>0.09431925756537651</v>
      </c>
      <c r="C10742" t="n">
        <f>$A$1 * B10742</f>
        <v>0.0</v>
      </c>
    </row>
    <row r="10743">
      <c r="B10743" t="n">
        <v>0.30390646040647906</v>
      </c>
      <c r="C10743" t="n">
        <f>$A$1 * B10743</f>
        <v>0.0</v>
      </c>
    </row>
    <row r="10744">
      <c r="B10744" t="n">
        <v>0.35702909406427485</v>
      </c>
      <c r="C10744" t="n">
        <f>$A$1 * B10744</f>
        <v>0.0</v>
      </c>
    </row>
    <row r="10745">
      <c r="B10745" t="n">
        <v>0.701406131847715</v>
      </c>
      <c r="C10745" t="n">
        <f>$A$1 * B10745</f>
        <v>0.0</v>
      </c>
    </row>
    <row r="10746">
      <c r="B10746" t="n">
        <v>0.2689288211567523</v>
      </c>
      <c r="C10746" t="n">
        <f>$A$1 * B10746</f>
        <v>0.0</v>
      </c>
    </row>
    <row r="10747">
      <c r="B10747" t="n">
        <v>0.4662855543036446</v>
      </c>
      <c r="C10747" t="n">
        <f>$A$1 * B10747</f>
        <v>0.0</v>
      </c>
    </row>
    <row r="10748">
      <c r="B10748" t="n">
        <v>0.3398046017393527</v>
      </c>
      <c r="C10748" t="n">
        <f>$A$1 * B10748</f>
        <v>0.0</v>
      </c>
    </row>
    <row r="10749">
      <c r="B10749" t="n">
        <v>0.46656107741277764</v>
      </c>
      <c r="C10749" t="n">
        <f>$A$1 * B10749</f>
        <v>0.0</v>
      </c>
    </row>
    <row r="10750">
      <c r="B10750" t="n">
        <v>0.940961992170957</v>
      </c>
      <c r="C10750" t="n">
        <f>$A$1 * B10750</f>
        <v>0.0</v>
      </c>
    </row>
    <row r="10751">
      <c r="B10751" t="n">
        <v>0.7437415198020284</v>
      </c>
      <c r="C10751" t="n">
        <f>$A$1 * B10751</f>
        <v>0.0</v>
      </c>
    </row>
    <row r="10752">
      <c r="B10752" t="n">
        <v>0.38075988159103014</v>
      </c>
      <c r="C10752" t="n">
        <f>$A$1 * B10752</f>
        <v>0.0</v>
      </c>
    </row>
    <row r="10753">
      <c r="B10753" t="n">
        <v>0.5880759569588945</v>
      </c>
      <c r="C10753" t="n">
        <f>$A$1 * B10753</f>
        <v>0.0</v>
      </c>
    </row>
    <row r="10754">
      <c r="B10754" t="n">
        <v>0.8904166575461181</v>
      </c>
      <c r="C10754" t="n">
        <f>$A$1 * B10754</f>
        <v>0.0</v>
      </c>
    </row>
    <row r="10755">
      <c r="B10755" t="n">
        <v>0.336498343802778</v>
      </c>
      <c r="C10755" t="n">
        <f>$A$1 * B10755</f>
        <v>0.0</v>
      </c>
    </row>
    <row r="10756">
      <c r="B10756" t="n">
        <v>0.6472278261604089</v>
      </c>
      <c r="C10756" t="n">
        <f>$A$1 * B10756</f>
        <v>0.0</v>
      </c>
    </row>
    <row r="10757">
      <c r="B10757" t="n">
        <v>0.07796252015884653</v>
      </c>
      <c r="C10757" t="n">
        <f>$A$1 * B10757</f>
        <v>0.0</v>
      </c>
    </row>
    <row r="10758">
      <c r="B10758" t="n">
        <v>0.8970029682466458</v>
      </c>
      <c r="C10758" t="n">
        <f>$A$1 * B10758</f>
        <v>0.0</v>
      </c>
    </row>
    <row r="10759">
      <c r="B10759" t="n">
        <v>0.6214163619943712</v>
      </c>
      <c r="C10759" t="n">
        <f>$A$1 * B10759</f>
        <v>0.0</v>
      </c>
    </row>
    <row r="10760">
      <c r="B10760" t="n">
        <v>0.5973753381420329</v>
      </c>
      <c r="C10760" t="n">
        <f>$A$1 * B10760</f>
        <v>0.0</v>
      </c>
    </row>
    <row r="10761">
      <c r="B10761" t="n">
        <v>0.29082321878348605</v>
      </c>
      <c r="C10761" t="n">
        <f>$A$1 * B10761</f>
        <v>0.0</v>
      </c>
    </row>
    <row r="10762">
      <c r="B10762" t="n">
        <v>0.4875048140739736</v>
      </c>
      <c r="C10762" t="n">
        <f>$A$1 * B10762</f>
        <v>0.0</v>
      </c>
    </row>
    <row r="10763">
      <c r="B10763" t="n">
        <v>0.31527744267310887</v>
      </c>
      <c r="C10763" t="n">
        <f>$A$1 * B10763</f>
        <v>0.0</v>
      </c>
    </row>
    <row r="10764">
      <c r="B10764" t="n">
        <v>0.3484398902111284</v>
      </c>
      <c r="C10764" t="n">
        <f>$A$1 * B10764</f>
        <v>0.0</v>
      </c>
    </row>
    <row r="10765">
      <c r="B10765" t="n">
        <v>0.7274138566937884</v>
      </c>
      <c r="C10765" t="n">
        <f>$A$1 * B10765</f>
        <v>0.0</v>
      </c>
    </row>
    <row r="10766">
      <c r="B10766" t="n">
        <v>0.6663398644553554</v>
      </c>
      <c r="C10766" t="n">
        <f>$A$1 * B10766</f>
        <v>0.0</v>
      </c>
    </row>
    <row r="10767">
      <c r="B10767" t="n">
        <v>0.08291753947583247</v>
      </c>
      <c r="C10767" t="n">
        <f>$A$1 * B10767</f>
        <v>0.0</v>
      </c>
    </row>
    <row r="10768">
      <c r="B10768" t="n">
        <v>0.018688220479790574</v>
      </c>
      <c r="C10768" t="n">
        <f>$A$1 * B10768</f>
        <v>0.0</v>
      </c>
    </row>
    <row r="10769">
      <c r="B10769" t="n">
        <v>0.106341392075058</v>
      </c>
      <c r="C10769" t="n">
        <f>$A$1 * B10769</f>
        <v>0.0</v>
      </c>
    </row>
    <row r="10770">
      <c r="B10770" t="n">
        <v>0.9319206146379793</v>
      </c>
      <c r="C10770" t="n">
        <f>$A$1 * B10770</f>
        <v>0.0</v>
      </c>
    </row>
    <row r="10771">
      <c r="B10771" t="n">
        <v>0.8842893271022325</v>
      </c>
      <c r="C10771" t="n">
        <f>$A$1 * B10771</f>
        <v>0.0</v>
      </c>
    </row>
    <row r="10772">
      <c r="B10772" t="n">
        <v>0.017460538094523526</v>
      </c>
      <c r="C10772" t="n">
        <f>$A$1 * B10772</f>
        <v>0.0</v>
      </c>
    </row>
    <row r="10773">
      <c r="B10773" t="n">
        <v>0.9570828555579087</v>
      </c>
      <c r="C10773" t="n">
        <f>$A$1 * B10773</f>
        <v>0.0</v>
      </c>
    </row>
    <row r="10774">
      <c r="B10774" t="n">
        <v>0.05359100159965191</v>
      </c>
      <c r="C10774" t="n">
        <f>$A$1 * B10774</f>
        <v>0.0</v>
      </c>
    </row>
    <row r="10775">
      <c r="B10775" t="n">
        <v>0.2165811321853579</v>
      </c>
      <c r="C10775" t="n">
        <f>$A$1 * B10775</f>
        <v>0.0</v>
      </c>
    </row>
    <row r="10776">
      <c r="B10776" t="n">
        <v>0.7210060883346707</v>
      </c>
      <c r="C10776" t="n">
        <f>$A$1 * B10776</f>
        <v>0.0</v>
      </c>
    </row>
    <row r="10777">
      <c r="B10777" t="n">
        <v>0.09456971413016202</v>
      </c>
      <c r="C10777" t="n">
        <f>$A$1 * B10777</f>
        <v>0.0</v>
      </c>
    </row>
    <row r="10778">
      <c r="B10778" t="n">
        <v>0.9414927983424988</v>
      </c>
      <c r="C10778" t="n">
        <f>$A$1 * B10778</f>
        <v>0.0</v>
      </c>
    </row>
    <row r="10779">
      <c r="B10779" t="n">
        <v>0.5814623847850053</v>
      </c>
      <c r="C10779" t="n">
        <f>$A$1 * B10779</f>
        <v>0.0</v>
      </c>
    </row>
    <row r="10780">
      <c r="B10780" t="n">
        <v>0.372542400901993</v>
      </c>
      <c r="C10780" t="n">
        <f>$A$1 * B10780</f>
        <v>0.0</v>
      </c>
    </row>
    <row r="10781">
      <c r="B10781" t="n">
        <v>0.43169810361356475</v>
      </c>
      <c r="C10781" t="n">
        <f>$A$1 * B10781</f>
        <v>0.0</v>
      </c>
    </row>
    <row r="10782">
      <c r="B10782" t="n">
        <v>0.8432098057556052</v>
      </c>
      <c r="C10782" t="n">
        <f>$A$1 * B10782</f>
        <v>0.0</v>
      </c>
    </row>
    <row r="10783">
      <c r="B10783" t="n">
        <v>0.27933227153286966</v>
      </c>
      <c r="C10783" t="n">
        <f>$A$1 * B10783</f>
        <v>0.0</v>
      </c>
    </row>
    <row r="10784">
      <c r="B10784" t="n">
        <v>0.7911890193968126</v>
      </c>
      <c r="C10784" t="n">
        <f>$A$1 * B10784</f>
        <v>0.0</v>
      </c>
    </row>
    <row r="10785">
      <c r="B10785" t="n">
        <v>0.05508109563698449</v>
      </c>
      <c r="C10785" t="n">
        <f>$A$1 * B10785</f>
        <v>0.0</v>
      </c>
    </row>
    <row r="10786">
      <c r="B10786" t="n">
        <v>0.8385425127216564</v>
      </c>
      <c r="C10786" t="n">
        <f>$A$1 * B10786</f>
        <v>0.0</v>
      </c>
    </row>
    <row r="10787">
      <c r="B10787" t="n">
        <v>0.8084203825883618</v>
      </c>
      <c r="C10787" t="n">
        <f>$A$1 * B10787</f>
        <v>0.0</v>
      </c>
    </row>
    <row r="10788">
      <c r="B10788" t="n">
        <v>0.045940767863334564</v>
      </c>
      <c r="C10788" t="n">
        <f>$A$1 * B10788</f>
        <v>0.0</v>
      </c>
    </row>
    <row r="10789">
      <c r="B10789" t="n">
        <v>0.15073729945222147</v>
      </c>
      <c r="C10789" t="n">
        <f>$A$1 * B10789</f>
        <v>0.0</v>
      </c>
    </row>
    <row r="10790">
      <c r="B10790" t="n">
        <v>0.6788972034567201</v>
      </c>
      <c r="C10790" t="n">
        <f>$A$1 * B10790</f>
        <v>0.0</v>
      </c>
    </row>
    <row r="10791">
      <c r="B10791" t="n">
        <v>0.5382263435756384</v>
      </c>
      <c r="C10791" t="n">
        <f>$A$1 * B10791</f>
        <v>0.0</v>
      </c>
    </row>
    <row r="10792">
      <c r="B10792" t="n">
        <v>0.957871012338825</v>
      </c>
      <c r="C10792" t="n">
        <f>$A$1 * B10792</f>
        <v>0.0</v>
      </c>
    </row>
    <row r="10793">
      <c r="B10793" t="n">
        <v>0.7282837868345234</v>
      </c>
      <c r="C10793" t="n">
        <f>$A$1 * B10793</f>
        <v>0.0</v>
      </c>
    </row>
    <row r="10794">
      <c r="B10794" t="n">
        <v>0.8473374167428361</v>
      </c>
      <c r="C10794" t="n">
        <f>$A$1 * B10794</f>
        <v>0.0</v>
      </c>
    </row>
    <row r="10795">
      <c r="B10795" t="n">
        <v>0.19715451746085677</v>
      </c>
      <c r="C10795" t="n">
        <f>$A$1 * B10795</f>
        <v>0.0</v>
      </c>
    </row>
    <row r="10796">
      <c r="B10796" t="n">
        <v>0.30175813091043446</v>
      </c>
      <c r="C10796" t="n">
        <f>$A$1 * B10796</f>
        <v>0.0</v>
      </c>
    </row>
    <row r="10797">
      <c r="B10797" t="n">
        <v>0.8701065410730112</v>
      </c>
      <c r="C10797" t="n">
        <f>$A$1 * B10797</f>
        <v>0.0</v>
      </c>
    </row>
    <row r="10798">
      <c r="B10798" t="n">
        <v>0.29576637611190904</v>
      </c>
      <c r="C10798" t="n">
        <f>$A$1 * B10798</f>
        <v>0.0</v>
      </c>
    </row>
    <row r="10799">
      <c r="B10799" t="n">
        <v>0.4001138794366004</v>
      </c>
      <c r="C10799" t="n">
        <f>$A$1 * B10799</f>
        <v>0.0</v>
      </c>
    </row>
    <row r="10800">
      <c r="B10800" t="n">
        <v>0.7780120198768974</v>
      </c>
      <c r="C10800" t="n">
        <f>$A$1 * B10800</f>
        <v>0.0</v>
      </c>
    </row>
    <row r="10801">
      <c r="B10801" t="n">
        <v>0.48391317493186914</v>
      </c>
      <c r="C10801" t="n">
        <f>$A$1 * B10801</f>
        <v>0.0</v>
      </c>
    </row>
    <row r="10802">
      <c r="B10802" t="n">
        <v>0.9028636177596483</v>
      </c>
      <c r="C10802" t="n">
        <f>$A$1 * B10802</f>
        <v>0.0</v>
      </c>
    </row>
    <row r="10803">
      <c r="B10803" t="n">
        <v>0.30921321231400467</v>
      </c>
      <c r="C10803" t="n">
        <f>$A$1 * B10803</f>
        <v>0.0</v>
      </c>
    </row>
    <row r="10804">
      <c r="B10804" t="n">
        <v>0.7832189103893404</v>
      </c>
      <c r="C10804" t="n">
        <f>$A$1 * B10804</f>
        <v>0.0</v>
      </c>
    </row>
    <row r="10805">
      <c r="B10805" t="n">
        <v>0.285208612617439</v>
      </c>
      <c r="C10805" t="n">
        <f>$A$1 * B10805</f>
        <v>0.0</v>
      </c>
    </row>
    <row r="10806">
      <c r="B10806" t="n">
        <v>0.10056512123752004</v>
      </c>
      <c r="C10806" t="n">
        <f>$A$1 * B10806</f>
        <v>0.0</v>
      </c>
    </row>
    <row r="10807">
      <c r="B10807" t="n">
        <v>0.8597141572648271</v>
      </c>
      <c r="C10807" t="n">
        <f>$A$1 * B10807</f>
        <v>0.0</v>
      </c>
    </row>
    <row r="10808">
      <c r="B10808" t="n">
        <v>0.6500339290233038</v>
      </c>
      <c r="C10808" t="n">
        <f>$A$1 * B10808</f>
        <v>0.0</v>
      </c>
    </row>
    <row r="10809">
      <c r="B10809" t="n">
        <v>0.9074765256314292</v>
      </c>
      <c r="C10809" t="n">
        <f>$A$1 * B10809</f>
        <v>0.0</v>
      </c>
    </row>
    <row r="10810">
      <c r="B10810" t="n">
        <v>0.3800381376696482</v>
      </c>
      <c r="C10810" t="n">
        <f>$A$1 * B10810</f>
        <v>0.0</v>
      </c>
    </row>
    <row r="10811">
      <c r="B10811" t="n">
        <v>0.03944374112990601</v>
      </c>
      <c r="C10811" t="n">
        <f>$A$1 * B10811</f>
        <v>0.0</v>
      </c>
    </row>
    <row r="10812">
      <c r="B10812" t="n">
        <v>0.8639665191472276</v>
      </c>
      <c r="C10812" t="n">
        <f>$A$1 * B10812</f>
        <v>0.0</v>
      </c>
    </row>
    <row r="10813">
      <c r="B10813" t="n">
        <v>0.19269335497060325</v>
      </c>
      <c r="C10813" t="n">
        <f>$A$1 * B10813</f>
        <v>0.0</v>
      </c>
    </row>
    <row r="10814">
      <c r="B10814" t="n">
        <v>0.24299487277415266</v>
      </c>
      <c r="C10814" t="n">
        <f>$A$1 * B10814</f>
        <v>0.0</v>
      </c>
    </row>
    <row r="10815">
      <c r="B10815" t="n">
        <v>0.36706205731399855</v>
      </c>
      <c r="C10815" t="n">
        <f>$A$1 * B10815</f>
        <v>0.0</v>
      </c>
    </row>
    <row r="10816">
      <c r="B10816" t="n">
        <v>0.01819157966976659</v>
      </c>
      <c r="C10816" t="n">
        <f>$A$1 * B10816</f>
        <v>0.0</v>
      </c>
    </row>
    <row r="10817">
      <c r="B10817" t="n">
        <v>0.9535389869736014</v>
      </c>
      <c r="C10817" t="n">
        <f>$A$1 * B10817</f>
        <v>0.0</v>
      </c>
    </row>
    <row r="10818">
      <c r="B10818" t="n">
        <v>0.3558537696481672</v>
      </c>
      <c r="C10818" t="n">
        <f>$A$1 * B10818</f>
        <v>0.0</v>
      </c>
    </row>
    <row r="10819">
      <c r="B10819" t="n">
        <v>0.9434118373502055</v>
      </c>
      <c r="C10819" t="n">
        <f>$A$1 * B10819</f>
        <v>0.0</v>
      </c>
    </row>
    <row r="10820">
      <c r="B10820" t="n">
        <v>0.8892048948832905</v>
      </c>
      <c r="C10820" t="n">
        <f>$A$1 * B10820</f>
        <v>0.0</v>
      </c>
    </row>
    <row r="10821">
      <c r="B10821" t="n">
        <v>0.35631336417879766</v>
      </c>
      <c r="C10821" t="n">
        <f>$A$1 * B10821</f>
        <v>0.0</v>
      </c>
    </row>
    <row r="10822">
      <c r="B10822" t="n">
        <v>0.17738432081853772</v>
      </c>
      <c r="C10822" t="n">
        <f>$A$1 * B10822</f>
        <v>0.0</v>
      </c>
    </row>
    <row r="10823">
      <c r="B10823" t="n">
        <v>0.8652208418654502</v>
      </c>
      <c r="C10823" t="n">
        <f>$A$1 * B10823</f>
        <v>0.0</v>
      </c>
    </row>
    <row r="10824">
      <c r="B10824" t="n">
        <v>0.48430168567043663</v>
      </c>
      <c r="C10824" t="n">
        <f>$A$1 * B10824</f>
        <v>0.0</v>
      </c>
    </row>
    <row r="10825">
      <c r="B10825" t="n">
        <v>0.3296324834805129</v>
      </c>
      <c r="C10825" t="n">
        <f>$A$1 * B10825</f>
        <v>0.0</v>
      </c>
    </row>
    <row r="10826">
      <c r="B10826" t="n">
        <v>0.7495943934270932</v>
      </c>
      <c r="C10826" t="n">
        <f>$A$1 * B10826</f>
        <v>0.0</v>
      </c>
    </row>
    <row r="10827">
      <c r="B10827" t="n">
        <v>0.31803662150598233</v>
      </c>
      <c r="C10827" t="n">
        <f>$A$1 * B10827</f>
        <v>0.0</v>
      </c>
    </row>
    <row r="10828">
      <c r="B10828" t="n">
        <v>0.07312733597875365</v>
      </c>
      <c r="C10828" t="n">
        <f>$A$1 * B10828</f>
        <v>0.0</v>
      </c>
    </row>
    <row r="10829">
      <c r="B10829" t="n">
        <v>0.9370778162386911</v>
      </c>
      <c r="C10829" t="n">
        <f>$A$1 * B10829</f>
        <v>0.0</v>
      </c>
    </row>
    <row r="10830">
      <c r="B10830" t="n">
        <v>0.6673583439302297</v>
      </c>
      <c r="C10830" t="n">
        <f>$A$1 * B10830</f>
        <v>0.0</v>
      </c>
    </row>
    <row r="10831">
      <c r="B10831" t="n">
        <v>0.27761267012151447</v>
      </c>
      <c r="C10831" t="n">
        <f>$A$1 * B10831</f>
        <v>0.0</v>
      </c>
    </row>
    <row r="10832">
      <c r="B10832" t="n">
        <v>0.38477921195811704</v>
      </c>
      <c r="C10832" t="n">
        <f>$A$1 * B10832</f>
        <v>0.0</v>
      </c>
    </row>
    <row r="10833">
      <c r="B10833" t="n">
        <v>0.7577080055873852</v>
      </c>
      <c r="C10833" t="n">
        <f>$A$1 * B10833</f>
        <v>0.0</v>
      </c>
    </row>
    <row r="10834">
      <c r="B10834" t="n">
        <v>0.9694418588340621</v>
      </c>
      <c r="C10834" t="n">
        <f>$A$1 * B10834</f>
        <v>0.0</v>
      </c>
    </row>
    <row r="10835">
      <c r="B10835" t="n">
        <v>0.18445851551406545</v>
      </c>
      <c r="C10835" t="n">
        <f>$A$1 * B10835</f>
        <v>0.0</v>
      </c>
    </row>
    <row r="10836">
      <c r="B10836" t="n">
        <v>0.2564913381348717</v>
      </c>
      <c r="C10836" t="n">
        <f>$A$1 * B10836</f>
        <v>0.0</v>
      </c>
    </row>
    <row r="10837">
      <c r="B10837" t="n">
        <v>0.2172161805211169</v>
      </c>
      <c r="C10837" t="n">
        <f>$A$1 * B10837</f>
        <v>0.0</v>
      </c>
    </row>
    <row r="10838">
      <c r="B10838" t="n">
        <v>0.20415300657108415</v>
      </c>
      <c r="C10838" t="n">
        <f>$A$1 * B10838</f>
        <v>0.0</v>
      </c>
    </row>
    <row r="10839">
      <c r="B10839" t="n">
        <v>0.9638414047364273</v>
      </c>
      <c r="C10839" t="n">
        <f>$A$1 * B10839</f>
        <v>0.0</v>
      </c>
    </row>
    <row r="10840">
      <c r="B10840" t="n">
        <v>0.34036776991744955</v>
      </c>
      <c r="C10840" t="n">
        <f>$A$1 * B10840</f>
        <v>0.0</v>
      </c>
    </row>
    <row r="10841">
      <c r="B10841" t="n">
        <v>0.6907653698257497</v>
      </c>
      <c r="C10841" t="n">
        <f>$A$1 * B10841</f>
        <v>0.0</v>
      </c>
    </row>
    <row r="10842">
      <c r="B10842" t="n">
        <v>0.36391547535582214</v>
      </c>
      <c r="C10842" t="n">
        <f>$A$1 * B10842</f>
        <v>0.0</v>
      </c>
    </row>
    <row r="10843">
      <c r="B10843" t="n">
        <v>0.08730171779923768</v>
      </c>
      <c r="C10843" t="n">
        <f>$A$1 * B10843</f>
        <v>0.0</v>
      </c>
    </row>
    <row r="10844">
      <c r="B10844" t="n">
        <v>0.009716396634268931</v>
      </c>
      <c r="C10844" t="n">
        <f>$A$1 * B10844</f>
        <v>0.0</v>
      </c>
    </row>
    <row r="10845">
      <c r="B10845" t="n">
        <v>0.130967101214713</v>
      </c>
      <c r="C10845" t="n">
        <f>$A$1 * B10845</f>
        <v>0.0</v>
      </c>
    </row>
    <row r="10846">
      <c r="B10846" t="n">
        <v>0.03220129038987729</v>
      </c>
      <c r="C10846" t="n">
        <f>$A$1 * B10846</f>
        <v>0.0</v>
      </c>
    </row>
    <row r="10847">
      <c r="B10847" t="n">
        <v>0.11740288437854962</v>
      </c>
      <c r="C10847" t="n">
        <f>$A$1 * B10847</f>
        <v>0.0</v>
      </c>
    </row>
    <row r="10848">
      <c r="B10848" t="n">
        <v>0.9780219615041321</v>
      </c>
      <c r="C10848" t="n">
        <f>$A$1 * B10848</f>
        <v>0.0</v>
      </c>
    </row>
    <row r="10849">
      <c r="B10849" t="n">
        <v>0.0949942198119339</v>
      </c>
      <c r="C10849" t="n">
        <f>$A$1 * B10849</f>
        <v>0.0</v>
      </c>
    </row>
    <row r="10850">
      <c r="B10850" t="n">
        <v>0.4931387545215419</v>
      </c>
      <c r="C10850" t="n">
        <f>$A$1 * B10850</f>
        <v>0.0</v>
      </c>
    </row>
    <row r="10851">
      <c r="B10851" t="n">
        <v>0.9237740556938677</v>
      </c>
      <c r="C10851" t="n">
        <f>$A$1 * B10851</f>
        <v>0.0</v>
      </c>
    </row>
    <row r="10852">
      <c r="B10852" t="n">
        <v>0.5687993591818835</v>
      </c>
      <c r="C10852" t="n">
        <f>$A$1 * B10852</f>
        <v>0.0</v>
      </c>
    </row>
    <row r="10853">
      <c r="B10853" t="n">
        <v>0.6729895430818608</v>
      </c>
      <c r="C10853" t="n">
        <f>$A$1 * B10853</f>
        <v>0.0</v>
      </c>
    </row>
    <row r="10854">
      <c r="B10854" t="n">
        <v>0.14881586153582016</v>
      </c>
      <c r="C10854" t="n">
        <f>$A$1 * B10854</f>
        <v>0.0</v>
      </c>
    </row>
    <row r="10855">
      <c r="B10855" t="n">
        <v>0.8067615055624583</v>
      </c>
      <c r="C10855" t="n">
        <f>$A$1 * B10855</f>
        <v>0.0</v>
      </c>
    </row>
    <row r="10856">
      <c r="B10856" t="n">
        <v>0.5932972236969276</v>
      </c>
      <c r="C10856" t="n">
        <f>$A$1 * B10856</f>
        <v>0.0</v>
      </c>
    </row>
    <row r="10857">
      <c r="B10857" t="n">
        <v>0.4644403169100435</v>
      </c>
      <c r="C10857" t="n">
        <f>$A$1 * B10857</f>
        <v>0.0</v>
      </c>
    </row>
    <row r="10858">
      <c r="B10858" t="n">
        <v>0.4953861726357852</v>
      </c>
      <c r="C10858" t="n">
        <f>$A$1 * B10858</f>
        <v>0.0</v>
      </c>
    </row>
    <row r="10859">
      <c r="B10859" t="n">
        <v>0.296437294282511</v>
      </c>
      <c r="C10859" t="n">
        <f>$A$1 * B10859</f>
        <v>0.0</v>
      </c>
    </row>
    <row r="10860">
      <c r="B10860" t="n">
        <v>0.21735249019869174</v>
      </c>
      <c r="C10860" t="n">
        <f>$A$1 * B10860</f>
        <v>0.0</v>
      </c>
    </row>
    <row r="10861">
      <c r="B10861" t="n">
        <v>0.8321984294373335</v>
      </c>
      <c r="C10861" t="n">
        <f>$A$1 * B10861</f>
        <v>0.0</v>
      </c>
    </row>
    <row r="10862">
      <c r="B10862" t="n">
        <v>0.5296536651944012</v>
      </c>
      <c r="C10862" t="n">
        <f>$A$1 * B10862</f>
        <v>0.0</v>
      </c>
    </row>
    <row r="10863">
      <c r="B10863" t="n">
        <v>0.2009448254911803</v>
      </c>
      <c r="C10863" t="n">
        <f>$A$1 * B10863</f>
        <v>0.0</v>
      </c>
    </row>
    <row r="10864">
      <c r="B10864" t="n">
        <v>0.269278722691228</v>
      </c>
      <c r="C10864" t="n">
        <f>$A$1 * B10864</f>
        <v>0.0</v>
      </c>
    </row>
    <row r="10865">
      <c r="B10865" t="n">
        <v>0.10836550638424658</v>
      </c>
      <c r="C10865" t="n">
        <f>$A$1 * B10865</f>
        <v>0.0</v>
      </c>
    </row>
    <row r="10866">
      <c r="B10866" t="n">
        <v>0.9624189276643298</v>
      </c>
      <c r="C10866" t="n">
        <f>$A$1 * B10866</f>
        <v>0.0</v>
      </c>
    </row>
    <row r="10867">
      <c r="B10867" t="n">
        <v>0.9684973855723102</v>
      </c>
      <c r="C10867" t="n">
        <f>$A$1 * B10867</f>
        <v>0.0</v>
      </c>
    </row>
    <row r="10868">
      <c r="B10868" t="n">
        <v>0.27359860924188806</v>
      </c>
      <c r="C10868" t="n">
        <f>$A$1 * B10868</f>
        <v>0.0</v>
      </c>
    </row>
    <row r="10869">
      <c r="B10869" t="n">
        <v>0.7438033134756108</v>
      </c>
      <c r="C10869" t="n">
        <f>$A$1 * B10869</f>
        <v>0.0</v>
      </c>
    </row>
    <row r="10870">
      <c r="B10870" t="n">
        <v>0.6127379953096109</v>
      </c>
      <c r="C10870" t="n">
        <f>$A$1 * B10870</f>
        <v>0.0</v>
      </c>
    </row>
    <row r="10871">
      <c r="B10871" t="n">
        <v>0.9607310412574643</v>
      </c>
      <c r="C10871" t="n">
        <f>$A$1 * B10871</f>
        <v>0.0</v>
      </c>
    </row>
    <row r="10872">
      <c r="B10872" t="n">
        <v>0.11247956044060747</v>
      </c>
      <c r="C10872" t="n">
        <f>$A$1 * B10872</f>
        <v>0.0</v>
      </c>
    </row>
    <row r="10873">
      <c r="B10873" t="n">
        <v>0.4092577796441532</v>
      </c>
      <c r="C10873" t="n">
        <f>$A$1 * B10873</f>
        <v>0.0</v>
      </c>
    </row>
    <row r="10874">
      <c r="B10874" t="n">
        <v>0.6692542947048921</v>
      </c>
      <c r="C10874" t="n">
        <f>$A$1 * B10874</f>
        <v>0.0</v>
      </c>
    </row>
    <row r="10875">
      <c r="B10875" t="n">
        <v>0.6386811697998204</v>
      </c>
      <c r="C10875" t="n">
        <f>$A$1 * B10875</f>
        <v>0.0</v>
      </c>
    </row>
    <row r="10876">
      <c r="B10876" t="n">
        <v>0.4544490617285527</v>
      </c>
      <c r="C10876" t="n">
        <f>$A$1 * B10876</f>
        <v>0.0</v>
      </c>
    </row>
    <row r="10877">
      <c r="B10877" t="n">
        <v>0.44852406471906703</v>
      </c>
      <c r="C10877" t="n">
        <f>$A$1 * B10877</f>
        <v>0.0</v>
      </c>
    </row>
    <row r="10878">
      <c r="B10878" t="n">
        <v>0.19826307254084308</v>
      </c>
      <c r="C10878" t="n">
        <f>$A$1 * B10878</f>
        <v>0.0</v>
      </c>
    </row>
    <row r="10879">
      <c r="B10879" t="n">
        <v>0.17722613126464293</v>
      </c>
      <c r="C10879" t="n">
        <f>$A$1 * B10879</f>
        <v>0.0</v>
      </c>
    </row>
    <row r="10880">
      <c r="B10880" t="n">
        <v>0.8241557066323459</v>
      </c>
      <c r="C10880" t="n">
        <f>$A$1 * B10880</f>
        <v>0.0</v>
      </c>
    </row>
    <row r="10881">
      <c r="B10881" t="n">
        <v>0.3913379093800031</v>
      </c>
      <c r="C10881" t="n">
        <f>$A$1 * B10881</f>
        <v>0.0</v>
      </c>
    </row>
    <row r="10882">
      <c r="B10882" t="n">
        <v>0.11323599746185264</v>
      </c>
      <c r="C10882" t="n">
        <f>$A$1 * B10882</f>
        <v>0.0</v>
      </c>
    </row>
    <row r="10883">
      <c r="B10883" t="n">
        <v>0.023184606138138553</v>
      </c>
      <c r="C10883" t="n">
        <f>$A$1 * B10883</f>
        <v>0.0</v>
      </c>
    </row>
    <row r="10884">
      <c r="B10884" t="n">
        <v>0.7117295178750037</v>
      </c>
      <c r="C10884" t="n">
        <f>$A$1 * B10884</f>
        <v>0.0</v>
      </c>
    </row>
    <row r="10885">
      <c r="B10885" t="n">
        <v>0.3257596926558345</v>
      </c>
      <c r="C10885" t="n">
        <f>$A$1 * B10885</f>
        <v>0.0</v>
      </c>
    </row>
    <row r="10886">
      <c r="B10886" t="n">
        <v>0.6264754074851198</v>
      </c>
      <c r="C10886" t="n">
        <f>$A$1 * B10886</f>
        <v>0.0</v>
      </c>
    </row>
    <row r="10887">
      <c r="B10887" t="n">
        <v>0.03606660530828654</v>
      </c>
      <c r="C10887" t="n">
        <f>$A$1 * B10887</f>
        <v>0.0</v>
      </c>
    </row>
    <row r="10888">
      <c r="B10888" t="n">
        <v>0.23173343610816943</v>
      </c>
      <c r="C10888" t="n">
        <f>$A$1 * B10888</f>
        <v>0.0</v>
      </c>
    </row>
    <row r="10889">
      <c r="B10889" t="n">
        <v>0.8690712605083589</v>
      </c>
      <c r="C10889" t="n">
        <f>$A$1 * B10889</f>
        <v>0.0</v>
      </c>
    </row>
    <row r="10890">
      <c r="B10890" t="n">
        <v>0.9606573625256762</v>
      </c>
      <c r="C10890" t="n">
        <f>$A$1 * B10890</f>
        <v>0.0</v>
      </c>
    </row>
    <row r="10891">
      <c r="B10891" t="n">
        <v>0.9872556482560272</v>
      </c>
      <c r="C10891" t="n">
        <f>$A$1 * B10891</f>
        <v>0.0</v>
      </c>
    </row>
    <row r="10892">
      <c r="B10892" t="n">
        <v>0.8373859579791032</v>
      </c>
      <c r="C10892" t="n">
        <f>$A$1 * B10892</f>
        <v>0.0</v>
      </c>
    </row>
    <row r="10893">
      <c r="B10893" t="n">
        <v>0.6694787637074718</v>
      </c>
      <c r="C10893" t="n">
        <f>$A$1 * B10893</f>
        <v>0.0</v>
      </c>
    </row>
    <row r="10894">
      <c r="B10894" t="n">
        <v>0.21164734723711398</v>
      </c>
      <c r="C10894" t="n">
        <f>$A$1 * B10894</f>
        <v>0.0</v>
      </c>
    </row>
    <row r="10895">
      <c r="B10895" t="n">
        <v>0.5560430104197633</v>
      </c>
      <c r="C10895" t="n">
        <f>$A$1 * B10895</f>
        <v>0.0</v>
      </c>
    </row>
    <row r="10896">
      <c r="B10896" t="n">
        <v>0.7025876994532416</v>
      </c>
      <c r="C10896" t="n">
        <f>$A$1 * B10896</f>
        <v>0.0</v>
      </c>
    </row>
    <row r="10897">
      <c r="B10897" t="n">
        <v>0.7396330165194732</v>
      </c>
      <c r="C10897" t="n">
        <f>$A$1 * B10897</f>
        <v>0.0</v>
      </c>
    </row>
    <row r="10898">
      <c r="B10898" t="n">
        <v>0.5130619522525772</v>
      </c>
      <c r="C10898" t="n">
        <f>$A$1 * B10898</f>
        <v>0.0</v>
      </c>
    </row>
    <row r="10899">
      <c r="B10899" t="n">
        <v>0.9679355039772364</v>
      </c>
      <c r="C10899" t="n">
        <f>$A$1 * B10899</f>
        <v>0.0</v>
      </c>
    </row>
    <row r="10900">
      <c r="B10900" t="n">
        <v>0.932251687719956</v>
      </c>
      <c r="C10900" t="n">
        <f>$A$1 * B10900</f>
        <v>0.0</v>
      </c>
    </row>
    <row r="10901">
      <c r="B10901" t="n">
        <v>0.046241676986246594</v>
      </c>
      <c r="C10901" t="n">
        <f>$A$1 * B10901</f>
        <v>0.0</v>
      </c>
    </row>
    <row r="10902">
      <c r="B10902" t="n">
        <v>0.8640563918434606</v>
      </c>
      <c r="C10902" t="n">
        <f>$A$1 * B10902</f>
        <v>0.0</v>
      </c>
    </row>
    <row r="10903">
      <c r="B10903" t="n">
        <v>0.7363861062872502</v>
      </c>
      <c r="C10903" t="n">
        <f>$A$1 * B10903</f>
        <v>0.0</v>
      </c>
    </row>
    <row r="10904">
      <c r="B10904" t="n">
        <v>0.691098805629142</v>
      </c>
      <c r="C10904" t="n">
        <f>$A$1 * B10904</f>
        <v>0.0</v>
      </c>
    </row>
    <row r="10905">
      <c r="B10905" t="n">
        <v>0.8061206514377781</v>
      </c>
      <c r="C10905" t="n">
        <f>$A$1 * B10905</f>
        <v>0.0</v>
      </c>
    </row>
    <row r="10906">
      <c r="B10906" t="n">
        <v>0.8808712499236333</v>
      </c>
      <c r="C10906" t="n">
        <f>$A$1 * B10906</f>
        <v>0.0</v>
      </c>
    </row>
    <row r="10907">
      <c r="B10907" t="n">
        <v>0.3912023479583645</v>
      </c>
      <c r="C10907" t="n">
        <f>$A$1 * B10907</f>
        <v>0.0</v>
      </c>
    </row>
    <row r="10908">
      <c r="B10908" t="n">
        <v>0.6445596406907511</v>
      </c>
      <c r="C10908" t="n">
        <f>$A$1 * B10908</f>
        <v>0.0</v>
      </c>
    </row>
    <row r="10909">
      <c r="B10909" t="n">
        <v>0.2762005514451512</v>
      </c>
      <c r="C10909" t="n">
        <f>$A$1 * B10909</f>
        <v>0.0</v>
      </c>
    </row>
    <row r="10910">
      <c r="B10910" t="n">
        <v>0.2902852528690082</v>
      </c>
      <c r="C10910" t="n">
        <f>$A$1 * B10910</f>
        <v>0.0</v>
      </c>
    </row>
    <row r="10911">
      <c r="B10911" t="n">
        <v>0.3031414629569762</v>
      </c>
      <c r="C10911" t="n">
        <f>$A$1 * B10911</f>
        <v>0.0</v>
      </c>
    </row>
    <row r="10912">
      <c r="B10912" t="n">
        <v>0.04675641564995714</v>
      </c>
      <c r="C10912" t="n">
        <f>$A$1 * B10912</f>
        <v>0.0</v>
      </c>
    </row>
    <row r="10913">
      <c r="B10913" t="n">
        <v>0.6560209928362577</v>
      </c>
      <c r="C10913" t="n">
        <f>$A$1 * B10913</f>
        <v>0.0</v>
      </c>
    </row>
    <row r="10914">
      <c r="B10914" t="n">
        <v>0.8351100850001812</v>
      </c>
      <c r="C10914" t="n">
        <f>$A$1 * B10914</f>
        <v>0.0</v>
      </c>
    </row>
    <row r="10915">
      <c r="B10915" t="n">
        <v>0.3002455627503906</v>
      </c>
      <c r="C10915" t="n">
        <f>$A$1 * B10915</f>
        <v>0.0</v>
      </c>
    </row>
    <row r="10916">
      <c r="B10916" t="n">
        <v>0.13063750378356553</v>
      </c>
      <c r="C10916" t="n">
        <f>$A$1 * B10916</f>
        <v>0.0</v>
      </c>
    </row>
    <row r="10917">
      <c r="B10917" t="n">
        <v>0.6246148744635186</v>
      </c>
      <c r="C10917" t="n">
        <f>$A$1 * B10917</f>
        <v>0.0</v>
      </c>
    </row>
    <row r="10918">
      <c r="B10918" t="n">
        <v>0.9279425495636774</v>
      </c>
      <c r="C10918" t="n">
        <f>$A$1 * B10918</f>
        <v>0.0</v>
      </c>
    </row>
    <row r="10919">
      <c r="B10919" t="n">
        <v>0.6230880620113338</v>
      </c>
      <c r="C10919" t="n">
        <f>$A$1 * B10919</f>
        <v>0.0</v>
      </c>
    </row>
    <row r="10920">
      <c r="B10920" t="n">
        <v>0.23443977971608787</v>
      </c>
      <c r="C10920" t="n">
        <f>$A$1 * B10920</f>
        <v>0.0</v>
      </c>
    </row>
    <row r="10921">
      <c r="B10921" t="n">
        <v>0.3184870327435966</v>
      </c>
      <c r="C10921" t="n">
        <f>$A$1 * B10921</f>
        <v>0.0</v>
      </c>
    </row>
    <row r="10922">
      <c r="B10922" t="n">
        <v>0.15835897017385192</v>
      </c>
      <c r="C10922" t="n">
        <f>$A$1 * B10922</f>
        <v>0.0</v>
      </c>
    </row>
    <row r="10923">
      <c r="B10923" t="n">
        <v>0.6282841887398268</v>
      </c>
      <c r="C10923" t="n">
        <f>$A$1 * B10923</f>
        <v>0.0</v>
      </c>
    </row>
    <row r="10924">
      <c r="B10924" t="n">
        <v>0.3129625267677414</v>
      </c>
      <c r="C10924" t="n">
        <f>$A$1 * B10924</f>
        <v>0.0</v>
      </c>
    </row>
    <row r="10925">
      <c r="B10925" t="n">
        <v>0.13822203973045666</v>
      </c>
      <c r="C10925" t="n">
        <f>$A$1 * B10925</f>
        <v>0.0</v>
      </c>
    </row>
    <row r="10926">
      <c r="B10926" t="n">
        <v>0.29280330866752935</v>
      </c>
      <c r="C10926" t="n">
        <f>$A$1 * B10926</f>
        <v>0.0</v>
      </c>
    </row>
    <row r="10927">
      <c r="B10927" t="n">
        <v>0.520087911721088</v>
      </c>
      <c r="C10927" t="n">
        <f>$A$1 * B10927</f>
        <v>0.0</v>
      </c>
    </row>
    <row r="10928">
      <c r="B10928" t="n">
        <v>0.6349930040813867</v>
      </c>
      <c r="C10928" t="n">
        <f>$A$1 * B10928</f>
        <v>0.0</v>
      </c>
    </row>
    <row r="10929">
      <c r="B10929" t="n">
        <v>0.5633167663040276</v>
      </c>
      <c r="C10929" t="n">
        <f>$A$1 * B10929</f>
        <v>0.0</v>
      </c>
    </row>
    <row r="10930">
      <c r="B10930" t="n">
        <v>0.02897587234820287</v>
      </c>
      <c r="C10930" t="n">
        <f>$A$1 * B10930</f>
        <v>0.0</v>
      </c>
    </row>
    <row r="10931">
      <c r="B10931" t="n">
        <v>0.3942524049233077</v>
      </c>
      <c r="C10931" t="n">
        <f>$A$1 * B10931</f>
        <v>0.0</v>
      </c>
    </row>
    <row r="10932">
      <c r="B10932" t="n">
        <v>0.456879346833829</v>
      </c>
      <c r="C10932" t="n">
        <f>$A$1 * B10932</f>
        <v>0.0</v>
      </c>
    </row>
    <row r="10933">
      <c r="B10933" t="n">
        <v>0.6473310968069222</v>
      </c>
      <c r="C10933" t="n">
        <f>$A$1 * B10933</f>
        <v>0.0</v>
      </c>
    </row>
    <row r="10934">
      <c r="B10934" t="n">
        <v>0.3405914073031505</v>
      </c>
      <c r="C10934" t="n">
        <f>$A$1 * B10934</f>
        <v>0.0</v>
      </c>
    </row>
    <row r="10935">
      <c r="B10935" t="n">
        <v>0.4653144066074061</v>
      </c>
      <c r="C10935" t="n">
        <f>$A$1 * B10935</f>
        <v>0.0</v>
      </c>
    </row>
    <row r="10936">
      <c r="B10936" t="n">
        <v>0.9899084614972437</v>
      </c>
      <c r="C10936" t="n">
        <f>$A$1 * B10936</f>
        <v>0.0</v>
      </c>
    </row>
    <row r="10937">
      <c r="B10937" t="n">
        <v>0.22318834866255777</v>
      </c>
      <c r="C10937" t="n">
        <f>$A$1 * B10937</f>
        <v>0.0</v>
      </c>
    </row>
    <row r="10938">
      <c r="B10938" t="n">
        <v>0.2492133428047446</v>
      </c>
      <c r="C10938" t="n">
        <f>$A$1 * B10938</f>
        <v>0.0</v>
      </c>
    </row>
    <row r="10939">
      <c r="B10939" t="n">
        <v>0.015511678873299517</v>
      </c>
      <c r="C10939" t="n">
        <f>$A$1 * B10939</f>
        <v>0.0</v>
      </c>
    </row>
    <row r="10940">
      <c r="B10940" t="n">
        <v>0.05031088716602938</v>
      </c>
      <c r="C10940" t="n">
        <f>$A$1 * B10940</f>
        <v>0.0</v>
      </c>
    </row>
    <row r="10941">
      <c r="B10941" t="n">
        <v>0.47898397263687176</v>
      </c>
      <c r="C10941" t="n">
        <f>$A$1 * B10941</f>
        <v>0.0</v>
      </c>
    </row>
    <row r="10942">
      <c r="B10942" t="n">
        <v>0.6466845312812751</v>
      </c>
      <c r="C10942" t="n">
        <f>$A$1 * B10942</f>
        <v>0.0</v>
      </c>
    </row>
    <row r="10943">
      <c r="B10943" t="n">
        <v>0.6361613865817085</v>
      </c>
      <c r="C10943" t="n">
        <f>$A$1 * B10943</f>
        <v>0.0</v>
      </c>
    </row>
    <row r="10944">
      <c r="B10944" t="n">
        <v>0.4065661983824228</v>
      </c>
      <c r="C10944" t="n">
        <f>$A$1 * B10944</f>
        <v>0.0</v>
      </c>
    </row>
    <row r="10945">
      <c r="B10945" t="n">
        <v>0.9456695526970675</v>
      </c>
      <c r="C10945" t="n">
        <f>$A$1 * B10945</f>
        <v>0.0</v>
      </c>
    </row>
    <row r="10946">
      <c r="B10946" t="n">
        <v>0.4438804420570527</v>
      </c>
      <c r="C10946" t="n">
        <f>$A$1 * B10946</f>
        <v>0.0</v>
      </c>
    </row>
    <row r="10947">
      <c r="B10947" t="n">
        <v>0.2725547363775672</v>
      </c>
      <c r="C10947" t="n">
        <f>$A$1 * B10947</f>
        <v>0.0</v>
      </c>
    </row>
    <row r="10948">
      <c r="B10948" t="n">
        <v>0.04564101091627759</v>
      </c>
      <c r="C10948" t="n">
        <f>$A$1 * B10948</f>
        <v>0.0</v>
      </c>
    </row>
    <row r="10949">
      <c r="B10949" t="n">
        <v>0.5117451737304206</v>
      </c>
      <c r="C10949" t="n">
        <f>$A$1 * B10949</f>
        <v>0.0</v>
      </c>
    </row>
    <row r="10950">
      <c r="B10950" t="n">
        <v>0.4403620761976653</v>
      </c>
      <c r="C10950" t="n">
        <f>$A$1 * B10950</f>
        <v>0.0</v>
      </c>
    </row>
    <row r="10951">
      <c r="B10951" t="n">
        <v>0.04717014091120664</v>
      </c>
      <c r="C10951" t="n">
        <f>$A$1 * B10951</f>
        <v>0.0</v>
      </c>
    </row>
    <row r="10952">
      <c r="B10952" t="n">
        <v>0.14348116035551806</v>
      </c>
      <c r="C10952" t="n">
        <f>$A$1 * B10952</f>
        <v>0.0</v>
      </c>
    </row>
    <row r="10953">
      <c r="B10953" t="n">
        <v>0.5226084602327019</v>
      </c>
      <c r="C10953" t="n">
        <f>$A$1 * B10953</f>
        <v>0.0</v>
      </c>
    </row>
    <row r="10954">
      <c r="B10954" t="n">
        <v>0.04820190503624677</v>
      </c>
      <c r="C10954" t="n">
        <f>$A$1 * B10954</f>
        <v>0.0</v>
      </c>
    </row>
    <row r="10955">
      <c r="B10955" t="n">
        <v>0.35363267257944786</v>
      </c>
      <c r="C10955" t="n">
        <f>$A$1 * B10955</f>
        <v>0.0</v>
      </c>
    </row>
    <row r="10956">
      <c r="B10956" t="n">
        <v>0.4307314129723063</v>
      </c>
      <c r="C10956" t="n">
        <f>$A$1 * B10956</f>
        <v>0.0</v>
      </c>
    </row>
    <row r="10957">
      <c r="B10957" t="n">
        <v>0.7156982645754983</v>
      </c>
      <c r="C10957" t="n">
        <f>$A$1 * B10957</f>
        <v>0.0</v>
      </c>
    </row>
    <row r="10958">
      <c r="B10958" t="n">
        <v>0.9709880381282807</v>
      </c>
      <c r="C10958" t="n">
        <f>$A$1 * B10958</f>
        <v>0.0</v>
      </c>
    </row>
    <row r="10959">
      <c r="B10959" t="n">
        <v>0.20296502362140645</v>
      </c>
      <c r="C10959" t="n">
        <f>$A$1 * B10959</f>
        <v>0.0</v>
      </c>
    </row>
    <row r="10960">
      <c r="B10960" t="n">
        <v>0.5774929965467974</v>
      </c>
      <c r="C10960" t="n">
        <f>$A$1 * B10960</f>
        <v>0.0</v>
      </c>
    </row>
    <row r="10961">
      <c r="B10961" t="n">
        <v>0.6422751395234665</v>
      </c>
      <c r="C10961" t="n">
        <f>$A$1 * B10961</f>
        <v>0.0</v>
      </c>
    </row>
    <row r="10962">
      <c r="B10962" t="n">
        <v>0.29535316733784767</v>
      </c>
      <c r="C10962" t="n">
        <f>$A$1 * B10962</f>
        <v>0.0</v>
      </c>
    </row>
    <row r="10963">
      <c r="B10963" t="n">
        <v>0.8883454313865138</v>
      </c>
      <c r="C10963" t="n">
        <f>$A$1 * B10963</f>
        <v>0.0</v>
      </c>
    </row>
    <row r="10964">
      <c r="B10964" t="n">
        <v>0.3986525435763295</v>
      </c>
      <c r="C10964" t="n">
        <f>$A$1 * B10964</f>
        <v>0.0</v>
      </c>
    </row>
    <row r="10965">
      <c r="B10965" t="n">
        <v>0.4634647070476894</v>
      </c>
      <c r="C10965" t="n">
        <f>$A$1 * B10965</f>
        <v>0.0</v>
      </c>
    </row>
    <row r="10966">
      <c r="B10966" t="n">
        <v>0.4144817814836621</v>
      </c>
      <c r="C10966" t="n">
        <f>$A$1 * B10966</f>
        <v>0.0</v>
      </c>
    </row>
    <row r="10967">
      <c r="B10967" t="n">
        <v>0.33255313032443534</v>
      </c>
      <c r="C10967" t="n">
        <f>$A$1 * B10967</f>
        <v>0.0</v>
      </c>
    </row>
    <row r="10968">
      <c r="B10968" t="n">
        <v>0.03297774370718609</v>
      </c>
      <c r="C10968" t="n">
        <f>$A$1 * B10968</f>
        <v>0.0</v>
      </c>
    </row>
    <row r="10969">
      <c r="B10969" t="n">
        <v>0.2572813460280715</v>
      </c>
      <c r="C10969" t="n">
        <f>$A$1 * B10969</f>
        <v>0.0</v>
      </c>
    </row>
    <row r="10970">
      <c r="B10970" t="n">
        <v>0.5583437656429294</v>
      </c>
      <c r="C10970" t="n">
        <f>$A$1 * B10970</f>
        <v>0.0</v>
      </c>
    </row>
    <row r="10971">
      <c r="B10971" t="n">
        <v>0.841488236016371</v>
      </c>
      <c r="C10971" t="n">
        <f>$A$1 * B10971</f>
        <v>0.0</v>
      </c>
    </row>
    <row r="10972">
      <c r="B10972" t="n">
        <v>0.12490175698482131</v>
      </c>
      <c r="C10972" t="n">
        <f>$A$1 * B10972</f>
        <v>0.0</v>
      </c>
    </row>
    <row r="10973">
      <c r="B10973" t="n">
        <v>0.38682107987167813</v>
      </c>
      <c r="C10973" t="n">
        <f>$A$1 * B10973</f>
        <v>0.0</v>
      </c>
    </row>
    <row r="10974">
      <c r="B10974" t="n">
        <v>0.4238133255098786</v>
      </c>
      <c r="C10974" t="n">
        <f>$A$1 * B10974</f>
        <v>0.0</v>
      </c>
    </row>
    <row r="10975">
      <c r="B10975" t="n">
        <v>0.03201388404744587</v>
      </c>
      <c r="C10975" t="n">
        <f>$A$1 * B10975</f>
        <v>0.0</v>
      </c>
    </row>
    <row r="10976">
      <c r="B10976" t="n">
        <v>0.2008043926106079</v>
      </c>
      <c r="C10976" t="n">
        <f>$A$1 * B10976</f>
        <v>0.0</v>
      </c>
    </row>
    <row r="10977">
      <c r="B10977" t="n">
        <v>0.7060751829745646</v>
      </c>
      <c r="C10977" t="n">
        <f>$A$1 * B10977</f>
        <v>0.0</v>
      </c>
    </row>
    <row r="10978">
      <c r="B10978" t="n">
        <v>0.643567813608036</v>
      </c>
      <c r="C10978" t="n">
        <f>$A$1 * B10978</f>
        <v>0.0</v>
      </c>
    </row>
    <row r="10979">
      <c r="B10979" t="n">
        <v>0.9934417396562572</v>
      </c>
      <c r="C10979" t="n">
        <f>$A$1 * B10979</f>
        <v>0.0</v>
      </c>
    </row>
    <row r="10980">
      <c r="B10980" t="n">
        <v>0.6273087928896012</v>
      </c>
      <c r="C10980" t="n">
        <f>$A$1 * B10980</f>
        <v>0.0</v>
      </c>
    </row>
    <row r="10981">
      <c r="B10981" t="n">
        <v>0.6544194817766065</v>
      </c>
      <c r="C10981" t="n">
        <f>$A$1 * B10981</f>
        <v>0.0</v>
      </c>
    </row>
    <row r="10982">
      <c r="B10982" t="n">
        <v>0.3898714173391973</v>
      </c>
      <c r="C10982" t="n">
        <f>$A$1 * B10982</f>
        <v>0.0</v>
      </c>
    </row>
    <row r="10983">
      <c r="B10983" t="n">
        <v>0.827161065620106</v>
      </c>
      <c r="C10983" t="n">
        <f>$A$1 * B10983</f>
        <v>0.0</v>
      </c>
    </row>
    <row r="10984">
      <c r="B10984" t="n">
        <v>0.9638425956634813</v>
      </c>
      <c r="C10984" t="n">
        <f>$A$1 * B10984</f>
        <v>0.0</v>
      </c>
    </row>
    <row r="10985">
      <c r="B10985" t="n">
        <v>0.45926014776914925</v>
      </c>
      <c r="C10985" t="n">
        <f>$A$1 * B10985</f>
        <v>0.0</v>
      </c>
    </row>
    <row r="10986">
      <c r="B10986" t="n">
        <v>0.7172292092739379</v>
      </c>
      <c r="C10986" t="n">
        <f>$A$1 * B10986</f>
        <v>0.0</v>
      </c>
    </row>
    <row r="10987">
      <c r="B10987" t="n">
        <v>0.9797952789957433</v>
      </c>
      <c r="C10987" t="n">
        <f>$A$1 * B10987</f>
        <v>0.0</v>
      </c>
    </row>
    <row r="10988">
      <c r="B10988" t="n">
        <v>0.45551868159692055</v>
      </c>
      <c r="C10988" t="n">
        <f>$A$1 * B10988</f>
        <v>0.0</v>
      </c>
    </row>
    <row r="10989">
      <c r="B10989" t="n">
        <v>0.7453582180798303</v>
      </c>
      <c r="C10989" t="n">
        <f>$A$1 * B10989</f>
        <v>0.0</v>
      </c>
    </row>
    <row r="10990">
      <c r="B10990" t="n">
        <v>0.2265366653215236</v>
      </c>
      <c r="C10990" t="n">
        <f>$A$1 * B10990</f>
        <v>0.0</v>
      </c>
    </row>
    <row r="10991">
      <c r="B10991" t="n">
        <v>0.6412110006508932</v>
      </c>
      <c r="C10991" t="n">
        <f>$A$1 * B10991</f>
        <v>0.0</v>
      </c>
    </row>
    <row r="10992">
      <c r="B10992" t="n">
        <v>0.02627564026541107</v>
      </c>
      <c r="C10992" t="n">
        <f>$A$1 * B10992</f>
        <v>0.0</v>
      </c>
    </row>
    <row r="10993">
      <c r="B10993" t="n">
        <v>0.2811610564817697</v>
      </c>
      <c r="C10993" t="n">
        <f>$A$1 * B10993</f>
        <v>0.0</v>
      </c>
    </row>
    <row r="10994">
      <c r="B10994" t="n">
        <v>0.16328881012545193</v>
      </c>
      <c r="C10994" t="n">
        <f>$A$1 * B10994</f>
        <v>0.0</v>
      </c>
    </row>
    <row r="10995">
      <c r="B10995" t="n">
        <v>0.11363527584363475</v>
      </c>
      <c r="C10995" t="n">
        <f>$A$1 * B10995</f>
        <v>0.0</v>
      </c>
    </row>
    <row r="10996">
      <c r="B10996" t="n">
        <v>0.80687293550022</v>
      </c>
      <c r="C10996" t="n">
        <f>$A$1 * B10996</f>
        <v>0.0</v>
      </c>
    </row>
    <row r="10997">
      <c r="B10997" t="n">
        <v>0.6840815044794714</v>
      </c>
      <c r="C10997" t="n">
        <f>$A$1 * B10997</f>
        <v>0.0</v>
      </c>
    </row>
    <row r="10998">
      <c r="B10998" t="n">
        <v>0.055238212340378845</v>
      </c>
      <c r="C10998" t="n">
        <f>$A$1 * B10998</f>
        <v>0.0</v>
      </c>
    </row>
    <row r="10999">
      <c r="B10999" t="n">
        <v>0.4925790528065358</v>
      </c>
      <c r="C10999" t="n">
        <f>$A$1 * B10999</f>
        <v>0.0</v>
      </c>
    </row>
    <row r="11000">
      <c r="B11000" t="n">
        <v>0.09815842074550662</v>
      </c>
      <c r="C11000" t="n">
        <f>$A$1 * B11000</f>
        <v>0.0</v>
      </c>
    </row>
    <row r="11001">
      <c r="B11001" t="n">
        <v>0.3900999265969304</v>
      </c>
      <c r="C11001" t="n">
        <f>$A$1 * B11001</f>
        <v>0.0</v>
      </c>
    </row>
    <row r="11002">
      <c r="B11002" t="n">
        <v>0.9581686688957215</v>
      </c>
      <c r="C11002" t="n">
        <f>$A$1 * B11002</f>
        <v>0.0</v>
      </c>
    </row>
    <row r="11003">
      <c r="B11003" t="n">
        <v>0.3218727890982952</v>
      </c>
      <c r="C11003" t="n">
        <f>$A$1 * B11003</f>
        <v>0.0</v>
      </c>
    </row>
    <row r="11004">
      <c r="B11004" t="n">
        <v>0.400188764979707</v>
      </c>
      <c r="C11004" t="n">
        <f>$A$1 * B11004</f>
        <v>0.0</v>
      </c>
    </row>
    <row r="11005">
      <c r="B11005" t="n">
        <v>0.6416129472638098</v>
      </c>
      <c r="C11005" t="n">
        <f>$A$1 * B11005</f>
        <v>0.0</v>
      </c>
    </row>
    <row r="11006">
      <c r="B11006" t="n">
        <v>0.5848430963998096</v>
      </c>
      <c r="C11006" t="n">
        <f>$A$1 * B11006</f>
        <v>0.0</v>
      </c>
    </row>
    <row r="11007">
      <c r="B11007" t="n">
        <v>0.3333343519658901</v>
      </c>
      <c r="C11007" t="n">
        <f>$A$1 * B11007</f>
        <v>0.0</v>
      </c>
    </row>
    <row r="11008">
      <c r="B11008" t="n">
        <v>0.05346816672037513</v>
      </c>
      <c r="C11008" t="n">
        <f>$A$1 * B11008</f>
        <v>0.0</v>
      </c>
    </row>
    <row r="11009">
      <c r="B11009" t="n">
        <v>0.28900628897338654</v>
      </c>
      <c r="C11009" t="n">
        <f>$A$1 * B11009</f>
        <v>0.0</v>
      </c>
    </row>
    <row r="11010">
      <c r="B11010" t="n">
        <v>0.3998526951324082</v>
      </c>
      <c r="C11010" t="n">
        <f>$A$1 * B11010</f>
        <v>0.0</v>
      </c>
    </row>
    <row r="11011">
      <c r="B11011" t="n">
        <v>0.20049103536634127</v>
      </c>
      <c r="C11011" t="n">
        <f>$A$1 * B11011</f>
        <v>0.0</v>
      </c>
    </row>
    <row r="11012">
      <c r="B11012" t="n">
        <v>0.18887407122130717</v>
      </c>
      <c r="C11012" t="n">
        <f>$A$1 * B11012</f>
        <v>0.0</v>
      </c>
    </row>
    <row r="11013">
      <c r="B11013" t="n">
        <v>0.10247403449357151</v>
      </c>
      <c r="C11013" t="n">
        <f>$A$1 * B11013</f>
        <v>0.0</v>
      </c>
    </row>
    <row r="11014">
      <c r="B11014" t="n">
        <v>0.7580609009748707</v>
      </c>
      <c r="C11014" t="n">
        <f>$A$1 * B11014</f>
        <v>0.0</v>
      </c>
    </row>
    <row r="11015">
      <c r="B11015" t="n">
        <v>0.8157945178619941</v>
      </c>
      <c r="C11015" t="n">
        <f>$A$1 * B11015</f>
        <v>0.0</v>
      </c>
    </row>
    <row r="11016">
      <c r="B11016" t="n">
        <v>0.8380164866065282</v>
      </c>
      <c r="C11016" t="n">
        <f>$A$1 * B11016</f>
        <v>0.0</v>
      </c>
    </row>
    <row r="11017">
      <c r="B11017" t="n">
        <v>0.9780188102245749</v>
      </c>
      <c r="C11017" t="n">
        <f>$A$1 * B11017</f>
        <v>0.0</v>
      </c>
    </row>
    <row r="11018">
      <c r="B11018" t="n">
        <v>0.3383049725399372</v>
      </c>
      <c r="C11018" t="n">
        <f>$A$1 * B11018</f>
        <v>0.0</v>
      </c>
    </row>
    <row r="11019">
      <c r="B11019" t="n">
        <v>0.7091045005528082</v>
      </c>
      <c r="C11019" t="n">
        <f>$A$1 * B11019</f>
        <v>0.0</v>
      </c>
    </row>
    <row r="11020">
      <c r="B11020" t="n">
        <v>0.9475989251641974</v>
      </c>
      <c r="C11020" t="n">
        <f>$A$1 * B11020</f>
        <v>0.0</v>
      </c>
    </row>
    <row r="11021">
      <c r="B11021" t="n">
        <v>0.16469459010226972</v>
      </c>
      <c r="C11021" t="n">
        <f>$A$1 * B11021</f>
        <v>0.0</v>
      </c>
    </row>
    <row r="11022">
      <c r="B11022" t="n">
        <v>0.7135481985171085</v>
      </c>
      <c r="C11022" t="n">
        <f>$A$1 * B11022</f>
        <v>0.0</v>
      </c>
    </row>
    <row r="11023">
      <c r="B11023" t="n">
        <v>0.3156605973196025</v>
      </c>
      <c r="C11023" t="n">
        <f>$A$1 * B11023</f>
        <v>0.0</v>
      </c>
    </row>
    <row r="11024">
      <c r="B11024" t="n">
        <v>0.44128577384886747</v>
      </c>
      <c r="C11024" t="n">
        <f>$A$1 * B11024</f>
        <v>0.0</v>
      </c>
    </row>
    <row r="11025">
      <c r="B11025" t="n">
        <v>0.7478638960036035</v>
      </c>
      <c r="C11025" t="n">
        <f>$A$1 * B11025</f>
        <v>0.0</v>
      </c>
    </row>
    <row r="11026">
      <c r="B11026" t="n">
        <v>0.6310181215092201</v>
      </c>
      <c r="C11026" t="n">
        <f>$A$1 * B11026</f>
        <v>0.0</v>
      </c>
    </row>
    <row r="11027">
      <c r="B11027" t="n">
        <v>0.9442809453602816</v>
      </c>
      <c r="C11027" t="n">
        <f>$A$1 * B11027</f>
        <v>0.0</v>
      </c>
    </row>
    <row r="11028">
      <c r="B11028" t="n">
        <v>0.3914505212645947</v>
      </c>
      <c r="C11028" t="n">
        <f>$A$1 * B11028</f>
        <v>0.0</v>
      </c>
    </row>
    <row r="11029">
      <c r="B11029" t="n">
        <v>0.790245594879195</v>
      </c>
      <c r="C11029" t="n">
        <f>$A$1 * B11029</f>
        <v>0.0</v>
      </c>
    </row>
    <row r="11030">
      <c r="B11030" t="n">
        <v>0.32972298426650715</v>
      </c>
      <c r="C11030" t="n">
        <f>$A$1 * B11030</f>
        <v>0.0</v>
      </c>
    </row>
    <row r="11031">
      <c r="B11031" t="n">
        <v>0.48753123536232423</v>
      </c>
      <c r="C11031" t="n">
        <f>$A$1 * B11031</f>
        <v>0.0</v>
      </c>
    </row>
    <row r="11032">
      <c r="B11032" t="n">
        <v>0.5169673125477917</v>
      </c>
      <c r="C11032" t="n">
        <f>$A$1 * B11032</f>
        <v>0.0</v>
      </c>
    </row>
    <row r="11033">
      <c r="B11033" t="n">
        <v>0.8507674384163286</v>
      </c>
      <c r="C11033" t="n">
        <f>$A$1 * B11033</f>
        <v>0.0</v>
      </c>
    </row>
    <row r="11034">
      <c r="B11034" t="n">
        <v>0.4541205490134055</v>
      </c>
      <c r="C11034" t="n">
        <f>$A$1 * B11034</f>
        <v>0.0</v>
      </c>
    </row>
    <row r="11035">
      <c r="B11035" t="n">
        <v>0.5574393658757651</v>
      </c>
      <c r="C11035" t="n">
        <f>$A$1 * B11035</f>
        <v>0.0</v>
      </c>
    </row>
    <row r="11036">
      <c r="B11036" t="n">
        <v>0.08355576819951771</v>
      </c>
      <c r="C11036" t="n">
        <f>$A$1 * B11036</f>
        <v>0.0</v>
      </c>
    </row>
    <row r="11037">
      <c r="B11037" t="n">
        <v>0.14605776561993478</v>
      </c>
      <c r="C11037" t="n">
        <f>$A$1 * B11037</f>
        <v>0.0</v>
      </c>
    </row>
    <row r="11038">
      <c r="B11038" t="n">
        <v>0.10231301762208822</v>
      </c>
      <c r="C11038" t="n">
        <f>$A$1 * B11038</f>
        <v>0.0</v>
      </c>
    </row>
    <row r="11039">
      <c r="B11039" t="n">
        <v>0.15281664226608582</v>
      </c>
      <c r="C11039" t="n">
        <f>$A$1 * B11039</f>
        <v>0.0</v>
      </c>
    </row>
    <row r="11040">
      <c r="B11040" t="n">
        <v>0.12726302616563634</v>
      </c>
      <c r="C11040" t="n">
        <f>$A$1 * B11040</f>
        <v>0.0</v>
      </c>
    </row>
    <row r="11041">
      <c r="B11041" t="n">
        <v>0.814199652135786</v>
      </c>
      <c r="C11041" t="n">
        <f>$A$1 * B11041</f>
        <v>0.0</v>
      </c>
    </row>
    <row r="11042">
      <c r="B11042" t="n">
        <v>0.2802149722178221</v>
      </c>
      <c r="C11042" t="n">
        <f>$A$1 * B11042</f>
        <v>0.0</v>
      </c>
    </row>
    <row r="11043">
      <c r="B11043" t="n">
        <v>0.9257166772046275</v>
      </c>
      <c r="C11043" t="n">
        <f>$A$1 * B11043</f>
        <v>0.0</v>
      </c>
    </row>
    <row r="11044">
      <c r="B11044" t="n">
        <v>0.11730207079247035</v>
      </c>
      <c r="C11044" t="n">
        <f>$A$1 * B11044</f>
        <v>0.0</v>
      </c>
    </row>
    <row r="11045">
      <c r="B11045" t="n">
        <v>0.5816406398302034</v>
      </c>
      <c r="C11045" t="n">
        <f>$A$1 * B11045</f>
        <v>0.0</v>
      </c>
    </row>
    <row r="11046">
      <c r="B11046" t="n">
        <v>0.18572366545366137</v>
      </c>
      <c r="C11046" t="n">
        <f>$A$1 * B11046</f>
        <v>0.0</v>
      </c>
    </row>
    <row r="11047">
      <c r="B11047" t="n">
        <v>0.6095233244075782</v>
      </c>
      <c r="C11047" t="n">
        <f>$A$1 * B11047</f>
        <v>0.0</v>
      </c>
    </row>
    <row r="11048">
      <c r="B11048" t="n">
        <v>0.5959677588146719</v>
      </c>
      <c r="C11048" t="n">
        <f>$A$1 * B11048</f>
        <v>0.0</v>
      </c>
    </row>
    <row r="11049">
      <c r="B11049" t="n">
        <v>0.5793018825414753</v>
      </c>
      <c r="C11049" t="n">
        <f>$A$1 * B11049</f>
        <v>0.0</v>
      </c>
    </row>
    <row r="11050">
      <c r="B11050" t="n">
        <v>0.6943368550786427</v>
      </c>
      <c r="C11050" t="n">
        <f>$A$1 * B11050</f>
        <v>0.0</v>
      </c>
    </row>
    <row r="11051">
      <c r="B11051" t="n">
        <v>0.46205118188638794</v>
      </c>
      <c r="C11051" t="n">
        <f>$A$1 * B11051</f>
        <v>0.0</v>
      </c>
    </row>
    <row r="11052">
      <c r="B11052" t="n">
        <v>0.33405410962738347</v>
      </c>
      <c r="C11052" t="n">
        <f>$A$1 * B11052</f>
        <v>0.0</v>
      </c>
    </row>
    <row r="11053">
      <c r="B11053" t="n">
        <v>0.26877920014285084</v>
      </c>
      <c r="C11053" t="n">
        <f>$A$1 * B11053</f>
        <v>0.0</v>
      </c>
    </row>
    <row r="11054">
      <c r="B11054" t="n">
        <v>0.8920618878007547</v>
      </c>
      <c r="C11054" t="n">
        <f>$A$1 * B11054</f>
        <v>0.0</v>
      </c>
    </row>
    <row r="11055">
      <c r="B11055" t="n">
        <v>0.9473850293477905</v>
      </c>
      <c r="C11055" t="n">
        <f>$A$1 * B11055</f>
        <v>0.0</v>
      </c>
    </row>
    <row r="11056">
      <c r="B11056" t="n">
        <v>0.5371727073524148</v>
      </c>
      <c r="C11056" t="n">
        <f>$A$1 * B11056</f>
        <v>0.0</v>
      </c>
    </row>
    <row r="11057">
      <c r="B11057" t="n">
        <v>0.12626051468783694</v>
      </c>
      <c r="C11057" t="n">
        <f>$A$1 * B11057</f>
        <v>0.0</v>
      </c>
    </row>
    <row r="11058">
      <c r="B11058" t="n">
        <v>0.1560635445203452</v>
      </c>
      <c r="C11058" t="n">
        <f>$A$1 * B11058</f>
        <v>0.0</v>
      </c>
    </row>
    <row r="11059">
      <c r="B11059" t="n">
        <v>0.5183219654370593</v>
      </c>
      <c r="C11059" t="n">
        <f>$A$1 * B11059</f>
        <v>0.0</v>
      </c>
    </row>
    <row r="11060">
      <c r="B11060" t="n">
        <v>0.0783199478025498</v>
      </c>
      <c r="C11060" t="n">
        <f>$A$1 * B11060</f>
        <v>0.0</v>
      </c>
    </row>
    <row r="11061">
      <c r="B11061" t="n">
        <v>0.8479595835358207</v>
      </c>
      <c r="C11061" t="n">
        <f>$A$1 * B11061</f>
        <v>0.0</v>
      </c>
    </row>
    <row r="11062">
      <c r="B11062" t="n">
        <v>0.02603058885081433</v>
      </c>
      <c r="C11062" t="n">
        <f>$A$1 * B11062</f>
        <v>0.0</v>
      </c>
    </row>
    <row r="11063">
      <c r="B11063" t="n">
        <v>0.6039739671857638</v>
      </c>
      <c r="C11063" t="n">
        <f>$A$1 * B11063</f>
        <v>0.0</v>
      </c>
    </row>
    <row r="11064">
      <c r="B11064" t="n">
        <v>3.801873124670285E-4</v>
      </c>
      <c r="C11064" t="n">
        <f>$A$1 * B11064</f>
        <v>0.0</v>
      </c>
    </row>
    <row r="11065">
      <c r="B11065" t="n">
        <v>0.31215124955945994</v>
      </c>
      <c r="C11065" t="n">
        <f>$A$1 * B11065</f>
        <v>0.0</v>
      </c>
    </row>
    <row r="11066">
      <c r="B11066" t="n">
        <v>0.6481365128511283</v>
      </c>
      <c r="C11066" t="n">
        <f>$A$1 * B11066</f>
        <v>0.0</v>
      </c>
    </row>
    <row r="11067">
      <c r="B11067" t="n">
        <v>0.4496784661942025</v>
      </c>
      <c r="C11067" t="n">
        <f>$A$1 * B11067</f>
        <v>0.0</v>
      </c>
    </row>
    <row r="11068">
      <c r="B11068" t="n">
        <v>0.5946114879624219</v>
      </c>
      <c r="C11068" t="n">
        <f>$A$1 * B11068</f>
        <v>0.0</v>
      </c>
    </row>
    <row r="11069">
      <c r="B11069" t="n">
        <v>0.29266475519917834</v>
      </c>
      <c r="C11069" t="n">
        <f>$A$1 * B11069</f>
        <v>0.0</v>
      </c>
    </row>
    <row r="11070">
      <c r="B11070" t="n">
        <v>0.36798387492891727</v>
      </c>
      <c r="C11070" t="n">
        <f>$A$1 * B11070</f>
        <v>0.0</v>
      </c>
    </row>
    <row r="11071">
      <c r="B11071" t="n">
        <v>0.30582006571022435</v>
      </c>
      <c r="C11071" t="n">
        <f>$A$1 * B11071</f>
        <v>0.0</v>
      </c>
    </row>
    <row r="11072">
      <c r="B11072" t="n">
        <v>0.33443363474825294</v>
      </c>
      <c r="C11072" t="n">
        <f>$A$1 * B11072</f>
        <v>0.0</v>
      </c>
    </row>
    <row r="11073">
      <c r="B11073" t="n">
        <v>0.3542938877828866</v>
      </c>
      <c r="C11073" t="n">
        <f>$A$1 * B11073</f>
        <v>0.0</v>
      </c>
    </row>
    <row r="11074">
      <c r="B11074" t="n">
        <v>0.037108084240775385</v>
      </c>
      <c r="C11074" t="n">
        <f>$A$1 * B11074</f>
        <v>0.0</v>
      </c>
    </row>
    <row r="11075">
      <c r="B11075" t="n">
        <v>0.49541542747673495</v>
      </c>
      <c r="C11075" t="n">
        <f>$A$1 * B11075</f>
        <v>0.0</v>
      </c>
    </row>
    <row r="11076">
      <c r="B11076" t="n">
        <v>0.6152779380320789</v>
      </c>
      <c r="C11076" t="n">
        <f>$A$1 * B11076</f>
        <v>0.0</v>
      </c>
    </row>
    <row r="11077">
      <c r="B11077" t="n">
        <v>0.4113265924553323</v>
      </c>
      <c r="C11077" t="n">
        <f>$A$1 * B11077</f>
        <v>0.0</v>
      </c>
    </row>
    <row r="11078">
      <c r="B11078" t="n">
        <v>0.4937050987586973</v>
      </c>
      <c r="C11078" t="n">
        <f>$A$1 * B11078</f>
        <v>0.0</v>
      </c>
    </row>
    <row r="11079">
      <c r="B11079" t="n">
        <v>0.47071235903614583</v>
      </c>
      <c r="C11079" t="n">
        <f>$A$1 * B11079</f>
        <v>0.0</v>
      </c>
    </row>
    <row r="11080">
      <c r="B11080" t="n">
        <v>0.9086863930273241</v>
      </c>
      <c r="C11080" t="n">
        <f>$A$1 * B11080</f>
        <v>0.0</v>
      </c>
    </row>
    <row r="11081">
      <c r="B11081" t="n">
        <v>0.7694689957445622</v>
      </c>
      <c r="C11081" t="n">
        <f>$A$1 * B11081</f>
        <v>0.0</v>
      </c>
    </row>
    <row r="11082">
      <c r="B11082" t="n">
        <v>0.37401877327549227</v>
      </c>
      <c r="C11082" t="n">
        <f>$A$1 * B11082</f>
        <v>0.0</v>
      </c>
    </row>
    <row r="11083">
      <c r="B11083" t="n">
        <v>0.5264796029236469</v>
      </c>
      <c r="C11083" t="n">
        <f>$A$1 * B11083</f>
        <v>0.0</v>
      </c>
    </row>
    <row r="11084">
      <c r="B11084" t="n">
        <v>0.6676751317510197</v>
      </c>
      <c r="C11084" t="n">
        <f>$A$1 * B11084</f>
        <v>0.0</v>
      </c>
    </row>
    <row r="11085">
      <c r="B11085" t="n">
        <v>0.44885267584119015</v>
      </c>
      <c r="C11085" t="n">
        <f>$A$1 * B11085</f>
        <v>0.0</v>
      </c>
    </row>
    <row r="11086">
      <c r="B11086" t="n">
        <v>0.02572912794224569</v>
      </c>
      <c r="C11086" t="n">
        <f>$A$1 * B11086</f>
        <v>0.0</v>
      </c>
    </row>
    <row r="11087">
      <c r="B11087" t="n">
        <v>0.048697329529734934</v>
      </c>
      <c r="C11087" t="n">
        <f>$A$1 * B11087</f>
        <v>0.0</v>
      </c>
    </row>
    <row r="11088">
      <c r="B11088" t="n">
        <v>0.6339264183502845</v>
      </c>
      <c r="C11088" t="n">
        <f>$A$1 * B11088</f>
        <v>0.0</v>
      </c>
    </row>
    <row r="11089">
      <c r="B11089" t="n">
        <v>0.038514673257014964</v>
      </c>
      <c r="C11089" t="n">
        <f>$A$1 * B11089</f>
        <v>0.0</v>
      </c>
    </row>
    <row r="11090">
      <c r="B11090" t="n">
        <v>0.42353065311523796</v>
      </c>
      <c r="C11090" t="n">
        <f>$A$1 * B11090</f>
        <v>0.0</v>
      </c>
    </row>
    <row r="11091">
      <c r="B11091" t="n">
        <v>0.5662043129451279</v>
      </c>
      <c r="C11091" t="n">
        <f>$A$1 * B11091</f>
        <v>0.0</v>
      </c>
    </row>
    <row r="11092">
      <c r="B11092" t="n">
        <v>0.7936489330987834</v>
      </c>
      <c r="C11092" t="n">
        <f>$A$1 * B11092</f>
        <v>0.0</v>
      </c>
    </row>
    <row r="11093">
      <c r="B11093" t="n">
        <v>0.7270711297233623</v>
      </c>
      <c r="C11093" t="n">
        <f>$A$1 * B11093</f>
        <v>0.0</v>
      </c>
    </row>
    <row r="11094">
      <c r="B11094" t="n">
        <v>0.3826851376402648</v>
      </c>
      <c r="C11094" t="n">
        <f>$A$1 * B11094</f>
        <v>0.0</v>
      </c>
    </row>
    <row r="11095">
      <c r="B11095" t="n">
        <v>0.5717521237584466</v>
      </c>
      <c r="C11095" t="n">
        <f>$A$1 * B11095</f>
        <v>0.0</v>
      </c>
    </row>
    <row r="11096">
      <c r="B11096" t="n">
        <v>0.12643975566253784</v>
      </c>
      <c r="C11096" t="n">
        <f>$A$1 * B11096</f>
        <v>0.0</v>
      </c>
    </row>
    <row r="11097">
      <c r="B11097" t="n">
        <v>0.3043156146710948</v>
      </c>
      <c r="C11097" t="n">
        <f>$A$1 * B11097</f>
        <v>0.0</v>
      </c>
    </row>
    <row r="11098">
      <c r="B11098" t="n">
        <v>0.10341367302029947</v>
      </c>
      <c r="C11098" t="n">
        <f>$A$1 * B11098</f>
        <v>0.0</v>
      </c>
    </row>
    <row r="11099">
      <c r="B11099" t="n">
        <v>0.07690799024597728</v>
      </c>
      <c r="C11099" t="n">
        <f>$A$1 * B11099</f>
        <v>0.0</v>
      </c>
    </row>
    <row r="11100">
      <c r="B11100" t="n">
        <v>0.5862222856081466</v>
      </c>
      <c r="C11100" t="n">
        <f>$A$1 * B11100</f>
        <v>0.0</v>
      </c>
    </row>
    <row r="11101">
      <c r="B11101" t="n">
        <v>0.3318268147969673</v>
      </c>
      <c r="C11101" t="n">
        <f>$A$1 * B11101</f>
        <v>0.0</v>
      </c>
    </row>
    <row r="11102">
      <c r="B11102" t="n">
        <v>0.031672948729102646</v>
      </c>
      <c r="C11102" t="n">
        <f>$A$1 * B11102</f>
        <v>0.0</v>
      </c>
    </row>
    <row r="11103">
      <c r="B11103" t="n">
        <v>0.41370531152440715</v>
      </c>
      <c r="C11103" t="n">
        <f>$A$1 * B11103</f>
        <v>0.0</v>
      </c>
    </row>
    <row r="11104">
      <c r="B11104" t="n">
        <v>0.9244733860253276</v>
      </c>
      <c r="C11104" t="n">
        <f>$A$1 * B11104</f>
        <v>0.0</v>
      </c>
    </row>
    <row r="11105">
      <c r="B11105" t="n">
        <v>0.9305699789682358</v>
      </c>
      <c r="C11105" t="n">
        <f>$A$1 * B11105</f>
        <v>0.0</v>
      </c>
    </row>
    <row r="11106">
      <c r="B11106" t="n">
        <v>0.4841974559821933</v>
      </c>
      <c r="C11106" t="n">
        <f>$A$1 * B11106</f>
        <v>0.0</v>
      </c>
    </row>
    <row r="11107">
      <c r="B11107" t="n">
        <v>0.05239683114121518</v>
      </c>
      <c r="C11107" t="n">
        <f>$A$1 * B11107</f>
        <v>0.0</v>
      </c>
    </row>
    <row r="11108">
      <c r="B11108" t="n">
        <v>0.41321726578435414</v>
      </c>
      <c r="C11108" t="n">
        <f>$A$1 * B11108</f>
        <v>0.0</v>
      </c>
    </row>
    <row r="11109">
      <c r="B11109" t="n">
        <v>0.07144425357928974</v>
      </c>
      <c r="C11109" t="n">
        <f>$A$1 * B11109</f>
        <v>0.0</v>
      </c>
    </row>
    <row r="11110">
      <c r="B11110" t="n">
        <v>0.20954318801659955</v>
      </c>
      <c r="C11110" t="n">
        <f>$A$1 * B11110</f>
        <v>0.0</v>
      </c>
    </row>
    <row r="11111">
      <c r="B11111" t="n">
        <v>0.3093547972437336</v>
      </c>
      <c r="C11111" t="n">
        <f>$A$1 * B11111</f>
        <v>0.0</v>
      </c>
    </row>
    <row r="11112">
      <c r="B11112" t="n">
        <v>0.2635757858812178</v>
      </c>
      <c r="C11112" t="n">
        <f>$A$1 * B11112</f>
        <v>0.0</v>
      </c>
    </row>
    <row r="11113">
      <c r="B11113" t="n">
        <v>0.9041226627060399</v>
      </c>
      <c r="C11113" t="n">
        <f>$A$1 * B11113</f>
        <v>0.0</v>
      </c>
    </row>
    <row r="11114">
      <c r="B11114" t="n">
        <v>0.6936169270488741</v>
      </c>
      <c r="C11114" t="n">
        <f>$A$1 * B11114</f>
        <v>0.0</v>
      </c>
    </row>
    <row r="11115">
      <c r="B11115" t="n">
        <v>0.1955508966138204</v>
      </c>
      <c r="C11115" t="n">
        <f>$A$1 * B11115</f>
        <v>0.0</v>
      </c>
    </row>
    <row r="11116">
      <c r="B11116" t="n">
        <v>0.13195992642226584</v>
      </c>
      <c r="C11116" t="n">
        <f>$A$1 * B11116</f>
        <v>0.0</v>
      </c>
    </row>
    <row r="11117">
      <c r="B11117" t="n">
        <v>0.6248082677423316</v>
      </c>
      <c r="C11117" t="n">
        <f>$A$1 * B11117</f>
        <v>0.0</v>
      </c>
    </row>
    <row r="11118">
      <c r="B11118" t="n">
        <v>0.9301625236683602</v>
      </c>
      <c r="C11118" t="n">
        <f>$A$1 * B11118</f>
        <v>0.0</v>
      </c>
    </row>
    <row r="11119">
      <c r="B11119" t="n">
        <v>0.47950363054120093</v>
      </c>
      <c r="C11119" t="n">
        <f>$A$1 * B11119</f>
        <v>0.0</v>
      </c>
    </row>
    <row r="11120">
      <c r="B11120" t="n">
        <v>0.434893318339324</v>
      </c>
      <c r="C11120" t="n">
        <f>$A$1 * B11120</f>
        <v>0.0</v>
      </c>
    </row>
    <row r="11121">
      <c r="B11121" t="n">
        <v>0.019135344672175147</v>
      </c>
      <c r="C11121" t="n">
        <f>$A$1 * B11121</f>
        <v>0.0</v>
      </c>
    </row>
    <row r="11122">
      <c r="B11122" t="n">
        <v>0.3160870488920068</v>
      </c>
      <c r="C11122" t="n">
        <f>$A$1 * B11122</f>
        <v>0.0</v>
      </c>
    </row>
    <row r="11123">
      <c r="B11123" t="n">
        <v>0.26957676035729994</v>
      </c>
      <c r="C11123" t="n">
        <f>$A$1 * B11123</f>
        <v>0.0</v>
      </c>
    </row>
    <row r="11124">
      <c r="B11124" t="n">
        <v>0.195600060584056</v>
      </c>
      <c r="C11124" t="n">
        <f>$A$1 * B11124</f>
        <v>0.0</v>
      </c>
    </row>
    <row r="11125">
      <c r="B11125" t="n">
        <v>0.9314178653967802</v>
      </c>
      <c r="C11125" t="n">
        <f>$A$1 * B11125</f>
        <v>0.0</v>
      </c>
    </row>
    <row r="11126">
      <c r="B11126" t="n">
        <v>0.15437012909941406</v>
      </c>
      <c r="C11126" t="n">
        <f>$A$1 * B11126</f>
        <v>0.0</v>
      </c>
    </row>
    <row r="11127">
      <c r="B11127" t="n">
        <v>0.3195261445451478</v>
      </c>
      <c r="C11127" t="n">
        <f>$A$1 * B11127</f>
        <v>0.0</v>
      </c>
    </row>
    <row r="11128">
      <c r="B11128" t="n">
        <v>6.957016912332303E-4</v>
      </c>
      <c r="C11128" t="n">
        <f>$A$1 * B11128</f>
        <v>0.0</v>
      </c>
    </row>
    <row r="11129">
      <c r="B11129" t="n">
        <v>0.061944016590510076</v>
      </c>
      <c r="C11129" t="n">
        <f>$A$1 * B11129</f>
        <v>0.0</v>
      </c>
    </row>
    <row r="11130">
      <c r="B11130" t="n">
        <v>0.41794179165446965</v>
      </c>
      <c r="C11130" t="n">
        <f>$A$1 * B11130</f>
        <v>0.0</v>
      </c>
    </row>
    <row r="11131">
      <c r="B11131" t="n">
        <v>0.6270579015992891</v>
      </c>
      <c r="C11131" t="n">
        <f>$A$1 * B11131</f>
        <v>0.0</v>
      </c>
    </row>
    <row r="11132">
      <c r="B11132" t="n">
        <v>0.85836931407186</v>
      </c>
      <c r="C11132" t="n">
        <f>$A$1 * B11132</f>
        <v>0.0</v>
      </c>
    </row>
    <row r="11133">
      <c r="B11133" t="n">
        <v>0.22250042223403965</v>
      </c>
      <c r="C11133" t="n">
        <f>$A$1 * B11133</f>
        <v>0.0</v>
      </c>
    </row>
    <row r="11134">
      <c r="B11134" t="n">
        <v>0.22028650885196122</v>
      </c>
      <c r="C11134" t="n">
        <f>$A$1 * B11134</f>
        <v>0.0</v>
      </c>
    </row>
    <row r="11135">
      <c r="B11135" t="n">
        <v>0.9336524071129042</v>
      </c>
      <c r="C11135" t="n">
        <f>$A$1 * B11135</f>
        <v>0.0</v>
      </c>
    </row>
    <row r="11136">
      <c r="B11136" t="n">
        <v>0.4401597513033728</v>
      </c>
      <c r="C11136" t="n">
        <f>$A$1 * B11136</f>
        <v>0.0</v>
      </c>
    </row>
    <row r="11137">
      <c r="B11137" t="n">
        <v>0.6546200665548461</v>
      </c>
      <c r="C11137" t="n">
        <f>$A$1 * B11137</f>
        <v>0.0</v>
      </c>
    </row>
    <row r="11138">
      <c r="B11138" t="n">
        <v>0.6046447162723606</v>
      </c>
      <c r="C11138" t="n">
        <f>$A$1 * B11138</f>
        <v>0.0</v>
      </c>
    </row>
    <row r="11139">
      <c r="B11139" t="n">
        <v>0.9315458390073879</v>
      </c>
      <c r="C11139" t="n">
        <f>$A$1 * B11139</f>
        <v>0.0</v>
      </c>
    </row>
    <row r="11140">
      <c r="B11140" t="n">
        <v>0.7423435852307603</v>
      </c>
      <c r="C11140" t="n">
        <f>$A$1 * B11140</f>
        <v>0.0</v>
      </c>
    </row>
    <row r="11141">
      <c r="B11141" t="n">
        <v>0.11378352447616447</v>
      </c>
      <c r="C11141" t="n">
        <f>$A$1 * B11141</f>
        <v>0.0</v>
      </c>
    </row>
    <row r="11142">
      <c r="B11142" t="n">
        <v>0.6563890193590045</v>
      </c>
      <c r="C11142" t="n">
        <f>$A$1 * B11142</f>
        <v>0.0</v>
      </c>
    </row>
    <row r="11143">
      <c r="B11143" t="n">
        <v>0.3784814547015751</v>
      </c>
      <c r="C11143" t="n">
        <f>$A$1 * B11143</f>
        <v>0.0</v>
      </c>
    </row>
    <row r="11144">
      <c r="B11144" t="n">
        <v>0.6477683058210343</v>
      </c>
      <c r="C11144" t="n">
        <f>$A$1 * B11144</f>
        <v>0.0</v>
      </c>
    </row>
    <row r="11145">
      <c r="B11145" t="n">
        <v>0.6616071087972354</v>
      </c>
      <c r="C11145" t="n">
        <f>$A$1 * B11145</f>
        <v>0.0</v>
      </c>
    </row>
    <row r="11146">
      <c r="B11146" t="n">
        <v>0.8020850189854645</v>
      </c>
      <c r="C11146" t="n">
        <f>$A$1 * B11146</f>
        <v>0.0</v>
      </c>
    </row>
    <row r="11147">
      <c r="B11147" t="n">
        <v>0.6047948494390588</v>
      </c>
      <c r="C11147" t="n">
        <f>$A$1 * B11147</f>
        <v>0.0</v>
      </c>
    </row>
    <row r="11148">
      <c r="B11148" t="n">
        <v>0.7460766839942</v>
      </c>
      <c r="C11148" t="n">
        <f>$A$1 * B11148</f>
        <v>0.0</v>
      </c>
    </row>
    <row r="11149">
      <c r="B11149" t="n">
        <v>0.7073631402346808</v>
      </c>
      <c r="C11149" t="n">
        <f>$A$1 * B11149</f>
        <v>0.0</v>
      </c>
    </row>
    <row r="11150">
      <c r="B11150" t="n">
        <v>0.9168926789459636</v>
      </c>
      <c r="C11150" t="n">
        <f>$A$1 * B11150</f>
        <v>0.0</v>
      </c>
    </row>
    <row r="11151">
      <c r="B11151" t="n">
        <v>0.07132427021430765</v>
      </c>
      <c r="C11151" t="n">
        <f>$A$1 * B11151</f>
        <v>0.0</v>
      </c>
    </row>
    <row r="11152">
      <c r="B11152" t="n">
        <v>0.6054076189259551</v>
      </c>
      <c r="C11152" t="n">
        <f>$A$1 * B11152</f>
        <v>0.0</v>
      </c>
    </row>
    <row r="11153">
      <c r="B11153" t="n">
        <v>0.7436694042256046</v>
      </c>
      <c r="C11153" t="n">
        <f>$A$1 * B11153</f>
        <v>0.0</v>
      </c>
    </row>
    <row r="11154">
      <c r="B11154" t="n">
        <v>0.3663125644542682</v>
      </c>
      <c r="C11154" t="n">
        <f>$A$1 * B11154</f>
        <v>0.0</v>
      </c>
    </row>
    <row r="11155">
      <c r="B11155" t="n">
        <v>0.32448243004428534</v>
      </c>
      <c r="C11155" t="n">
        <f>$A$1 * B11155</f>
        <v>0.0</v>
      </c>
    </row>
    <row r="11156">
      <c r="B11156" t="n">
        <v>0.3680370962617845</v>
      </c>
      <c r="C11156" t="n">
        <f>$A$1 * B11156</f>
        <v>0.0</v>
      </c>
    </row>
    <row r="11157">
      <c r="B11157" t="n">
        <v>0.17610119745995523</v>
      </c>
      <c r="C11157" t="n">
        <f>$A$1 * B11157</f>
        <v>0.0</v>
      </c>
    </row>
    <row r="11158">
      <c r="B11158" t="n">
        <v>0.9304997481052628</v>
      </c>
      <c r="C11158" t="n">
        <f>$A$1 * B11158</f>
        <v>0.0</v>
      </c>
    </row>
    <row r="11159">
      <c r="B11159" t="n">
        <v>0.12035743644981745</v>
      </c>
      <c r="C11159" t="n">
        <f>$A$1 * B11159</f>
        <v>0.0</v>
      </c>
    </row>
    <row r="11160">
      <c r="B11160" t="n">
        <v>0.5311604212263461</v>
      </c>
      <c r="C11160" t="n">
        <f>$A$1 * B11160</f>
        <v>0.0</v>
      </c>
    </row>
    <row r="11161">
      <c r="B11161" t="n">
        <v>0.8608273142362314</v>
      </c>
      <c r="C11161" t="n">
        <f>$A$1 * B11161</f>
        <v>0.0</v>
      </c>
    </row>
    <row r="11162">
      <c r="B11162" t="n">
        <v>0.9010495050783789</v>
      </c>
      <c r="C11162" t="n">
        <f>$A$1 * B11162</f>
        <v>0.0</v>
      </c>
    </row>
    <row r="11163">
      <c r="B11163" t="n">
        <v>0.923730100978354</v>
      </c>
      <c r="C11163" t="n">
        <f>$A$1 * B11163</f>
        <v>0.0</v>
      </c>
    </row>
    <row r="11164">
      <c r="B11164" t="n">
        <v>0.2515452479399285</v>
      </c>
      <c r="C11164" t="n">
        <f>$A$1 * B11164</f>
        <v>0.0</v>
      </c>
    </row>
    <row r="11165">
      <c r="B11165" t="n">
        <v>0.4334003268142901</v>
      </c>
      <c r="C11165" t="n">
        <f>$A$1 * B11165</f>
        <v>0.0</v>
      </c>
    </row>
    <row r="11166">
      <c r="B11166" t="n">
        <v>0.02794647314682075</v>
      </c>
      <c r="C11166" t="n">
        <f>$A$1 * B11166</f>
        <v>0.0</v>
      </c>
    </row>
    <row r="11167">
      <c r="B11167" t="n">
        <v>0.4832975057516421</v>
      </c>
      <c r="C11167" t="n">
        <f>$A$1 * B11167</f>
        <v>0.0</v>
      </c>
    </row>
    <row r="11168">
      <c r="B11168" t="n">
        <v>0.23278383347026743</v>
      </c>
      <c r="C11168" t="n">
        <f>$A$1 * B11168</f>
        <v>0.0</v>
      </c>
    </row>
    <row r="11169">
      <c r="B11169" t="n">
        <v>0.794370531907323</v>
      </c>
      <c r="C11169" t="n">
        <f>$A$1 * B11169</f>
        <v>0.0</v>
      </c>
    </row>
    <row r="11170">
      <c r="B11170" t="n">
        <v>0.8928688648747688</v>
      </c>
      <c r="C11170" t="n">
        <f>$A$1 * B11170</f>
        <v>0.0</v>
      </c>
    </row>
    <row r="11171">
      <c r="B11171" t="n">
        <v>0.08661070559743433</v>
      </c>
      <c r="C11171" t="n">
        <f>$A$1 * B11171</f>
        <v>0.0</v>
      </c>
    </row>
    <row r="11172">
      <c r="B11172" t="n">
        <v>0.05953359875148245</v>
      </c>
      <c r="C11172" t="n">
        <f>$A$1 * B11172</f>
        <v>0.0</v>
      </c>
    </row>
    <row r="11173">
      <c r="B11173" t="n">
        <v>0.631180714774586</v>
      </c>
      <c r="C11173" t="n">
        <f>$A$1 * B11173</f>
        <v>0.0</v>
      </c>
    </row>
    <row r="11174">
      <c r="B11174" t="n">
        <v>0.26758390404876586</v>
      </c>
      <c r="C11174" t="n">
        <f>$A$1 * B11174</f>
        <v>0.0</v>
      </c>
    </row>
    <row r="11175">
      <c r="B11175" t="n">
        <v>0.881877525214296</v>
      </c>
      <c r="C11175" t="n">
        <f>$A$1 * B11175</f>
        <v>0.0</v>
      </c>
    </row>
    <row r="11176">
      <c r="B11176" t="n">
        <v>0.4427812414863035</v>
      </c>
      <c r="C11176" t="n">
        <f>$A$1 * B11176</f>
        <v>0.0</v>
      </c>
    </row>
    <row r="11177">
      <c r="B11177" t="n">
        <v>0.4705563914048626</v>
      </c>
      <c r="C11177" t="n">
        <f>$A$1 * B11177</f>
        <v>0.0</v>
      </c>
    </row>
    <row r="11178">
      <c r="B11178" t="n">
        <v>0.12253389949991189</v>
      </c>
      <c r="C11178" t="n">
        <f>$A$1 * B11178</f>
        <v>0.0</v>
      </c>
    </row>
    <row r="11179">
      <c r="B11179" t="n">
        <v>0.2318637863060603</v>
      </c>
      <c r="C11179" t="n">
        <f>$A$1 * B11179</f>
        <v>0.0</v>
      </c>
    </row>
    <row r="11180">
      <c r="B11180" t="n">
        <v>0.847260063694995</v>
      </c>
      <c r="C11180" t="n">
        <f>$A$1 * B11180</f>
        <v>0.0</v>
      </c>
    </row>
    <row r="11181">
      <c r="B11181" t="n">
        <v>0.5205080516831992</v>
      </c>
      <c r="C11181" t="n">
        <f>$A$1 * B11181</f>
        <v>0.0</v>
      </c>
    </row>
    <row r="11182">
      <c r="B11182" t="n">
        <v>0.36699760814185556</v>
      </c>
      <c r="C11182" t="n">
        <f>$A$1 * B11182</f>
        <v>0.0</v>
      </c>
    </row>
    <row r="11183">
      <c r="B11183" t="n">
        <v>0.55129236673244</v>
      </c>
      <c r="C11183" t="n">
        <f>$A$1 * B11183</f>
        <v>0.0</v>
      </c>
    </row>
    <row r="11184">
      <c r="B11184" t="n">
        <v>0.1409028520334119</v>
      </c>
      <c r="C11184" t="n">
        <f>$A$1 * B11184</f>
        <v>0.0</v>
      </c>
    </row>
    <row r="11185">
      <c r="B11185" t="n">
        <v>0.6348499068017648</v>
      </c>
      <c r="C11185" t="n">
        <f>$A$1 * B11185</f>
        <v>0.0</v>
      </c>
    </row>
    <row r="11186">
      <c r="B11186" t="n">
        <v>0.181316948396002</v>
      </c>
      <c r="C11186" t="n">
        <f>$A$1 * B11186</f>
        <v>0.0</v>
      </c>
    </row>
    <row r="11187">
      <c r="B11187" t="n">
        <v>0.917843810703326</v>
      </c>
      <c r="C11187" t="n">
        <f>$A$1 * B11187</f>
        <v>0.0</v>
      </c>
    </row>
    <row r="11188">
      <c r="B11188" t="n">
        <v>0.3086609840971355</v>
      </c>
      <c r="C11188" t="n">
        <f>$A$1 * B11188</f>
        <v>0.0</v>
      </c>
    </row>
    <row r="11189">
      <c r="B11189" t="n">
        <v>0.8140589382286753</v>
      </c>
      <c r="C11189" t="n">
        <f>$A$1 * B11189</f>
        <v>0.0</v>
      </c>
    </row>
    <row r="11190">
      <c r="B11190" t="n">
        <v>0.5782499014436995</v>
      </c>
      <c r="C11190" t="n">
        <f>$A$1 * B11190</f>
        <v>0.0</v>
      </c>
    </row>
    <row r="11191">
      <c r="B11191" t="n">
        <v>0.27906306708613793</v>
      </c>
      <c r="C11191" t="n">
        <f>$A$1 * B11191</f>
        <v>0.0</v>
      </c>
    </row>
    <row r="11192">
      <c r="B11192" t="n">
        <v>0.8120925391487065</v>
      </c>
      <c r="C11192" t="n">
        <f>$A$1 * B11192</f>
        <v>0.0</v>
      </c>
    </row>
    <row r="11193">
      <c r="B11193" t="n">
        <v>0.40710176766927764</v>
      </c>
      <c r="C11193" t="n">
        <f>$A$1 * B11193</f>
        <v>0.0</v>
      </c>
    </row>
    <row r="11194">
      <c r="B11194" t="n">
        <v>0.9493143514487054</v>
      </c>
      <c r="C11194" t="n">
        <f>$A$1 * B11194</f>
        <v>0.0</v>
      </c>
    </row>
    <row r="11195">
      <c r="B11195" t="n">
        <v>0.34868435237750284</v>
      </c>
      <c r="C11195" t="n">
        <f>$A$1 * B11195</f>
        <v>0.0</v>
      </c>
    </row>
    <row r="11196">
      <c r="B11196" t="n">
        <v>0.07170177414371992</v>
      </c>
      <c r="C11196" t="n">
        <f>$A$1 * B11196</f>
        <v>0.0</v>
      </c>
    </row>
    <row r="11197">
      <c r="B11197" t="n">
        <v>0.9505469093897804</v>
      </c>
      <c r="C11197" t="n">
        <f>$A$1 * B11197</f>
        <v>0.0</v>
      </c>
    </row>
    <row r="11198">
      <c r="B11198" t="n">
        <v>0.32378339273179924</v>
      </c>
      <c r="C11198" t="n">
        <f>$A$1 * B11198</f>
        <v>0.0</v>
      </c>
    </row>
    <row r="11199">
      <c r="B11199" t="n">
        <v>0.08787133593727225</v>
      </c>
      <c r="C11199" t="n">
        <f>$A$1 * B11199</f>
        <v>0.0</v>
      </c>
    </row>
    <row r="11200">
      <c r="B11200" t="n">
        <v>0.9395370574270263</v>
      </c>
      <c r="C11200" t="n">
        <f>$A$1 * B11200</f>
        <v>0.0</v>
      </c>
    </row>
    <row r="11201">
      <c r="B11201" t="n">
        <v>0.2769717707377156</v>
      </c>
      <c r="C11201" t="n">
        <f>$A$1 * B11201</f>
        <v>0.0</v>
      </c>
    </row>
    <row r="11202">
      <c r="B11202" t="n">
        <v>0.3129629155736985</v>
      </c>
      <c r="C11202" t="n">
        <f>$A$1 * B11202</f>
        <v>0.0</v>
      </c>
    </row>
    <row r="11203">
      <c r="B11203" t="n">
        <v>0.7079776733717489</v>
      </c>
      <c r="C11203" t="n">
        <f>$A$1 * B11203</f>
        <v>0.0</v>
      </c>
    </row>
    <row r="11204">
      <c r="B11204" t="n">
        <v>0.055730492253726505</v>
      </c>
      <c r="C11204" t="n">
        <f>$A$1 * B11204</f>
        <v>0.0</v>
      </c>
    </row>
    <row r="11205">
      <c r="B11205" t="n">
        <v>0.8283411714175832</v>
      </c>
      <c r="C11205" t="n">
        <f>$A$1 * B11205</f>
        <v>0.0</v>
      </c>
    </row>
    <row r="11206">
      <c r="B11206" t="n">
        <v>0.25672230521582273</v>
      </c>
      <c r="C11206" t="n">
        <f>$A$1 * B11206</f>
        <v>0.0</v>
      </c>
    </row>
    <row r="11207">
      <c r="B11207" t="n">
        <v>0.3452899735296482</v>
      </c>
      <c r="C11207" t="n">
        <f>$A$1 * B11207</f>
        <v>0.0</v>
      </c>
    </row>
    <row r="11208">
      <c r="B11208" t="n">
        <v>0.5437494515407324</v>
      </c>
      <c r="C11208" t="n">
        <f>$A$1 * B11208</f>
        <v>0.0</v>
      </c>
    </row>
    <row r="11209">
      <c r="B11209" t="n">
        <v>0.41465857904429904</v>
      </c>
      <c r="C11209" t="n">
        <f>$A$1 * B11209</f>
        <v>0.0</v>
      </c>
    </row>
    <row r="11210">
      <c r="B11210" t="n">
        <v>0.5397764360636452</v>
      </c>
      <c r="C11210" t="n">
        <f>$A$1 * B11210</f>
        <v>0.0</v>
      </c>
    </row>
    <row r="11211">
      <c r="B11211" t="n">
        <v>0.9262466466470672</v>
      </c>
      <c r="C11211" t="n">
        <f>$A$1 * B11211</f>
        <v>0.0</v>
      </c>
    </row>
    <row r="11212">
      <c r="B11212" t="n">
        <v>0.6642210201071274</v>
      </c>
      <c r="C11212" t="n">
        <f>$A$1 * B11212</f>
        <v>0.0</v>
      </c>
    </row>
    <row r="11213">
      <c r="B11213" t="n">
        <v>0.11823726039251303</v>
      </c>
      <c r="C11213" t="n">
        <f>$A$1 * B11213</f>
        <v>0.0</v>
      </c>
    </row>
    <row r="11214">
      <c r="B11214" t="n">
        <v>0.5387811167746882</v>
      </c>
      <c r="C11214" t="n">
        <f>$A$1 * B11214</f>
        <v>0.0</v>
      </c>
    </row>
    <row r="11215">
      <c r="B11215" t="n">
        <v>0.41435504935011325</v>
      </c>
      <c r="C11215" t="n">
        <f>$A$1 * B11215</f>
        <v>0.0</v>
      </c>
    </row>
    <row r="11216">
      <c r="B11216" t="n">
        <v>0.6884798734697171</v>
      </c>
      <c r="C11216" t="n">
        <f>$A$1 * B11216</f>
        <v>0.0</v>
      </c>
    </row>
    <row r="11217">
      <c r="B11217" t="n">
        <v>9.604886645124822E-4</v>
      </c>
      <c r="C11217" t="n">
        <f>$A$1 * B11217</f>
        <v>0.0</v>
      </c>
    </row>
    <row r="11218">
      <c r="B11218" t="n">
        <v>0.058243655549242046</v>
      </c>
      <c r="C11218" t="n">
        <f>$A$1 * B11218</f>
        <v>0.0</v>
      </c>
    </row>
    <row r="11219">
      <c r="B11219" t="n">
        <v>0.3681782039600774</v>
      </c>
      <c r="C11219" t="n">
        <f>$A$1 * B11219</f>
        <v>0.0</v>
      </c>
    </row>
    <row r="11220">
      <c r="B11220" t="n">
        <v>0.7915202415824248</v>
      </c>
      <c r="C11220" t="n">
        <f>$A$1 * B11220</f>
        <v>0.0</v>
      </c>
    </row>
    <row r="11221">
      <c r="B11221" t="n">
        <v>0.36705994433106226</v>
      </c>
      <c r="C11221" t="n">
        <f>$A$1 * B11221</f>
        <v>0.0</v>
      </c>
    </row>
    <row r="11222">
      <c r="B11222" t="n">
        <v>0.15639111132984207</v>
      </c>
      <c r="C11222" t="n">
        <f>$A$1 * B11222</f>
        <v>0.0</v>
      </c>
    </row>
    <row r="11223">
      <c r="B11223" t="n">
        <v>0.7934121544817074</v>
      </c>
      <c r="C11223" t="n">
        <f>$A$1 * B11223</f>
        <v>0.0</v>
      </c>
    </row>
    <row r="11224">
      <c r="B11224" t="n">
        <v>0.163270758092407</v>
      </c>
      <c r="C11224" t="n">
        <f>$A$1 * B11224</f>
        <v>0.0</v>
      </c>
    </row>
    <row r="11225">
      <c r="B11225" t="n">
        <v>0.3612179057812319</v>
      </c>
      <c r="C11225" t="n">
        <f>$A$1 * B11225</f>
        <v>0.0</v>
      </c>
    </row>
    <row r="11226">
      <c r="B11226" t="n">
        <v>0.6565529279142621</v>
      </c>
      <c r="C11226" t="n">
        <f>$A$1 * B11226</f>
        <v>0.0</v>
      </c>
    </row>
    <row r="11227">
      <c r="B11227" t="n">
        <v>0.04020168750900199</v>
      </c>
      <c r="C11227" t="n">
        <f>$A$1 * B11227</f>
        <v>0.0</v>
      </c>
    </row>
    <row r="11228">
      <c r="B11228" t="n">
        <v>0.6572274859803703</v>
      </c>
      <c r="C11228" t="n">
        <f>$A$1 * B11228</f>
        <v>0.0</v>
      </c>
    </row>
    <row r="11229">
      <c r="B11229" t="n">
        <v>0.8518257709146466</v>
      </c>
      <c r="C11229" t="n">
        <f>$A$1 * B11229</f>
        <v>0.0</v>
      </c>
    </row>
    <row r="11230">
      <c r="B11230" t="n">
        <v>0.08832620760317733</v>
      </c>
      <c r="C11230" t="n">
        <f>$A$1 * B11230</f>
        <v>0.0</v>
      </c>
    </row>
    <row r="11231">
      <c r="B11231" t="n">
        <v>0.5793032057629997</v>
      </c>
      <c r="C11231" t="n">
        <f>$A$1 * B11231</f>
        <v>0.0</v>
      </c>
    </row>
    <row r="11232">
      <c r="B11232" t="n">
        <v>0.050284122257663655</v>
      </c>
      <c r="C11232" t="n">
        <f>$A$1 * B11232</f>
        <v>0.0</v>
      </c>
    </row>
    <row r="11233">
      <c r="B11233" t="n">
        <v>0.6190563214726497</v>
      </c>
      <c r="C11233" t="n">
        <f>$A$1 * B11233</f>
        <v>0.0</v>
      </c>
    </row>
    <row r="11234">
      <c r="B11234" t="n">
        <v>0.4540088402835304</v>
      </c>
      <c r="C11234" t="n">
        <f>$A$1 * B11234</f>
        <v>0.0</v>
      </c>
    </row>
    <row r="11235">
      <c r="B11235" t="n">
        <v>0.5404359652818093</v>
      </c>
      <c r="C11235" t="n">
        <f>$A$1 * B11235</f>
        <v>0.0</v>
      </c>
    </row>
    <row r="11236">
      <c r="B11236" t="n">
        <v>0.18530611282396803</v>
      </c>
      <c r="C11236" t="n">
        <f>$A$1 * B11236</f>
        <v>0.0</v>
      </c>
    </row>
    <row r="11237">
      <c r="B11237" t="n">
        <v>0.28288910719878757</v>
      </c>
      <c r="C11237" t="n">
        <f>$A$1 * B11237</f>
        <v>0.0</v>
      </c>
    </row>
    <row r="11238">
      <c r="B11238" t="n">
        <v>0.7005318378335679</v>
      </c>
      <c r="C11238" t="n">
        <f>$A$1 * B11238</f>
        <v>0.0</v>
      </c>
    </row>
    <row r="11239">
      <c r="B11239" t="n">
        <v>0.8435095274255343</v>
      </c>
      <c r="C11239" t="n">
        <f>$A$1 * B11239</f>
        <v>0.0</v>
      </c>
    </row>
    <row r="11240">
      <c r="B11240" t="n">
        <v>0.4493007236744613</v>
      </c>
      <c r="C11240" t="n">
        <f>$A$1 * B11240</f>
        <v>0.0</v>
      </c>
    </row>
    <row r="11241">
      <c r="B11241" t="n">
        <v>0.09451487408387871</v>
      </c>
      <c r="C11241" t="n">
        <f>$A$1 * B11241</f>
        <v>0.0</v>
      </c>
    </row>
    <row r="11242">
      <c r="B11242" t="n">
        <v>0.5024972401914422</v>
      </c>
      <c r="C11242" t="n">
        <f>$A$1 * B11242</f>
        <v>0.0</v>
      </c>
    </row>
    <row r="11243">
      <c r="B11243" t="n">
        <v>0.5093619281249238</v>
      </c>
      <c r="C11243" t="n">
        <f>$A$1 * B11243</f>
        <v>0.0</v>
      </c>
    </row>
    <row r="11244">
      <c r="B11244" t="n">
        <v>0.38340413780341176</v>
      </c>
      <c r="C11244" t="n">
        <f>$A$1 * B11244</f>
        <v>0.0</v>
      </c>
    </row>
    <row r="11245">
      <c r="B11245" t="n">
        <v>0.6558124637058612</v>
      </c>
      <c r="C11245" t="n">
        <f>$A$1 * B11245</f>
        <v>0.0</v>
      </c>
    </row>
    <row r="11246">
      <c r="B11246" t="n">
        <v>0.24411384216406784</v>
      </c>
      <c r="C11246" t="n">
        <f>$A$1 * B11246</f>
        <v>0.0</v>
      </c>
    </row>
    <row r="11247">
      <c r="B11247" t="n">
        <v>0.8458683425068243</v>
      </c>
      <c r="C11247" t="n">
        <f>$A$1 * B11247</f>
        <v>0.0</v>
      </c>
    </row>
    <row r="11248">
      <c r="B11248" t="n">
        <v>0.027547973781898438</v>
      </c>
      <c r="C11248" t="n">
        <f>$A$1 * B11248</f>
        <v>0.0</v>
      </c>
    </row>
    <row r="11249">
      <c r="B11249" t="n">
        <v>0.9606236385022048</v>
      </c>
      <c r="C11249" t="n">
        <f>$A$1 * B11249</f>
        <v>0.0</v>
      </c>
    </row>
    <row r="11250">
      <c r="B11250" t="n">
        <v>0.050744029369497956</v>
      </c>
      <c r="C11250" t="n">
        <f>$A$1 * B11250</f>
        <v>0.0</v>
      </c>
    </row>
    <row r="11251">
      <c r="B11251" t="n">
        <v>0.3667036468347381</v>
      </c>
      <c r="C11251" t="n">
        <f>$A$1 * B11251</f>
        <v>0.0</v>
      </c>
    </row>
    <row r="11252">
      <c r="B11252" t="n">
        <v>0.0030124070646418977</v>
      </c>
      <c r="C11252" t="n">
        <f>$A$1 * B11252</f>
        <v>0.0</v>
      </c>
    </row>
    <row r="11253">
      <c r="B11253" t="n">
        <v>0.29308225211554284</v>
      </c>
      <c r="C11253" t="n">
        <f>$A$1 * B11253</f>
        <v>0.0</v>
      </c>
    </row>
    <row r="11254">
      <c r="B11254" t="n">
        <v>0.7683324109361269</v>
      </c>
      <c r="C11254" t="n">
        <f>$A$1 * B11254</f>
        <v>0.0</v>
      </c>
    </row>
    <row r="11255">
      <c r="B11255" t="n">
        <v>0.8324249297532351</v>
      </c>
      <c r="C11255" t="n">
        <f>$A$1 * B11255</f>
        <v>0.0</v>
      </c>
    </row>
    <row r="11256">
      <c r="B11256" t="n">
        <v>0.9533450270461461</v>
      </c>
      <c r="C11256" t="n">
        <f>$A$1 * B11256</f>
        <v>0.0</v>
      </c>
    </row>
    <row r="11257">
      <c r="B11257" t="n">
        <v>0.6456088579025097</v>
      </c>
      <c r="C11257" t="n">
        <f>$A$1 * B11257</f>
        <v>0.0</v>
      </c>
    </row>
    <row r="11258">
      <c r="B11258" t="n">
        <v>0.4184443481655431</v>
      </c>
      <c r="C11258" t="n">
        <f>$A$1 * B11258</f>
        <v>0.0</v>
      </c>
    </row>
    <row r="11259">
      <c r="B11259" t="n">
        <v>0.5614089893786839</v>
      </c>
      <c r="C11259" t="n">
        <f>$A$1 * B11259</f>
        <v>0.0</v>
      </c>
    </row>
    <row r="11260">
      <c r="B11260" t="n">
        <v>0.4568155700868274</v>
      </c>
      <c r="C11260" t="n">
        <f>$A$1 * B11260</f>
        <v>0.0</v>
      </c>
    </row>
    <row r="11261">
      <c r="B11261" t="n">
        <v>0.9378441532259515</v>
      </c>
      <c r="C11261" t="n">
        <f>$A$1 * B11261</f>
        <v>0.0</v>
      </c>
    </row>
    <row r="11262">
      <c r="B11262" t="n">
        <v>0.8708846446391003</v>
      </c>
      <c r="C11262" t="n">
        <f>$A$1 * B11262</f>
        <v>0.0</v>
      </c>
    </row>
    <row r="11263">
      <c r="B11263" t="n">
        <v>0.6480694313339816</v>
      </c>
      <c r="C11263" t="n">
        <f>$A$1 * B11263</f>
        <v>0.0</v>
      </c>
    </row>
    <row r="11264">
      <c r="B11264" t="n">
        <v>0.12196373686034667</v>
      </c>
      <c r="C11264" t="n">
        <f>$A$1 * B11264</f>
        <v>0.0</v>
      </c>
    </row>
    <row r="11265">
      <c r="B11265" t="n">
        <v>0.518859155098921</v>
      </c>
      <c r="C11265" t="n">
        <f>$A$1 * B11265</f>
        <v>0.0</v>
      </c>
    </row>
    <row r="11266">
      <c r="B11266" t="n">
        <v>0.34808410702495285</v>
      </c>
      <c r="C11266" t="n">
        <f>$A$1 * B11266</f>
        <v>0.0</v>
      </c>
    </row>
    <row r="11267">
      <c r="B11267" t="n">
        <v>0.005077273604212951</v>
      </c>
      <c r="C11267" t="n">
        <f>$A$1 * B11267</f>
        <v>0.0</v>
      </c>
    </row>
    <row r="11268">
      <c r="B11268" t="n">
        <v>0.4022876662124142</v>
      </c>
      <c r="C11268" t="n">
        <f>$A$1 * B11268</f>
        <v>0.0</v>
      </c>
    </row>
    <row r="11269">
      <c r="B11269" t="n">
        <v>0.786317339685403</v>
      </c>
      <c r="C11269" t="n">
        <f>$A$1 * B11269</f>
        <v>0.0</v>
      </c>
    </row>
    <row r="11270">
      <c r="B11270" t="n">
        <v>0.16187046507194913</v>
      </c>
      <c r="C11270" t="n">
        <f>$A$1 * B11270</f>
        <v>0.0</v>
      </c>
    </row>
    <row r="11271">
      <c r="B11271" t="n">
        <v>0.8492568373793647</v>
      </c>
      <c r="C11271" t="n">
        <f>$A$1 * B11271</f>
        <v>0.0</v>
      </c>
    </row>
    <row r="11272">
      <c r="B11272" t="n">
        <v>0.6127471462994263</v>
      </c>
      <c r="C11272" t="n">
        <f>$A$1 * B11272</f>
        <v>0.0</v>
      </c>
    </row>
    <row r="11273">
      <c r="B11273" t="n">
        <v>0.7655336661710199</v>
      </c>
      <c r="C11273" t="n">
        <f>$A$1 * B11273</f>
        <v>0.0</v>
      </c>
    </row>
    <row r="11274">
      <c r="B11274" t="n">
        <v>0.8025734044428159</v>
      </c>
      <c r="C11274" t="n">
        <f>$A$1 * B11274</f>
        <v>0.0</v>
      </c>
    </row>
    <row r="11275">
      <c r="B11275" t="n">
        <v>0.5320746792681675</v>
      </c>
      <c r="C11275" t="n">
        <f>$A$1 * B11275</f>
        <v>0.0</v>
      </c>
    </row>
    <row r="11276">
      <c r="B11276" t="n">
        <v>0.7984631645335265</v>
      </c>
      <c r="C11276" t="n">
        <f>$A$1 * B11276</f>
        <v>0.0</v>
      </c>
    </row>
    <row r="11277">
      <c r="B11277" t="n">
        <v>0.06275962011190628</v>
      </c>
      <c r="C11277" t="n">
        <f>$A$1 * B11277</f>
        <v>0.0</v>
      </c>
    </row>
    <row r="11278">
      <c r="B11278" t="n">
        <v>0.17056004778013767</v>
      </c>
      <c r="C11278" t="n">
        <f>$A$1 * B11278</f>
        <v>0.0</v>
      </c>
    </row>
    <row r="11279">
      <c r="B11279" t="n">
        <v>0.08105926359803961</v>
      </c>
      <c r="C11279" t="n">
        <f>$A$1 * B11279</f>
        <v>0.0</v>
      </c>
    </row>
    <row r="11280">
      <c r="B11280" t="n">
        <v>0.2436362349923098</v>
      </c>
      <c r="C11280" t="n">
        <f>$A$1 * B11280</f>
        <v>0.0</v>
      </c>
    </row>
    <row r="11281">
      <c r="B11281" t="n">
        <v>0.23465987749042339</v>
      </c>
      <c r="C11281" t="n">
        <f>$A$1 * B11281</f>
        <v>0.0</v>
      </c>
    </row>
    <row r="11282">
      <c r="B11282" t="n">
        <v>0.725678644031275</v>
      </c>
      <c r="C11282" t="n">
        <f>$A$1 * B11282</f>
        <v>0.0</v>
      </c>
    </row>
    <row r="11283">
      <c r="B11283" t="n">
        <v>0.5819834903003197</v>
      </c>
      <c r="C11283" t="n">
        <f>$A$1 * B11283</f>
        <v>0.0</v>
      </c>
    </row>
    <row r="11284">
      <c r="B11284" t="n">
        <v>0.7199221109925864</v>
      </c>
      <c r="C11284" t="n">
        <f>$A$1 * B11284</f>
        <v>0.0</v>
      </c>
    </row>
    <row r="11285">
      <c r="B11285" t="n">
        <v>0.0505716491652064</v>
      </c>
      <c r="C11285" t="n">
        <f>$A$1 * B11285</f>
        <v>0.0</v>
      </c>
    </row>
    <row r="11286">
      <c r="B11286" t="n">
        <v>0.5505919838036102</v>
      </c>
      <c r="C11286" t="n">
        <f>$A$1 * B11286</f>
        <v>0.0</v>
      </c>
    </row>
    <row r="11287">
      <c r="B11287" t="n">
        <v>0.36533834015304156</v>
      </c>
      <c r="C11287" t="n">
        <f>$A$1 * B11287</f>
        <v>0.0</v>
      </c>
    </row>
    <row r="11288">
      <c r="B11288" t="n">
        <v>0.1619280695174835</v>
      </c>
      <c r="C11288" t="n">
        <f>$A$1 * B11288</f>
        <v>0.0</v>
      </c>
    </row>
    <row r="11289">
      <c r="B11289" t="n">
        <v>0.8419268819111876</v>
      </c>
      <c r="C11289" t="n">
        <f>$A$1 * B11289</f>
        <v>0.0</v>
      </c>
    </row>
    <row r="11290">
      <c r="B11290" t="n">
        <v>0.20205964535945076</v>
      </c>
      <c r="C11290" t="n">
        <f>$A$1 * B11290</f>
        <v>0.0</v>
      </c>
    </row>
    <row r="11291">
      <c r="B11291" t="n">
        <v>0.22230795045957408</v>
      </c>
      <c r="C11291" t="n">
        <f>$A$1 * B11291</f>
        <v>0.0</v>
      </c>
    </row>
    <row r="11292">
      <c r="B11292" t="n">
        <v>0.960838983350458</v>
      </c>
      <c r="C11292" t="n">
        <f>$A$1 * B11292</f>
        <v>0.0</v>
      </c>
    </row>
    <row r="11293">
      <c r="B11293" t="n">
        <v>0.31615123895731534</v>
      </c>
      <c r="C11293" t="n">
        <f>$A$1 * B11293</f>
        <v>0.0</v>
      </c>
    </row>
    <row r="11294">
      <c r="B11294" t="n">
        <v>0.23395853279868561</v>
      </c>
      <c r="C11294" t="n">
        <f>$A$1 * B11294</f>
        <v>0.0</v>
      </c>
    </row>
    <row r="11295">
      <c r="B11295" t="n">
        <v>0.6077834676150016</v>
      </c>
      <c r="C11295" t="n">
        <f>$A$1 * B11295</f>
        <v>0.0</v>
      </c>
    </row>
    <row r="11296">
      <c r="B11296" t="n">
        <v>0.22433223476305142</v>
      </c>
      <c r="C11296" t="n">
        <f>$A$1 * B11296</f>
        <v>0.0</v>
      </c>
    </row>
    <row r="11297">
      <c r="B11297" t="n">
        <v>0.14300393887939622</v>
      </c>
      <c r="C11297" t="n">
        <f>$A$1 * B11297</f>
        <v>0.0</v>
      </c>
    </row>
    <row r="11298">
      <c r="B11298" t="n">
        <v>0.16264740884332674</v>
      </c>
      <c r="C11298" t="n">
        <f>$A$1 * B11298</f>
        <v>0.0</v>
      </c>
    </row>
    <row r="11299">
      <c r="B11299" t="n">
        <v>0.9314191386022745</v>
      </c>
      <c r="C11299" t="n">
        <f>$A$1 * B11299</f>
        <v>0.0</v>
      </c>
    </row>
    <row r="11300">
      <c r="B11300" t="n">
        <v>0.5050050202540521</v>
      </c>
      <c r="C11300" t="n">
        <f>$A$1 * B11300</f>
        <v>0.0</v>
      </c>
    </row>
    <row r="11301">
      <c r="B11301" t="n">
        <v>0.33913369532936377</v>
      </c>
      <c r="C11301" t="n">
        <f>$A$1 * B11301</f>
        <v>0.0</v>
      </c>
    </row>
    <row r="11302">
      <c r="B11302" t="n">
        <v>0.33787588705900984</v>
      </c>
      <c r="C11302" t="n">
        <f>$A$1 * B11302</f>
        <v>0.0</v>
      </c>
    </row>
    <row r="11303">
      <c r="B11303" t="n">
        <v>0.7522829574848068</v>
      </c>
      <c r="C11303" t="n">
        <f>$A$1 * B11303</f>
        <v>0.0</v>
      </c>
    </row>
    <row r="11304">
      <c r="B11304" t="n">
        <v>0.9427770249476064</v>
      </c>
      <c r="C11304" t="n">
        <f>$A$1 * B11304</f>
        <v>0.0</v>
      </c>
    </row>
    <row r="11305">
      <c r="B11305" t="n">
        <v>0.7390520349187534</v>
      </c>
      <c r="C11305" t="n">
        <f>$A$1 * B11305</f>
        <v>0.0</v>
      </c>
    </row>
    <row r="11306">
      <c r="B11306" t="n">
        <v>0.22986009467808932</v>
      </c>
      <c r="C11306" t="n">
        <f>$A$1 * B11306</f>
        <v>0.0</v>
      </c>
    </row>
    <row r="11307">
      <c r="B11307" t="n">
        <v>0.4352170276194556</v>
      </c>
      <c r="C11307" t="n">
        <f>$A$1 * B11307</f>
        <v>0.0</v>
      </c>
    </row>
    <row r="11308">
      <c r="B11308" t="n">
        <v>0.06373169387099842</v>
      </c>
      <c r="C11308" t="n">
        <f>$A$1 * B11308</f>
        <v>0.0</v>
      </c>
    </row>
    <row r="11309">
      <c r="B11309" t="n">
        <v>0.15685853836876995</v>
      </c>
      <c r="C11309" t="n">
        <f>$A$1 * B11309</f>
        <v>0.0</v>
      </c>
    </row>
    <row r="11310">
      <c r="B11310" t="n">
        <v>0.44416875012451695</v>
      </c>
      <c r="C11310" t="n">
        <f>$A$1 * B11310</f>
        <v>0.0</v>
      </c>
    </row>
    <row r="11311">
      <c r="B11311" t="n">
        <v>0.1882877677208512</v>
      </c>
      <c r="C11311" t="n">
        <f>$A$1 * B11311</f>
        <v>0.0</v>
      </c>
    </row>
    <row r="11312">
      <c r="B11312" t="n">
        <v>0.9197670775405509</v>
      </c>
      <c r="C11312" t="n">
        <f>$A$1 * B11312</f>
        <v>0.0</v>
      </c>
    </row>
    <row r="11313">
      <c r="B11313" t="n">
        <v>0.23212853857786897</v>
      </c>
      <c r="C11313" t="n">
        <f>$A$1 * B11313</f>
        <v>0.0</v>
      </c>
    </row>
    <row r="11314">
      <c r="B11314" t="n">
        <v>0.9139703871317423</v>
      </c>
      <c r="C11314" t="n">
        <f>$A$1 * B11314</f>
        <v>0.0</v>
      </c>
    </row>
    <row r="11315">
      <c r="B11315" t="n">
        <v>0.018089709601044834</v>
      </c>
      <c r="C11315" t="n">
        <f>$A$1 * B11315</f>
        <v>0.0</v>
      </c>
    </row>
    <row r="11316">
      <c r="B11316" t="n">
        <v>0.1143415337034468</v>
      </c>
      <c r="C11316" t="n">
        <f>$A$1 * B11316</f>
        <v>0.0</v>
      </c>
    </row>
    <row r="11317">
      <c r="B11317" t="n">
        <v>0.18258826876260958</v>
      </c>
      <c r="C11317" t="n">
        <f>$A$1 * B11317</f>
        <v>0.0</v>
      </c>
    </row>
    <row r="11318">
      <c r="B11318" t="n">
        <v>0.14836000811607386</v>
      </c>
      <c r="C11318" t="n">
        <f>$A$1 * B11318</f>
        <v>0.0</v>
      </c>
    </row>
    <row r="11319">
      <c r="B11319" t="n">
        <v>0.6578034666224492</v>
      </c>
      <c r="C11319" t="n">
        <f>$A$1 * B11319</f>
        <v>0.0</v>
      </c>
    </row>
    <row r="11320">
      <c r="B11320" t="n">
        <v>0.004120025735291577</v>
      </c>
      <c r="C11320" t="n">
        <f>$A$1 * B11320</f>
        <v>0.0</v>
      </c>
    </row>
    <row r="11321">
      <c r="B11321" t="n">
        <v>0.8289595325329561</v>
      </c>
      <c r="C11321" t="n">
        <f>$A$1 * B11321</f>
        <v>0.0</v>
      </c>
    </row>
    <row r="11322">
      <c r="B11322" t="n">
        <v>0.5379244062389552</v>
      </c>
      <c r="C11322" t="n">
        <f>$A$1 * B11322</f>
        <v>0.0</v>
      </c>
    </row>
    <row r="11323">
      <c r="B11323" t="n">
        <v>0.27639415572253867</v>
      </c>
      <c r="C11323" t="n">
        <f>$A$1 * B11323</f>
        <v>0.0</v>
      </c>
    </row>
    <row r="11324">
      <c r="B11324" t="n">
        <v>0.3299241206333313</v>
      </c>
      <c r="C11324" t="n">
        <f>$A$1 * B11324</f>
        <v>0.0</v>
      </c>
    </row>
    <row r="11325">
      <c r="B11325" t="n">
        <v>0.20540696099774003</v>
      </c>
      <c r="C11325" t="n">
        <f>$A$1 * B11325</f>
        <v>0.0</v>
      </c>
    </row>
    <row r="11326">
      <c r="B11326" t="n">
        <v>0.4730893080622851</v>
      </c>
      <c r="C11326" t="n">
        <f>$A$1 * B11326</f>
        <v>0.0</v>
      </c>
    </row>
    <row r="11327">
      <c r="B11327" t="n">
        <v>0.8780197889466291</v>
      </c>
      <c r="C11327" t="n">
        <f>$A$1 * B11327</f>
        <v>0.0</v>
      </c>
    </row>
    <row r="11328">
      <c r="B11328" t="n">
        <v>0.7290829077715809</v>
      </c>
      <c r="C11328" t="n">
        <f>$A$1 * B11328</f>
        <v>0.0</v>
      </c>
    </row>
    <row r="11329">
      <c r="B11329" t="n">
        <v>0.5727345641630839</v>
      </c>
      <c r="C11329" t="n">
        <f>$A$1 * B11329</f>
        <v>0.0</v>
      </c>
    </row>
    <row r="11330">
      <c r="B11330" t="n">
        <v>0.3873882941789877</v>
      </c>
      <c r="C11330" t="n">
        <f>$A$1 * B11330</f>
        <v>0.0</v>
      </c>
    </row>
    <row r="11331">
      <c r="B11331" t="n">
        <v>0.30016308982899065</v>
      </c>
      <c r="C11331" t="n">
        <f>$A$1 * B11331</f>
        <v>0.0</v>
      </c>
    </row>
    <row r="11332">
      <c r="B11332" t="n">
        <v>0.9452432725036886</v>
      </c>
      <c r="C11332" t="n">
        <f>$A$1 * B11332</f>
        <v>0.0</v>
      </c>
    </row>
    <row r="11333">
      <c r="B11333" t="n">
        <v>0.9374029007491116</v>
      </c>
      <c r="C11333" t="n">
        <f>$A$1 * B11333</f>
        <v>0.0</v>
      </c>
    </row>
    <row r="11334">
      <c r="B11334" t="n">
        <v>0.417591316526859</v>
      </c>
      <c r="C11334" t="n">
        <f>$A$1 * B11334</f>
        <v>0.0</v>
      </c>
    </row>
    <row r="11335">
      <c r="B11335" t="n">
        <v>0.11702426034142543</v>
      </c>
      <c r="C11335" t="n">
        <f>$A$1 * B11335</f>
        <v>0.0</v>
      </c>
    </row>
    <row r="11336">
      <c r="B11336" t="n">
        <v>0.5398402844760791</v>
      </c>
      <c r="C11336" t="n">
        <f>$A$1 * B11336</f>
        <v>0.0</v>
      </c>
    </row>
    <row r="11337">
      <c r="B11337" t="n">
        <v>0.9555153543272431</v>
      </c>
      <c r="C11337" t="n">
        <f>$A$1 * B11337</f>
        <v>0.0</v>
      </c>
    </row>
    <row r="11338">
      <c r="B11338" t="n">
        <v>0.46421591944074814</v>
      </c>
      <c r="C11338" t="n">
        <f>$A$1 * B11338</f>
        <v>0.0</v>
      </c>
    </row>
    <row r="11339">
      <c r="B11339" t="n">
        <v>0.36478947166415987</v>
      </c>
      <c r="C11339" t="n">
        <f>$A$1 * B11339</f>
        <v>0.0</v>
      </c>
    </row>
    <row r="11340">
      <c r="B11340" t="n">
        <v>0.1829361586285707</v>
      </c>
      <c r="C11340" t="n">
        <f>$A$1 * B11340</f>
        <v>0.0</v>
      </c>
    </row>
    <row r="11341">
      <c r="B11341" t="n">
        <v>0.29157394393672464</v>
      </c>
      <c r="C11341" t="n">
        <f>$A$1 * B11341</f>
        <v>0.0</v>
      </c>
    </row>
    <row r="11342">
      <c r="B11342" t="n">
        <v>0.3012804403405229</v>
      </c>
      <c r="C11342" t="n">
        <f>$A$1 * B11342</f>
        <v>0.0</v>
      </c>
    </row>
    <row r="11343">
      <c r="B11343" t="n">
        <v>0.6134024406331864</v>
      </c>
      <c r="C11343" t="n">
        <f>$A$1 * B11343</f>
        <v>0.0</v>
      </c>
    </row>
    <row r="11344">
      <c r="B11344" t="n">
        <v>0.8264931896588424</v>
      </c>
      <c r="C11344" t="n">
        <f>$A$1 * B11344</f>
        <v>0.0</v>
      </c>
    </row>
    <row r="11345">
      <c r="B11345" t="n">
        <v>0.1709923291921982</v>
      </c>
      <c r="C11345" t="n">
        <f>$A$1 * B11345</f>
        <v>0.0</v>
      </c>
    </row>
    <row r="11346">
      <c r="B11346" t="n">
        <v>0.9788099926014662</v>
      </c>
      <c r="C11346" t="n">
        <f>$A$1 * B11346</f>
        <v>0.0</v>
      </c>
    </row>
    <row r="11347">
      <c r="B11347" t="n">
        <v>0.6742542604318938</v>
      </c>
      <c r="C11347" t="n">
        <f>$A$1 * B11347</f>
        <v>0.0</v>
      </c>
    </row>
    <row r="11348">
      <c r="B11348" t="n">
        <v>0.9219935057446171</v>
      </c>
      <c r="C11348" t="n">
        <f>$A$1 * B11348</f>
        <v>0.0</v>
      </c>
    </row>
    <row r="11349">
      <c r="B11349" t="n">
        <v>0.7267070087200146</v>
      </c>
      <c r="C11349" t="n">
        <f>$A$1 * B11349</f>
        <v>0.0</v>
      </c>
    </row>
    <row r="11350">
      <c r="B11350" t="n">
        <v>0.44719446537914</v>
      </c>
      <c r="C11350" t="n">
        <f>$A$1 * B11350</f>
        <v>0.0</v>
      </c>
    </row>
    <row r="11351">
      <c r="B11351" t="n">
        <v>0.9257610850586546</v>
      </c>
      <c r="C11351" t="n">
        <f>$A$1 * B11351</f>
        <v>0.0</v>
      </c>
    </row>
    <row r="11352">
      <c r="B11352" t="n">
        <v>0.3702520609635953</v>
      </c>
      <c r="C11352" t="n">
        <f>$A$1 * B11352</f>
        <v>0.0</v>
      </c>
    </row>
    <row r="11353">
      <c r="B11353" t="n">
        <v>0.9661170534688762</v>
      </c>
      <c r="C11353" t="n">
        <f>$A$1 * B11353</f>
        <v>0.0</v>
      </c>
    </row>
    <row r="11354">
      <c r="B11354" t="n">
        <v>0.6190754257147024</v>
      </c>
      <c r="C11354" t="n">
        <f>$A$1 * B11354</f>
        <v>0.0</v>
      </c>
    </row>
    <row r="11355">
      <c r="B11355" t="n">
        <v>0.5823322208923816</v>
      </c>
      <c r="C11355" t="n">
        <f>$A$1 * B11355</f>
        <v>0.0</v>
      </c>
    </row>
    <row r="11356">
      <c r="B11356" t="n">
        <v>0.9305709821842769</v>
      </c>
      <c r="C11356" t="n">
        <f>$A$1 * B11356</f>
        <v>0.0</v>
      </c>
    </row>
    <row r="11357">
      <c r="B11357" t="n">
        <v>0.7277761208956405</v>
      </c>
      <c r="C11357" t="n">
        <f>$A$1 * B11357</f>
        <v>0.0</v>
      </c>
    </row>
    <row r="11358">
      <c r="B11358" t="n">
        <v>0.7805811640341452</v>
      </c>
      <c r="C11358" t="n">
        <f>$A$1 * B11358</f>
        <v>0.0</v>
      </c>
    </row>
    <row r="11359">
      <c r="B11359" t="n">
        <v>0.8581632788865023</v>
      </c>
      <c r="C11359" t="n">
        <f>$A$1 * B11359</f>
        <v>0.0</v>
      </c>
    </row>
    <row r="11360">
      <c r="B11360" t="n">
        <v>0.9406451519301441</v>
      </c>
      <c r="C11360" t="n">
        <f>$A$1 * B11360</f>
        <v>0.0</v>
      </c>
    </row>
    <row r="11361">
      <c r="B11361" t="n">
        <v>0.5581144466889008</v>
      </c>
      <c r="C11361" t="n">
        <f>$A$1 * B11361</f>
        <v>0.0</v>
      </c>
    </row>
    <row r="11362">
      <c r="B11362" t="n">
        <v>0.056006077053926906</v>
      </c>
      <c r="C11362" t="n">
        <f>$A$1 * B11362</f>
        <v>0.0</v>
      </c>
    </row>
    <row r="11363">
      <c r="B11363" t="n">
        <v>0.7377054528159055</v>
      </c>
      <c r="C11363" t="n">
        <f>$A$1 * B11363</f>
        <v>0.0</v>
      </c>
    </row>
    <row r="11364">
      <c r="B11364" t="n">
        <v>0.27495174865782024</v>
      </c>
      <c r="C11364" t="n">
        <f>$A$1 * B11364</f>
        <v>0.0</v>
      </c>
    </row>
    <row r="11365">
      <c r="B11365" t="n">
        <v>0.6152050062508629</v>
      </c>
      <c r="C11365" t="n">
        <f>$A$1 * B11365</f>
        <v>0.0</v>
      </c>
    </row>
    <row r="11366">
      <c r="B11366" t="n">
        <v>0.10093028642623325</v>
      </c>
      <c r="C11366" t="n">
        <f>$A$1 * B11366</f>
        <v>0.0</v>
      </c>
    </row>
    <row r="11367">
      <c r="B11367" t="n">
        <v>0.05776513685989737</v>
      </c>
      <c r="C11367" t="n">
        <f>$A$1 * B11367</f>
        <v>0.0</v>
      </c>
    </row>
    <row r="11368">
      <c r="B11368" t="n">
        <v>0.25426141783103184</v>
      </c>
      <c r="C11368" t="n">
        <f>$A$1 * B11368</f>
        <v>0.0</v>
      </c>
    </row>
    <row r="11369">
      <c r="B11369" t="n">
        <v>0.7357574849486723</v>
      </c>
      <c r="C11369" t="n">
        <f>$A$1 * B11369</f>
        <v>0.0</v>
      </c>
    </row>
    <row r="11370">
      <c r="B11370" t="n">
        <v>0.876848279342628</v>
      </c>
      <c r="C11370" t="n">
        <f>$A$1 * B11370</f>
        <v>0.0</v>
      </c>
    </row>
    <row r="11371">
      <c r="B11371" t="n">
        <v>0.38918675123471125</v>
      </c>
      <c r="C11371" t="n">
        <f>$A$1 * B11371</f>
        <v>0.0</v>
      </c>
    </row>
    <row r="11372">
      <c r="B11372" t="n">
        <v>0.06178881376402012</v>
      </c>
      <c r="C11372" t="n">
        <f>$A$1 * B11372</f>
        <v>0.0</v>
      </c>
    </row>
    <row r="11373">
      <c r="B11373" t="n">
        <v>0.6362185334155049</v>
      </c>
      <c r="C11373" t="n">
        <f>$A$1 * B11373</f>
        <v>0.0</v>
      </c>
    </row>
    <row r="11374">
      <c r="B11374" t="n">
        <v>0.33244471417351373</v>
      </c>
      <c r="C11374" t="n">
        <f>$A$1 * B11374</f>
        <v>0.0</v>
      </c>
    </row>
    <row r="11375">
      <c r="B11375" t="n">
        <v>0.8419915147255279</v>
      </c>
      <c r="C11375" t="n">
        <f>$A$1 * B11375</f>
        <v>0.0</v>
      </c>
    </row>
    <row r="11376">
      <c r="B11376" t="n">
        <v>0.24214648157782348</v>
      </c>
      <c r="C11376" t="n">
        <f>$A$1 * B11376</f>
        <v>0.0</v>
      </c>
    </row>
    <row r="11377">
      <c r="B11377" t="n">
        <v>0.013250639585090651</v>
      </c>
      <c r="C11377" t="n">
        <f>$A$1 * B11377</f>
        <v>0.0</v>
      </c>
    </row>
    <row r="11378">
      <c r="B11378" t="n">
        <v>0.5765977690194602</v>
      </c>
      <c r="C11378" t="n">
        <f>$A$1 * B11378</f>
        <v>0.0</v>
      </c>
    </row>
    <row r="11379">
      <c r="B11379" t="n">
        <v>0.09287970930938516</v>
      </c>
      <c r="C11379" t="n">
        <f>$A$1 * B11379</f>
        <v>0.0</v>
      </c>
    </row>
    <row r="11380">
      <c r="B11380" t="n">
        <v>0.6901327696411007</v>
      </c>
      <c r="C11380" t="n">
        <f>$A$1 * B11380</f>
        <v>0.0</v>
      </c>
    </row>
    <row r="11381">
      <c r="B11381" t="n">
        <v>0.6653047748934875</v>
      </c>
      <c r="C11381" t="n">
        <f>$A$1 * B11381</f>
        <v>0.0</v>
      </c>
    </row>
    <row r="11382">
      <c r="B11382" t="n">
        <v>0.8910119331500083</v>
      </c>
      <c r="C11382" t="n">
        <f>$A$1 * B11382</f>
        <v>0.0</v>
      </c>
    </row>
    <row r="11383">
      <c r="B11383" t="n">
        <v>0.03096186108868526</v>
      </c>
      <c r="C11383" t="n">
        <f>$A$1 * B11383</f>
        <v>0.0</v>
      </c>
    </row>
    <row r="11384">
      <c r="B11384" t="n">
        <v>0.3382987140749395</v>
      </c>
      <c r="C11384" t="n">
        <f>$A$1 * B11384</f>
        <v>0.0</v>
      </c>
    </row>
    <row r="11385">
      <c r="B11385" t="n">
        <v>0.22761530767731897</v>
      </c>
      <c r="C11385" t="n">
        <f>$A$1 * B11385</f>
        <v>0.0</v>
      </c>
    </row>
    <row r="11386">
      <c r="B11386" t="n">
        <v>0.40568575431425347</v>
      </c>
      <c r="C11386" t="n">
        <f>$A$1 * B11386</f>
        <v>0.0</v>
      </c>
    </row>
    <row r="11387">
      <c r="B11387" t="n">
        <v>0.10633113037402186</v>
      </c>
      <c r="C11387" t="n">
        <f>$A$1 * B11387</f>
        <v>0.0</v>
      </c>
    </row>
    <row r="11388">
      <c r="B11388" t="n">
        <v>0.1371101374825383</v>
      </c>
      <c r="C11388" t="n">
        <f>$A$1 * B11388</f>
        <v>0.0</v>
      </c>
    </row>
    <row r="11389">
      <c r="B11389" t="n">
        <v>0.9548489682205682</v>
      </c>
      <c r="C11389" t="n">
        <f>$A$1 * B11389</f>
        <v>0.0</v>
      </c>
    </row>
    <row r="11390">
      <c r="B11390" t="n">
        <v>0.9783152025786965</v>
      </c>
      <c r="C11390" t="n">
        <f>$A$1 * B11390</f>
        <v>0.0</v>
      </c>
    </row>
    <row r="11391">
      <c r="B11391" t="n">
        <v>0.809518780253601</v>
      </c>
      <c r="C11391" t="n">
        <f>$A$1 * B11391</f>
        <v>0.0</v>
      </c>
    </row>
    <row r="11392">
      <c r="B11392" t="n">
        <v>0.8315517916629596</v>
      </c>
      <c r="C11392" t="n">
        <f>$A$1 * B11392</f>
        <v>0.0</v>
      </c>
    </row>
    <row r="11393">
      <c r="B11393" t="n">
        <v>0.7221991112816101</v>
      </c>
      <c r="C11393" t="n">
        <f>$A$1 * B11393</f>
        <v>0.0</v>
      </c>
    </row>
    <row r="11394">
      <c r="B11394" t="n">
        <v>0.8173273245240701</v>
      </c>
      <c r="C11394" t="n">
        <f>$A$1 * B11394</f>
        <v>0.0</v>
      </c>
    </row>
    <row r="11395">
      <c r="B11395" t="n">
        <v>0.47138488434325343</v>
      </c>
      <c r="C11395" t="n">
        <f>$A$1 * B11395</f>
        <v>0.0</v>
      </c>
    </row>
    <row r="11396">
      <c r="B11396" t="n">
        <v>0.6820805711031018</v>
      </c>
      <c r="C11396" t="n">
        <f>$A$1 * B11396</f>
        <v>0.0</v>
      </c>
    </row>
    <row r="11397">
      <c r="B11397" t="n">
        <v>0.9295602604212839</v>
      </c>
      <c r="C11397" t="n">
        <f>$A$1 * B11397</f>
        <v>0.0</v>
      </c>
    </row>
    <row r="11398">
      <c r="B11398" t="n">
        <v>0.31536180828046967</v>
      </c>
      <c r="C11398" t="n">
        <f>$A$1 * B11398</f>
        <v>0.0</v>
      </c>
    </row>
    <row r="11399">
      <c r="B11399" t="n">
        <v>0.3168816530823154</v>
      </c>
      <c r="C11399" t="n">
        <f>$A$1 * B11399</f>
        <v>0.0</v>
      </c>
    </row>
    <row r="11400">
      <c r="B11400" t="n">
        <v>0.8346391747653428</v>
      </c>
      <c r="C11400" t="n">
        <f>$A$1 * B11400</f>
        <v>0.0</v>
      </c>
    </row>
    <row r="11401">
      <c r="B11401" t="n">
        <v>0.7459725676745521</v>
      </c>
      <c r="C11401" t="n">
        <f>$A$1 * B11401</f>
        <v>0.0</v>
      </c>
    </row>
    <row r="11402">
      <c r="B11402" t="n">
        <v>0.6072663990896235</v>
      </c>
      <c r="C11402" t="n">
        <f>$A$1 * B11402</f>
        <v>0.0</v>
      </c>
    </row>
    <row r="11403">
      <c r="B11403" t="n">
        <v>0.8007120191818974</v>
      </c>
      <c r="C11403" t="n">
        <f>$A$1 * B11403</f>
        <v>0.0</v>
      </c>
    </row>
    <row r="11404">
      <c r="B11404" t="n">
        <v>0.02799320742446454</v>
      </c>
      <c r="C11404" t="n">
        <f>$A$1 * B11404</f>
        <v>0.0</v>
      </c>
    </row>
    <row r="11405">
      <c r="B11405" t="n">
        <v>0.34054826403082183</v>
      </c>
      <c r="C11405" t="n">
        <f>$A$1 * B11405</f>
        <v>0.0</v>
      </c>
    </row>
    <row r="11406">
      <c r="B11406" t="n">
        <v>0.6320455729697907</v>
      </c>
      <c r="C11406" t="n">
        <f>$A$1 * B11406</f>
        <v>0.0</v>
      </c>
    </row>
    <row r="11407">
      <c r="B11407" t="n">
        <v>0.9770497160435487</v>
      </c>
      <c r="C11407" t="n">
        <f>$A$1 * B11407</f>
        <v>0.0</v>
      </c>
    </row>
    <row r="11408">
      <c r="B11408" t="n">
        <v>0.5229368164469186</v>
      </c>
      <c r="C11408" t="n">
        <f>$A$1 * B11408</f>
        <v>0.0</v>
      </c>
    </row>
    <row r="11409">
      <c r="B11409" t="n">
        <v>0.4861986269649988</v>
      </c>
      <c r="C11409" t="n">
        <f>$A$1 * B11409</f>
        <v>0.0</v>
      </c>
    </row>
    <row r="11410">
      <c r="B11410" t="n">
        <v>0.4268078823416315</v>
      </c>
      <c r="C11410" t="n">
        <f>$A$1 * B11410</f>
        <v>0.0</v>
      </c>
    </row>
    <row r="11411">
      <c r="B11411" t="n">
        <v>0.08656855547624798</v>
      </c>
      <c r="C11411" t="n">
        <f>$A$1 * B11411</f>
        <v>0.0</v>
      </c>
    </row>
    <row r="11412">
      <c r="B11412" t="n">
        <v>0.7434926447162301</v>
      </c>
      <c r="C11412" t="n">
        <f>$A$1 * B11412</f>
        <v>0.0</v>
      </c>
    </row>
    <row r="11413">
      <c r="B11413" t="n">
        <v>0.9002162550630257</v>
      </c>
      <c r="C11413" t="n">
        <f>$A$1 * B11413</f>
        <v>0.0</v>
      </c>
    </row>
    <row r="11414">
      <c r="B11414" t="n">
        <v>0.2965957200222348</v>
      </c>
      <c r="C11414" t="n">
        <f>$A$1 * B11414</f>
        <v>0.0</v>
      </c>
    </row>
    <row r="11415">
      <c r="B11415" t="n">
        <v>0.41495924928066696</v>
      </c>
      <c r="C11415" t="n">
        <f>$A$1 * B11415</f>
        <v>0.0</v>
      </c>
    </row>
    <row r="11416">
      <c r="B11416" t="n">
        <v>0.7658821552816897</v>
      </c>
      <c r="C11416" t="n">
        <f>$A$1 * B11416</f>
        <v>0.0</v>
      </c>
    </row>
    <row r="11417">
      <c r="B11417" t="n">
        <v>0.5132981089057055</v>
      </c>
      <c r="C11417" t="n">
        <f>$A$1 * B11417</f>
        <v>0.0</v>
      </c>
    </row>
    <row r="11418">
      <c r="B11418" t="n">
        <v>0.47494180884061077</v>
      </c>
      <c r="C11418" t="n">
        <f>$A$1 * B11418</f>
        <v>0.0</v>
      </c>
    </row>
    <row r="11419">
      <c r="B11419" t="n">
        <v>0.5020258905207096</v>
      </c>
      <c r="C11419" t="n">
        <f>$A$1 * B11419</f>
        <v>0.0</v>
      </c>
    </row>
    <row r="11420">
      <c r="B11420" t="n">
        <v>0.2046176792318024</v>
      </c>
      <c r="C11420" t="n">
        <f>$A$1 * B11420</f>
        <v>0.0</v>
      </c>
    </row>
    <row r="11421">
      <c r="B11421" t="n">
        <v>0.820177248382763</v>
      </c>
      <c r="C11421" t="n">
        <f>$A$1 * B11421</f>
        <v>0.0</v>
      </c>
    </row>
    <row r="11422">
      <c r="B11422" t="n">
        <v>0.5555677356363424</v>
      </c>
      <c r="C11422" t="n">
        <f>$A$1 * B11422</f>
        <v>0.0</v>
      </c>
    </row>
    <row r="11423">
      <c r="B11423" t="n">
        <v>0.3504751393792287</v>
      </c>
      <c r="C11423" t="n">
        <f>$A$1 * B11423</f>
        <v>0.0</v>
      </c>
    </row>
    <row r="11424">
      <c r="B11424" t="n">
        <v>0.02292914190204165</v>
      </c>
      <c r="C11424" t="n">
        <f>$A$1 * B11424</f>
        <v>0.0</v>
      </c>
    </row>
    <row r="11425">
      <c r="B11425" t="n">
        <v>0.3083112766892643</v>
      </c>
      <c r="C11425" t="n">
        <f>$A$1 * B11425</f>
        <v>0.0</v>
      </c>
    </row>
    <row r="11426">
      <c r="B11426" t="n">
        <v>0.30235436508372826</v>
      </c>
      <c r="C11426" t="n">
        <f>$A$1 * B11426</f>
        <v>0.0</v>
      </c>
    </row>
    <row r="11427">
      <c r="B11427" t="n">
        <v>0.021821588662607305</v>
      </c>
      <c r="C11427" t="n">
        <f>$A$1 * B11427</f>
        <v>0.0</v>
      </c>
    </row>
    <row r="11428">
      <c r="B11428" t="n">
        <v>0.5380509884574315</v>
      </c>
      <c r="C11428" t="n">
        <f>$A$1 * B11428</f>
        <v>0.0</v>
      </c>
    </row>
    <row r="11429">
      <c r="B11429" t="n">
        <v>0.04601617101711897</v>
      </c>
      <c r="C11429" t="n">
        <f>$A$1 * B11429</f>
        <v>0.0</v>
      </c>
    </row>
    <row r="11430">
      <c r="B11430" t="n">
        <v>0.0091118639711818</v>
      </c>
      <c r="C11430" t="n">
        <f>$A$1 * B11430</f>
        <v>0.0</v>
      </c>
    </row>
    <row r="11431">
      <c r="B11431" t="n">
        <v>0.2517773698565524</v>
      </c>
      <c r="C11431" t="n">
        <f>$A$1 * B11431</f>
        <v>0.0</v>
      </c>
    </row>
    <row r="11432">
      <c r="B11432" t="n">
        <v>0.39174368432035755</v>
      </c>
      <c r="C11432" t="n">
        <f>$A$1 * B11432</f>
        <v>0.0</v>
      </c>
    </row>
    <row r="11433">
      <c r="B11433" t="n">
        <v>0.03462094978435226</v>
      </c>
      <c r="C11433" t="n">
        <f>$A$1 * B11433</f>
        <v>0.0</v>
      </c>
    </row>
    <row r="11434">
      <c r="B11434" t="n">
        <v>0.3628832058388779</v>
      </c>
      <c r="C11434" t="n">
        <f>$A$1 * B11434</f>
        <v>0.0</v>
      </c>
    </row>
    <row r="11435">
      <c r="B11435" t="n">
        <v>0.38725613402973014</v>
      </c>
      <c r="C11435" t="n">
        <f>$A$1 * B11435</f>
        <v>0.0</v>
      </c>
    </row>
    <row r="11436">
      <c r="B11436" t="n">
        <v>0.5001176693412548</v>
      </c>
      <c r="C11436" t="n">
        <f>$A$1 * B11436</f>
        <v>0.0</v>
      </c>
    </row>
    <row r="11437">
      <c r="B11437" t="n">
        <v>0.5030928294593369</v>
      </c>
      <c r="C11437" t="n">
        <f>$A$1 * B11437</f>
        <v>0.0</v>
      </c>
    </row>
    <row r="11438">
      <c r="B11438" t="n">
        <v>0.15989676052472124</v>
      </c>
      <c r="C11438" t="n">
        <f>$A$1 * B11438</f>
        <v>0.0</v>
      </c>
    </row>
    <row r="11439">
      <c r="B11439" t="n">
        <v>0.5924391505710188</v>
      </c>
      <c r="C11439" t="n">
        <f>$A$1 * B11439</f>
        <v>0.0</v>
      </c>
    </row>
    <row r="11440">
      <c r="B11440" t="n">
        <v>0.08060665393056299</v>
      </c>
      <c r="C11440" t="n">
        <f>$A$1 * B11440</f>
        <v>0.0</v>
      </c>
    </row>
    <row r="11441">
      <c r="B11441" t="n">
        <v>0.7492900206401467</v>
      </c>
      <c r="C11441" t="n">
        <f>$A$1 * B11441</f>
        <v>0.0</v>
      </c>
    </row>
    <row r="11442">
      <c r="B11442" t="n">
        <v>0.6249457858376115</v>
      </c>
      <c r="C11442" t="n">
        <f>$A$1 * B11442</f>
        <v>0.0</v>
      </c>
    </row>
    <row r="11443">
      <c r="B11443" t="n">
        <v>0.31452487283976627</v>
      </c>
      <c r="C11443" t="n">
        <f>$A$1 * B11443</f>
        <v>0.0</v>
      </c>
    </row>
    <row r="11444">
      <c r="B11444" t="n">
        <v>0.21605440626459027</v>
      </c>
      <c r="C11444" t="n">
        <f>$A$1 * B11444</f>
        <v>0.0</v>
      </c>
    </row>
    <row r="11445">
      <c r="B11445" t="n">
        <v>0.1878282462746914</v>
      </c>
      <c r="C11445" t="n">
        <f>$A$1 * B11445</f>
        <v>0.0</v>
      </c>
    </row>
    <row r="11446">
      <c r="B11446" t="n">
        <v>0.6953880001412228</v>
      </c>
      <c r="C11446" t="n">
        <f>$A$1 * B11446</f>
        <v>0.0</v>
      </c>
    </row>
    <row r="11447">
      <c r="B11447" t="n">
        <v>0.0018557647733451477</v>
      </c>
      <c r="C11447" t="n">
        <f>$A$1 * B11447</f>
        <v>0.0</v>
      </c>
    </row>
    <row r="11448">
      <c r="B11448" t="n">
        <v>0.7856338961833059</v>
      </c>
      <c r="C11448" t="n">
        <f>$A$1 * B11448</f>
        <v>0.0</v>
      </c>
    </row>
    <row r="11449">
      <c r="B11449" t="n">
        <v>0.28892771083338464</v>
      </c>
      <c r="C11449" t="n">
        <f>$A$1 * B11449</f>
        <v>0.0</v>
      </c>
    </row>
    <row r="11450">
      <c r="B11450" t="n">
        <v>0.4206788901477725</v>
      </c>
      <c r="C11450" t="n">
        <f>$A$1 * B11450</f>
        <v>0.0</v>
      </c>
    </row>
    <row r="11451">
      <c r="B11451" t="n">
        <v>0.1881802245433617</v>
      </c>
      <c r="C11451" t="n">
        <f>$A$1 * B11451</f>
        <v>0.0</v>
      </c>
    </row>
    <row r="11452">
      <c r="B11452" t="n">
        <v>0.34378807502129216</v>
      </c>
      <c r="C11452" t="n">
        <f>$A$1 * B11452</f>
        <v>0.0</v>
      </c>
    </row>
    <row r="11453">
      <c r="B11453" t="n">
        <v>0.7523094743040365</v>
      </c>
      <c r="C11453" t="n">
        <f>$A$1 * B11453</f>
        <v>0.0</v>
      </c>
    </row>
    <row r="11454">
      <c r="B11454" t="n">
        <v>0.06923570772204712</v>
      </c>
      <c r="C11454" t="n">
        <f>$A$1 * B11454</f>
        <v>0.0</v>
      </c>
    </row>
    <row r="11455">
      <c r="B11455" t="n">
        <v>0.3430885430963525</v>
      </c>
      <c r="C11455" t="n">
        <f>$A$1 * B11455</f>
        <v>0.0</v>
      </c>
    </row>
    <row r="11456">
      <c r="B11456" t="n">
        <v>0.4525146351062087</v>
      </c>
      <c r="C11456" t="n">
        <f>$A$1 * B11456</f>
        <v>0.0</v>
      </c>
    </row>
    <row r="11457">
      <c r="B11457" t="n">
        <v>0.5064854735319353</v>
      </c>
      <c r="C11457" t="n">
        <f>$A$1 * B11457</f>
        <v>0.0</v>
      </c>
    </row>
    <row r="11458">
      <c r="B11458" t="n">
        <v>0.5564487048867486</v>
      </c>
      <c r="C11458" t="n">
        <f>$A$1 * B11458</f>
        <v>0.0</v>
      </c>
    </row>
    <row r="11459">
      <c r="B11459" t="n">
        <v>0.3681830762467778</v>
      </c>
      <c r="C11459" t="n">
        <f>$A$1 * B11459</f>
        <v>0.0</v>
      </c>
    </row>
    <row r="11460">
      <c r="B11460" t="n">
        <v>0.707656777353434</v>
      </c>
      <c r="C11460" t="n">
        <f>$A$1 * B11460</f>
        <v>0.0</v>
      </c>
    </row>
    <row r="11461">
      <c r="B11461" t="n">
        <v>0.6703561828254944</v>
      </c>
      <c r="C11461" t="n">
        <f>$A$1 * B11461</f>
        <v>0.0</v>
      </c>
    </row>
    <row r="11462">
      <c r="B11462" t="n">
        <v>0.23490491700656857</v>
      </c>
      <c r="C11462" t="n">
        <f>$A$1 * B11462</f>
        <v>0.0</v>
      </c>
    </row>
    <row r="11463">
      <c r="B11463" t="n">
        <v>0.4859150034690145</v>
      </c>
      <c r="C11463" t="n">
        <f>$A$1 * B11463</f>
        <v>0.0</v>
      </c>
    </row>
    <row r="11464">
      <c r="B11464" t="n">
        <v>0.5109936281309719</v>
      </c>
      <c r="C11464" t="n">
        <f>$A$1 * B11464</f>
        <v>0.0</v>
      </c>
    </row>
    <row r="11465">
      <c r="B11465" t="n">
        <v>0.678209982868039</v>
      </c>
      <c r="C11465" t="n">
        <f>$A$1 * B11465</f>
        <v>0.0</v>
      </c>
    </row>
    <row r="11466">
      <c r="B11466" t="n">
        <v>0.4020116446609966</v>
      </c>
      <c r="C11466" t="n">
        <f>$A$1 * B11466</f>
        <v>0.0</v>
      </c>
    </row>
    <row r="11467">
      <c r="B11467" t="n">
        <v>0.39761284176517364</v>
      </c>
      <c r="C11467" t="n">
        <f>$A$1 * B11467</f>
        <v>0.0</v>
      </c>
    </row>
    <row r="11468">
      <c r="B11468" t="n">
        <v>0.7828454526510176</v>
      </c>
      <c r="C11468" t="n">
        <f>$A$1 * B11468</f>
        <v>0.0</v>
      </c>
    </row>
    <row r="11469">
      <c r="B11469" t="n">
        <v>0.13153901124024425</v>
      </c>
      <c r="C11469" t="n">
        <f>$A$1 * B11469</f>
        <v>0.0</v>
      </c>
    </row>
    <row r="11470">
      <c r="B11470" t="n">
        <v>0.6580517230062409</v>
      </c>
      <c r="C11470" t="n">
        <f>$A$1 * B11470</f>
        <v>0.0</v>
      </c>
    </row>
    <row r="11471">
      <c r="B11471" t="n">
        <v>0.7490040011796105</v>
      </c>
      <c r="C11471" t="n">
        <f>$A$1 * B11471</f>
        <v>0.0</v>
      </c>
    </row>
    <row r="11472">
      <c r="B11472" t="n">
        <v>0.5787166864870933</v>
      </c>
      <c r="C11472" t="n">
        <f>$A$1 * B11472</f>
        <v>0.0</v>
      </c>
    </row>
    <row r="11473">
      <c r="B11473" t="n">
        <v>0.9853126558882233</v>
      </c>
      <c r="C11473" t="n">
        <f>$A$1 * B11473</f>
        <v>0.0</v>
      </c>
    </row>
    <row r="11474">
      <c r="B11474" t="n">
        <v>0.42869994369210596</v>
      </c>
      <c r="C11474" t="n">
        <f>$A$1 * B11474</f>
        <v>0.0</v>
      </c>
    </row>
    <row r="11475">
      <c r="B11475" t="n">
        <v>0.2784623463782917</v>
      </c>
      <c r="C11475" t="n">
        <f>$A$1 * B11475</f>
        <v>0.0</v>
      </c>
    </row>
    <row r="11476">
      <c r="B11476" t="n">
        <v>0.8325641322604636</v>
      </c>
      <c r="C11476" t="n">
        <f>$A$1 * B11476</f>
        <v>0.0</v>
      </c>
    </row>
    <row r="11477">
      <c r="B11477" t="n">
        <v>0.8115862700255569</v>
      </c>
      <c r="C11477" t="n">
        <f>$A$1 * B11477</f>
        <v>0.0</v>
      </c>
    </row>
    <row r="11478">
      <c r="B11478" t="n">
        <v>0.9287697859928981</v>
      </c>
      <c r="C11478" t="n">
        <f>$A$1 * B11478</f>
        <v>0.0</v>
      </c>
    </row>
    <row r="11479">
      <c r="B11479" t="n">
        <v>0.2467119406895446</v>
      </c>
      <c r="C11479" t="n">
        <f>$A$1 * B11479</f>
        <v>0.0</v>
      </c>
    </row>
    <row r="11480">
      <c r="B11480" t="n">
        <v>0.9876023480854343</v>
      </c>
      <c r="C11480" t="n">
        <f>$A$1 * B11480</f>
        <v>0.0</v>
      </c>
    </row>
    <row r="11481">
      <c r="B11481" t="n">
        <v>0.3453645144676466</v>
      </c>
      <c r="C11481" t="n">
        <f>$A$1 * B11481</f>
        <v>0.0</v>
      </c>
    </row>
    <row r="11482">
      <c r="B11482" t="n">
        <v>0.5752204460950124</v>
      </c>
      <c r="C11482" t="n">
        <f>$A$1 * B11482</f>
        <v>0.0</v>
      </c>
    </row>
    <row r="11483">
      <c r="B11483" t="n">
        <v>0.9006292438082966</v>
      </c>
      <c r="C11483" t="n">
        <f>$A$1 * B11483</f>
        <v>0.0</v>
      </c>
    </row>
    <row r="11484">
      <c r="B11484" t="n">
        <v>0.9896886844814512</v>
      </c>
      <c r="C11484" t="n">
        <f>$A$1 * B11484</f>
        <v>0.0</v>
      </c>
    </row>
    <row r="11485">
      <c r="B11485" t="n">
        <v>0.3746422644841384</v>
      </c>
      <c r="C11485" t="n">
        <f>$A$1 * B11485</f>
        <v>0.0</v>
      </c>
    </row>
    <row r="11486">
      <c r="B11486" t="n">
        <v>0.27847819377408456</v>
      </c>
      <c r="C11486" t="n">
        <f>$A$1 * B11486</f>
        <v>0.0</v>
      </c>
    </row>
    <row r="11487">
      <c r="B11487" t="n">
        <v>0.02490050630661289</v>
      </c>
      <c r="C11487" t="n">
        <f>$A$1 * B11487</f>
        <v>0.0</v>
      </c>
    </row>
    <row r="11488">
      <c r="B11488" t="n">
        <v>0.9398208741347571</v>
      </c>
      <c r="C11488" t="n">
        <f>$A$1 * B11488</f>
        <v>0.0</v>
      </c>
    </row>
    <row r="11489">
      <c r="B11489" t="n">
        <v>0.28483301646657433</v>
      </c>
      <c r="C11489" t="n">
        <f>$A$1 * B11489</f>
        <v>0.0</v>
      </c>
    </row>
    <row r="11490">
      <c r="B11490" t="n">
        <v>0.9300517416993196</v>
      </c>
      <c r="C11490" t="n">
        <f>$A$1 * B11490</f>
        <v>0.0</v>
      </c>
    </row>
    <row r="11491">
      <c r="B11491" t="n">
        <v>0.8185480992632674</v>
      </c>
      <c r="C11491" t="n">
        <f>$A$1 * B11491</f>
        <v>0.0</v>
      </c>
    </row>
    <row r="11492">
      <c r="B11492" t="n">
        <v>0.6445538107147052</v>
      </c>
      <c r="C11492" t="n">
        <f>$A$1 * B11492</f>
        <v>0.0</v>
      </c>
    </row>
    <row r="11493">
      <c r="B11493" t="n">
        <v>0.5222047590556264</v>
      </c>
      <c r="C11493" t="n">
        <f>$A$1 * B11493</f>
        <v>0.0</v>
      </c>
    </row>
    <row r="11494">
      <c r="B11494" t="n">
        <v>0.4265224829950537</v>
      </c>
      <c r="C11494" t="n">
        <f>$A$1 * B11494</f>
        <v>0.0</v>
      </c>
    </row>
    <row r="11495">
      <c r="B11495" t="n">
        <v>0.21901400030749107</v>
      </c>
      <c r="C11495" t="n">
        <f>$A$1 * B11495</f>
        <v>0.0</v>
      </c>
    </row>
    <row r="11496">
      <c r="B11496" t="n">
        <v>0.8902008416189794</v>
      </c>
      <c r="C11496" t="n">
        <f>$A$1 * B11496</f>
        <v>0.0</v>
      </c>
    </row>
    <row r="11497">
      <c r="B11497" t="n">
        <v>0.314437182668468</v>
      </c>
      <c r="C11497" t="n">
        <f>$A$1 * B11497</f>
        <v>0.0</v>
      </c>
    </row>
    <row r="11498">
      <c r="B11498" t="n">
        <v>0.09937397993818753</v>
      </c>
      <c r="C11498" t="n">
        <f>$A$1 * B11498</f>
        <v>0.0</v>
      </c>
    </row>
    <row r="11499">
      <c r="B11499" t="n">
        <v>0.8665383848008668</v>
      </c>
      <c r="C11499" t="n">
        <f>$A$1 * B11499</f>
        <v>0.0</v>
      </c>
    </row>
    <row r="11500">
      <c r="B11500" t="n">
        <v>0.11751520795713843</v>
      </c>
      <c r="C11500" t="n">
        <f>$A$1 * B11500</f>
        <v>0.0</v>
      </c>
    </row>
    <row r="11501">
      <c r="B11501" t="n">
        <v>0.8079197891920812</v>
      </c>
      <c r="C11501" t="n">
        <f>$A$1 * B11501</f>
        <v>0.0</v>
      </c>
    </row>
    <row r="11502">
      <c r="B11502" t="n">
        <v>0.057749383076420524</v>
      </c>
      <c r="C11502" t="n">
        <f>$A$1 * B11502</f>
        <v>0.0</v>
      </c>
    </row>
    <row r="11503">
      <c r="B11503" t="n">
        <v>0.5783765624551995</v>
      </c>
      <c r="C11503" t="n">
        <f>$A$1 * B11503</f>
        <v>0.0</v>
      </c>
    </row>
    <row r="11504">
      <c r="B11504" t="n">
        <v>0.1804990628401606</v>
      </c>
      <c r="C11504" t="n">
        <f>$A$1 * B11504</f>
        <v>0.0</v>
      </c>
    </row>
    <row r="11505">
      <c r="B11505" t="n">
        <v>0.5207799987186679</v>
      </c>
      <c r="C11505" t="n">
        <f>$A$1 * B11505</f>
        <v>0.0</v>
      </c>
    </row>
    <row r="11506">
      <c r="B11506" t="n">
        <v>0.3109057199425591</v>
      </c>
      <c r="C11506" t="n">
        <f>$A$1 * B11506</f>
        <v>0.0</v>
      </c>
    </row>
    <row r="11507">
      <c r="B11507" t="n">
        <v>0.671897936618783</v>
      </c>
      <c r="C11507" t="n">
        <f>$A$1 * B11507</f>
        <v>0.0</v>
      </c>
    </row>
    <row r="11508">
      <c r="B11508" t="n">
        <v>0.9869248902352247</v>
      </c>
      <c r="C11508" t="n">
        <f>$A$1 * B11508</f>
        <v>0.0</v>
      </c>
    </row>
    <row r="11509">
      <c r="B11509" t="n">
        <v>0.49109618309266734</v>
      </c>
      <c r="C11509" t="n">
        <f>$A$1 * B11509</f>
        <v>0.0</v>
      </c>
    </row>
    <row r="11510">
      <c r="B11510" t="n">
        <v>0.3197492773939654</v>
      </c>
      <c r="C11510" t="n">
        <f>$A$1 * B11510</f>
        <v>0.0</v>
      </c>
    </row>
    <row r="11511">
      <c r="B11511" t="n">
        <v>0.10766822158626044</v>
      </c>
      <c r="C11511" t="n">
        <f>$A$1 * B11511</f>
        <v>0.0</v>
      </c>
    </row>
    <row r="11512">
      <c r="B11512" t="n">
        <v>0.3548623818112848</v>
      </c>
      <c r="C11512" t="n">
        <f>$A$1 * B11512</f>
        <v>0.0</v>
      </c>
    </row>
    <row r="11513">
      <c r="B11513" t="n">
        <v>0.037648637471331736</v>
      </c>
      <c r="C11513" t="n">
        <f>$A$1 * B11513</f>
        <v>0.0</v>
      </c>
    </row>
    <row r="11514">
      <c r="B11514" t="n">
        <v>0.34635621299681585</v>
      </c>
      <c r="C11514" t="n">
        <f>$A$1 * B11514</f>
        <v>0.0</v>
      </c>
    </row>
    <row r="11515">
      <c r="B11515" t="n">
        <v>0.813933049709573</v>
      </c>
      <c r="C11515" t="n">
        <f>$A$1 * B11515</f>
        <v>0.0</v>
      </c>
    </row>
    <row r="11516">
      <c r="B11516" t="n">
        <v>0.9324780026867544</v>
      </c>
      <c r="C11516" t="n">
        <f>$A$1 * B11516</f>
        <v>0.0</v>
      </c>
    </row>
    <row r="11517">
      <c r="B11517" t="n">
        <v>0.5571931444946575</v>
      </c>
      <c r="C11517" t="n">
        <f>$A$1 * B11517</f>
        <v>0.0</v>
      </c>
    </row>
    <row r="11518">
      <c r="B11518" t="n">
        <v>0.31771580308353675</v>
      </c>
      <c r="C11518" t="n">
        <f>$A$1 * B11518</f>
        <v>0.0</v>
      </c>
    </row>
    <row r="11519">
      <c r="B11519" t="n">
        <v>0.37270534484216133</v>
      </c>
      <c r="C11519" t="n">
        <f>$A$1 * B11519</f>
        <v>0.0</v>
      </c>
    </row>
    <row r="11520">
      <c r="B11520" t="n">
        <v>0.2501897796736827</v>
      </c>
      <c r="C11520" t="n">
        <f>$A$1 * B11520</f>
        <v>0.0</v>
      </c>
    </row>
    <row r="11521">
      <c r="B11521" t="n">
        <v>0.8842279519114715</v>
      </c>
      <c r="C11521" t="n">
        <f>$A$1 * B11521</f>
        <v>0.0</v>
      </c>
    </row>
    <row r="11522">
      <c r="B11522" t="n">
        <v>0.2917618315898739</v>
      </c>
      <c r="C11522" t="n">
        <f>$A$1 * B11522</f>
        <v>0.0</v>
      </c>
    </row>
    <row r="11523">
      <c r="B11523" t="n">
        <v>0.4685600930012891</v>
      </c>
      <c r="C11523" t="n">
        <f>$A$1 * B11523</f>
        <v>0.0</v>
      </c>
    </row>
    <row r="11524">
      <c r="B11524" t="n">
        <v>0.447676738306672</v>
      </c>
      <c r="C11524" t="n">
        <f>$A$1 * B11524</f>
        <v>0.0</v>
      </c>
    </row>
    <row r="11525">
      <c r="B11525" t="n">
        <v>0.49743198355503115</v>
      </c>
      <c r="C11525" t="n">
        <f>$A$1 * B11525</f>
        <v>0.0</v>
      </c>
    </row>
    <row r="11526">
      <c r="B11526" t="n">
        <v>0.2025998723625031</v>
      </c>
      <c r="C11526" t="n">
        <f>$A$1 * B11526</f>
        <v>0.0</v>
      </c>
    </row>
    <row r="11527">
      <c r="B11527" t="n">
        <v>0.08858924939468438</v>
      </c>
      <c r="C11527" t="n">
        <f>$A$1 * B11527</f>
        <v>0.0</v>
      </c>
    </row>
    <row r="11528">
      <c r="B11528" t="n">
        <v>0.9143921051784892</v>
      </c>
      <c r="C11528" t="n">
        <f>$A$1 * B11528</f>
        <v>0.0</v>
      </c>
    </row>
    <row r="11529">
      <c r="B11529" t="n">
        <v>0.04464076007189932</v>
      </c>
      <c r="C11529" t="n">
        <f>$A$1 * B11529</f>
        <v>0.0</v>
      </c>
    </row>
    <row r="11530">
      <c r="B11530" t="n">
        <v>0.3115893964779537</v>
      </c>
      <c r="C11530" t="n">
        <f>$A$1 * B11530</f>
        <v>0.0</v>
      </c>
    </row>
    <row r="11531">
      <c r="B11531" t="n">
        <v>0.5953098159926473</v>
      </c>
      <c r="C11531" t="n">
        <f>$A$1 * B11531</f>
        <v>0.0</v>
      </c>
    </row>
    <row r="11532">
      <c r="B11532" t="n">
        <v>0.9501865601744306</v>
      </c>
      <c r="C11532" t="n">
        <f>$A$1 * B11532</f>
        <v>0.0</v>
      </c>
    </row>
    <row r="11533">
      <c r="B11533" t="n">
        <v>0.7740650869537249</v>
      </c>
      <c r="C11533" t="n">
        <f>$A$1 * B11533</f>
        <v>0.0</v>
      </c>
    </row>
    <row r="11534">
      <c r="B11534" t="n">
        <v>0.28849742498788067</v>
      </c>
      <c r="C11534" t="n">
        <f>$A$1 * B11534</f>
        <v>0.0</v>
      </c>
    </row>
    <row r="11535">
      <c r="B11535" t="n">
        <v>0.2888291680990054</v>
      </c>
      <c r="C11535" t="n">
        <f>$A$1 * B11535</f>
        <v>0.0</v>
      </c>
    </row>
    <row r="11536">
      <c r="B11536" t="n">
        <v>0.7321362022969528</v>
      </c>
      <c r="C11536" t="n">
        <f>$A$1 * B11536</f>
        <v>0.0</v>
      </c>
    </row>
    <row r="11537">
      <c r="B11537" t="n">
        <v>0.18241440378698415</v>
      </c>
      <c r="C11537" t="n">
        <f>$A$1 * B11537</f>
        <v>0.0</v>
      </c>
    </row>
    <row r="11538">
      <c r="B11538" t="n">
        <v>0.7669229027535174</v>
      </c>
      <c r="C11538" t="n">
        <f>$A$1 * B11538</f>
        <v>0.0</v>
      </c>
    </row>
    <row r="11539">
      <c r="B11539" t="n">
        <v>0.7299471551036055</v>
      </c>
      <c r="C11539" t="n">
        <f>$A$1 * B11539</f>
        <v>0.0</v>
      </c>
    </row>
    <row r="11540">
      <c r="B11540" t="n">
        <v>0.2204159761843265</v>
      </c>
      <c r="C11540" t="n">
        <f>$A$1 * B11540</f>
        <v>0.0</v>
      </c>
    </row>
    <row r="11541">
      <c r="B11541" t="n">
        <v>0.571608441462883</v>
      </c>
      <c r="C11541" t="n">
        <f>$A$1 * B11541</f>
        <v>0.0</v>
      </c>
    </row>
    <row r="11542">
      <c r="B11542" t="n">
        <v>0.6189398003309716</v>
      </c>
      <c r="C11542" t="n">
        <f>$A$1 * B11542</f>
        <v>0.0</v>
      </c>
    </row>
    <row r="11543">
      <c r="B11543" t="n">
        <v>0.046721207985859325</v>
      </c>
      <c r="C11543" t="n">
        <f>$A$1 * B11543</f>
        <v>0.0</v>
      </c>
    </row>
    <row r="11544">
      <c r="B11544" t="n">
        <v>0.5902024323477938</v>
      </c>
      <c r="C11544" t="n">
        <f>$A$1 * B11544</f>
        <v>0.0</v>
      </c>
    </row>
    <row r="11545">
      <c r="B11545" t="n">
        <v>0.7710879099415102</v>
      </c>
      <c r="C11545" t="n">
        <f>$A$1 * B11545</f>
        <v>0.0</v>
      </c>
    </row>
    <row r="11546">
      <c r="B11546" t="n">
        <v>0.9966634037698414</v>
      </c>
      <c r="C11546" t="n">
        <f>$A$1 * B11546</f>
        <v>0.0</v>
      </c>
    </row>
    <row r="11547">
      <c r="B11547" t="n">
        <v>0.7762390351587999</v>
      </c>
      <c r="C11547" t="n">
        <f>$A$1 * B11547</f>
        <v>0.0</v>
      </c>
    </row>
    <row r="11548">
      <c r="B11548" t="n">
        <v>0.7123189915368415</v>
      </c>
      <c r="C11548" t="n">
        <f>$A$1 * B11548</f>
        <v>0.0</v>
      </c>
    </row>
    <row r="11549">
      <c r="B11549" t="n">
        <v>0.048784076451222735</v>
      </c>
      <c r="C11549" t="n">
        <f>$A$1 * B11549</f>
        <v>0.0</v>
      </c>
    </row>
    <row r="11550">
      <c r="B11550" t="n">
        <v>0.10965491793797721</v>
      </c>
      <c r="C11550" t="n">
        <f>$A$1 * B11550</f>
        <v>0.0</v>
      </c>
    </row>
    <row r="11551">
      <c r="B11551" t="n">
        <v>0.030001953748653887</v>
      </c>
      <c r="C11551" t="n">
        <f>$A$1 * B11551</f>
        <v>0.0</v>
      </c>
    </row>
    <row r="11552">
      <c r="B11552" t="n">
        <v>0.8529879426530467</v>
      </c>
      <c r="C11552" t="n">
        <f>$A$1 * B11552</f>
        <v>0.0</v>
      </c>
    </row>
    <row r="11553">
      <c r="B11553" t="n">
        <v>0.0790954197308994</v>
      </c>
      <c r="C11553" t="n">
        <f>$A$1 * B11553</f>
        <v>0.0</v>
      </c>
    </row>
    <row r="11554">
      <c r="B11554" t="n">
        <v>0.030135208774278666</v>
      </c>
      <c r="C11554" t="n">
        <f>$A$1 * B11554</f>
        <v>0.0</v>
      </c>
    </row>
    <row r="11555">
      <c r="B11555" t="n">
        <v>0.6227921803099594</v>
      </c>
      <c r="C11555" t="n">
        <f>$A$1 * B11555</f>
        <v>0.0</v>
      </c>
    </row>
    <row r="11556">
      <c r="B11556" t="n">
        <v>0.8946390007601827</v>
      </c>
      <c r="C11556" t="n">
        <f>$A$1 * B11556</f>
        <v>0.0</v>
      </c>
    </row>
    <row r="11557">
      <c r="B11557" t="n">
        <v>0.0641709368667781</v>
      </c>
      <c r="C11557" t="n">
        <f>$A$1 * B11557</f>
        <v>0.0</v>
      </c>
    </row>
    <row r="11558">
      <c r="B11558" t="n">
        <v>0.320717586762406</v>
      </c>
      <c r="C11558" t="n">
        <f>$A$1 * B11558</f>
        <v>0.0</v>
      </c>
    </row>
    <row r="11559">
      <c r="B11559" t="n">
        <v>0.6508063261742889</v>
      </c>
      <c r="C11559" t="n">
        <f>$A$1 * B11559</f>
        <v>0.0</v>
      </c>
    </row>
    <row r="11560">
      <c r="B11560" t="n">
        <v>0.4724833314795176</v>
      </c>
      <c r="C11560" t="n">
        <f>$A$1 * B11560</f>
        <v>0.0</v>
      </c>
    </row>
    <row r="11561">
      <c r="B11561" t="n">
        <v>0.36680630215919974</v>
      </c>
      <c r="C11561" t="n">
        <f>$A$1 * B11561</f>
        <v>0.0</v>
      </c>
    </row>
    <row r="11562">
      <c r="B11562" t="n">
        <v>0.9429142739498421</v>
      </c>
      <c r="C11562" t="n">
        <f>$A$1 * B11562</f>
        <v>0.0</v>
      </c>
    </row>
    <row r="11563">
      <c r="B11563" t="n">
        <v>0.18110767735940214</v>
      </c>
      <c r="C11563" t="n">
        <f>$A$1 * B11563</f>
        <v>0.0</v>
      </c>
    </row>
    <row r="11564">
      <c r="B11564" t="n">
        <v>0.9621180704963037</v>
      </c>
      <c r="C11564" t="n">
        <f>$A$1 * B11564</f>
        <v>0.0</v>
      </c>
    </row>
    <row r="11565">
      <c r="B11565" t="n">
        <v>0.43756202730854665</v>
      </c>
      <c r="C11565" t="n">
        <f>$A$1 * B11565</f>
        <v>0.0</v>
      </c>
    </row>
    <row r="11566">
      <c r="B11566" t="n">
        <v>0.4346739907960113</v>
      </c>
      <c r="C11566" t="n">
        <f>$A$1 * B11566</f>
        <v>0.0</v>
      </c>
    </row>
    <row r="11567">
      <c r="B11567" t="n">
        <v>0.5310237695258196</v>
      </c>
      <c r="C11567" t="n">
        <f>$A$1 * B11567</f>
        <v>0.0</v>
      </c>
    </row>
    <row r="11568">
      <c r="B11568" t="n">
        <v>0.2593685829117749</v>
      </c>
      <c r="C11568" t="n">
        <f>$A$1 * B11568</f>
        <v>0.0</v>
      </c>
    </row>
    <row r="11569">
      <c r="B11569" t="n">
        <v>0.7974307257675475</v>
      </c>
      <c r="C11569" t="n">
        <f>$A$1 * B11569</f>
        <v>0.0</v>
      </c>
    </row>
    <row r="11570">
      <c r="B11570" t="n">
        <v>0.5669785284199369</v>
      </c>
      <c r="C11570" t="n">
        <f>$A$1 * B11570</f>
        <v>0.0</v>
      </c>
    </row>
    <row r="11571">
      <c r="B11571" t="n">
        <v>0.5360787097439701</v>
      </c>
      <c r="C11571" t="n">
        <f>$A$1 * B11571</f>
        <v>0.0</v>
      </c>
    </row>
    <row r="11572">
      <c r="B11572" t="n">
        <v>0.5138505639919874</v>
      </c>
      <c r="C11572" t="n">
        <f>$A$1 * B11572</f>
        <v>0.0</v>
      </c>
    </row>
    <row r="11573">
      <c r="B11573" t="n">
        <v>0.9793978014709168</v>
      </c>
      <c r="C11573" t="n">
        <f>$A$1 * B11573</f>
        <v>0.0</v>
      </c>
    </row>
    <row r="11574">
      <c r="B11574" t="n">
        <v>0.0973082629726757</v>
      </c>
      <c r="C11574" t="n">
        <f>$A$1 * B11574</f>
        <v>0.0</v>
      </c>
    </row>
    <row r="11575">
      <c r="B11575" t="n">
        <v>0.4010484323416449</v>
      </c>
      <c r="C11575" t="n">
        <f>$A$1 * B11575</f>
        <v>0.0</v>
      </c>
    </row>
    <row r="11576">
      <c r="B11576" t="n">
        <v>0.07372308325600385</v>
      </c>
      <c r="C11576" t="n">
        <f>$A$1 * B11576</f>
        <v>0.0</v>
      </c>
    </row>
    <row r="11577">
      <c r="B11577" t="n">
        <v>0.3573791492844508</v>
      </c>
      <c r="C11577" t="n">
        <f>$A$1 * B11577</f>
        <v>0.0</v>
      </c>
    </row>
    <row r="11578">
      <c r="B11578" t="n">
        <v>0.29465250790567166</v>
      </c>
      <c r="C11578" t="n">
        <f>$A$1 * B11578</f>
        <v>0.0</v>
      </c>
    </row>
    <row r="11579">
      <c r="B11579" t="n">
        <v>0.38936521580573946</v>
      </c>
      <c r="C11579" t="n">
        <f>$A$1 * B11579</f>
        <v>0.0</v>
      </c>
    </row>
    <row r="11580">
      <c r="B11580" t="n">
        <v>0.7314754618793543</v>
      </c>
      <c r="C11580" t="n">
        <f>$A$1 * B11580</f>
        <v>0.0</v>
      </c>
    </row>
    <row r="11581">
      <c r="B11581" t="n">
        <v>0.7085358558588408</v>
      </c>
      <c r="C11581" t="n">
        <f>$A$1 * B11581</f>
        <v>0.0</v>
      </c>
    </row>
    <row r="11582">
      <c r="B11582" t="n">
        <v>0.39265582775587315</v>
      </c>
      <c r="C11582" t="n">
        <f>$A$1 * B11582</f>
        <v>0.0</v>
      </c>
    </row>
    <row r="11583">
      <c r="B11583" t="n">
        <v>0.3979444254148915</v>
      </c>
      <c r="C11583" t="n">
        <f>$A$1 * B11583</f>
        <v>0.0</v>
      </c>
    </row>
    <row r="11584">
      <c r="B11584" t="n">
        <v>0.8512709306417863</v>
      </c>
      <c r="C11584" t="n">
        <f>$A$1 * B11584</f>
        <v>0.0</v>
      </c>
    </row>
    <row r="11585">
      <c r="B11585" t="n">
        <v>0.37183847498651035</v>
      </c>
      <c r="C11585" t="n">
        <f>$A$1 * B11585</f>
        <v>0.0</v>
      </c>
    </row>
    <row r="11586">
      <c r="B11586" t="n">
        <v>0.7258030919528154</v>
      </c>
      <c r="C11586" t="n">
        <f>$A$1 * B11586</f>
        <v>0.0</v>
      </c>
    </row>
    <row r="11587">
      <c r="B11587" t="n">
        <v>0.5443328335635241</v>
      </c>
      <c r="C11587" t="n">
        <f>$A$1 * B11587</f>
        <v>0.0</v>
      </c>
    </row>
    <row r="11588">
      <c r="B11588" t="n">
        <v>0.7660072674474738</v>
      </c>
      <c r="C11588" t="n">
        <f>$A$1 * B11588</f>
        <v>0.0</v>
      </c>
    </row>
    <row r="11589">
      <c r="B11589" t="n">
        <v>0.7196544183054978</v>
      </c>
      <c r="C11589" t="n">
        <f>$A$1 * B11589</f>
        <v>0.0</v>
      </c>
    </row>
    <row r="11590">
      <c r="B11590" t="n">
        <v>0.42379875487701313</v>
      </c>
      <c r="C11590" t="n">
        <f>$A$1 * B11590</f>
        <v>0.0</v>
      </c>
    </row>
    <row r="11591">
      <c r="B11591" t="n">
        <v>0.8923588748639383</v>
      </c>
      <c r="C11591" t="n">
        <f>$A$1 * B11591</f>
        <v>0.0</v>
      </c>
    </row>
    <row r="11592">
      <c r="B11592" t="n">
        <v>0.10369381296905489</v>
      </c>
      <c r="C11592" t="n">
        <f>$A$1 * B11592</f>
        <v>0.0</v>
      </c>
    </row>
    <row r="11593">
      <c r="B11593" t="n">
        <v>0.08351400165676959</v>
      </c>
      <c r="C11593" t="n">
        <f>$A$1 * B11593</f>
        <v>0.0</v>
      </c>
    </row>
    <row r="11594">
      <c r="B11594" t="n">
        <v>0.1328757364056573</v>
      </c>
      <c r="C11594" t="n">
        <f>$A$1 * B11594</f>
        <v>0.0</v>
      </c>
    </row>
    <row r="11595">
      <c r="B11595" t="n">
        <v>0.8076047017455983</v>
      </c>
      <c r="C11595" t="n">
        <f>$A$1 * B11595</f>
        <v>0.0</v>
      </c>
    </row>
    <row r="11596">
      <c r="B11596" t="n">
        <v>0.06795610132241203</v>
      </c>
      <c r="C11596" t="n">
        <f>$A$1 * B11596</f>
        <v>0.0</v>
      </c>
    </row>
    <row r="11597">
      <c r="B11597" t="n">
        <v>0.5365938933446867</v>
      </c>
      <c r="C11597" t="n">
        <f>$A$1 * B11597</f>
        <v>0.0</v>
      </c>
    </row>
    <row r="11598">
      <c r="B11598" t="n">
        <v>0.7389247501134496</v>
      </c>
      <c r="C11598" t="n">
        <f>$A$1 * B11598</f>
        <v>0.0</v>
      </c>
    </row>
    <row r="11599">
      <c r="B11599" t="n">
        <v>0.598203348838146</v>
      </c>
      <c r="C11599" t="n">
        <f>$A$1 * B11599</f>
        <v>0.0</v>
      </c>
    </row>
    <row r="11600">
      <c r="B11600" t="n">
        <v>0.860971658652548</v>
      </c>
      <c r="C11600" t="n">
        <f>$A$1 * B11600</f>
        <v>0.0</v>
      </c>
    </row>
    <row r="11601">
      <c r="B11601" t="n">
        <v>0.5475311247949384</v>
      </c>
      <c r="C11601" t="n">
        <f>$A$1 * B11601</f>
        <v>0.0</v>
      </c>
    </row>
    <row r="11602">
      <c r="B11602" t="n">
        <v>0.08039309013206919</v>
      </c>
      <c r="C11602" t="n">
        <f>$A$1 * B11602</f>
        <v>0.0</v>
      </c>
    </row>
    <row r="11603">
      <c r="B11603" t="n">
        <v>0.9990451238037616</v>
      </c>
      <c r="C11603" t="n">
        <f>$A$1 * B11603</f>
        <v>0.0</v>
      </c>
    </row>
    <row r="11604">
      <c r="B11604" t="n">
        <v>0.572398811461448</v>
      </c>
      <c r="C11604" t="n">
        <f>$A$1 * B11604</f>
        <v>0.0</v>
      </c>
    </row>
    <row r="11605">
      <c r="B11605" t="n">
        <v>0.20252147556250655</v>
      </c>
      <c r="C11605" t="n">
        <f>$A$1 * B11605</f>
        <v>0.0</v>
      </c>
    </row>
    <row r="11606">
      <c r="B11606" t="n">
        <v>0.6398037718068219</v>
      </c>
      <c r="C11606" t="n">
        <f>$A$1 * B11606</f>
        <v>0.0</v>
      </c>
    </row>
    <row r="11607">
      <c r="B11607" t="n">
        <v>0.3857690205985378</v>
      </c>
      <c r="C11607" t="n">
        <f>$A$1 * B11607</f>
        <v>0.0</v>
      </c>
    </row>
    <row r="11608">
      <c r="B11608" t="n">
        <v>0.04540306718329723</v>
      </c>
      <c r="C11608" t="n">
        <f>$A$1 * B11608</f>
        <v>0.0</v>
      </c>
    </row>
    <row r="11609">
      <c r="B11609" t="n">
        <v>0.4331417955948599</v>
      </c>
      <c r="C11609" t="n">
        <f>$A$1 * B11609</f>
        <v>0.0</v>
      </c>
    </row>
    <row r="11610">
      <c r="B11610" t="n">
        <v>0.016631048078921684</v>
      </c>
      <c r="C11610" t="n">
        <f>$A$1 * B11610</f>
        <v>0.0</v>
      </c>
    </row>
    <row r="11611">
      <c r="B11611" t="n">
        <v>0.9495213895725734</v>
      </c>
      <c r="C11611" t="n">
        <f>$A$1 * B11611</f>
        <v>0.0</v>
      </c>
    </row>
    <row r="11612">
      <c r="B11612" t="n">
        <v>0.8550621049031211</v>
      </c>
      <c r="C11612" t="n">
        <f>$A$1 * B11612</f>
        <v>0.0</v>
      </c>
    </row>
    <row r="11613">
      <c r="B11613" t="n">
        <v>0.910644761190722</v>
      </c>
      <c r="C11613" t="n">
        <f>$A$1 * B11613</f>
        <v>0.0</v>
      </c>
    </row>
    <row r="11614">
      <c r="B11614" t="n">
        <v>0.5361776572818161</v>
      </c>
      <c r="C11614" t="n">
        <f>$A$1 * B11614</f>
        <v>0.0</v>
      </c>
    </row>
    <row r="11615">
      <c r="B11615" t="n">
        <v>0.09087003862075693</v>
      </c>
      <c r="C11615" t="n">
        <f>$A$1 * B11615</f>
        <v>0.0</v>
      </c>
    </row>
    <row r="11616">
      <c r="B11616" t="n">
        <v>0.8236175660977711</v>
      </c>
      <c r="C11616" t="n">
        <f>$A$1 * B11616</f>
        <v>0.0</v>
      </c>
    </row>
    <row r="11617">
      <c r="B11617" t="n">
        <v>0.9955159176890152</v>
      </c>
      <c r="C11617" t="n">
        <f>$A$1 * B11617</f>
        <v>0.0</v>
      </c>
    </row>
    <row r="11618">
      <c r="B11618" t="n">
        <v>0.07327046069145182</v>
      </c>
      <c r="C11618" t="n">
        <f>$A$1 * B11618</f>
        <v>0.0</v>
      </c>
    </row>
    <row r="11619">
      <c r="B11619" t="n">
        <v>0.4930628018571205</v>
      </c>
      <c r="C11619" t="n">
        <f>$A$1 * B11619</f>
        <v>0.0</v>
      </c>
    </row>
    <row r="11620">
      <c r="B11620" t="n">
        <v>0.6737829305142221</v>
      </c>
      <c r="C11620" t="n">
        <f>$A$1 * B11620</f>
        <v>0.0</v>
      </c>
    </row>
    <row r="11621">
      <c r="B11621" t="n">
        <v>0.21875820239533272</v>
      </c>
      <c r="C11621" t="n">
        <f>$A$1 * B11621</f>
        <v>0.0</v>
      </c>
    </row>
    <row r="11622">
      <c r="B11622" t="n">
        <v>0.9075481370618839</v>
      </c>
      <c r="C11622" t="n">
        <f>$A$1 * B11622</f>
        <v>0.0</v>
      </c>
    </row>
    <row r="11623">
      <c r="B11623" t="n">
        <v>0.7945720674412157</v>
      </c>
      <c r="C11623" t="n">
        <f>$A$1 * B11623</f>
        <v>0.0</v>
      </c>
    </row>
    <row r="11624">
      <c r="B11624" t="n">
        <v>0.06215622519466324</v>
      </c>
      <c r="C11624" t="n">
        <f>$A$1 * B11624</f>
        <v>0.0</v>
      </c>
    </row>
    <row r="11625">
      <c r="B11625" t="n">
        <v>0.24233941318306995</v>
      </c>
      <c r="C11625" t="n">
        <f>$A$1 * B11625</f>
        <v>0.0</v>
      </c>
    </row>
    <row r="11626">
      <c r="B11626" t="n">
        <v>0.18624720582151166</v>
      </c>
      <c r="C11626" t="n">
        <f>$A$1 * B11626</f>
        <v>0.0</v>
      </c>
    </row>
    <row r="11627">
      <c r="B11627" t="n">
        <v>0.9495469214576299</v>
      </c>
      <c r="C11627" t="n">
        <f>$A$1 * B11627</f>
        <v>0.0</v>
      </c>
    </row>
    <row r="11628">
      <c r="B11628" t="n">
        <v>0.47734501556006403</v>
      </c>
      <c r="C11628" t="n">
        <f>$A$1 * B11628</f>
        <v>0.0</v>
      </c>
    </row>
    <row r="11629">
      <c r="B11629" t="n">
        <v>0.8741334776966349</v>
      </c>
      <c r="C11629" t="n">
        <f>$A$1 * B11629</f>
        <v>0.0</v>
      </c>
    </row>
    <row r="11630">
      <c r="B11630" t="n">
        <v>0.4996993767673945</v>
      </c>
      <c r="C11630" t="n">
        <f>$A$1 * B11630</f>
        <v>0.0</v>
      </c>
    </row>
    <row r="11631">
      <c r="B11631" t="n">
        <v>0.9069600568105118</v>
      </c>
      <c r="C11631" t="n">
        <f>$A$1 * B11631</f>
        <v>0.0</v>
      </c>
    </row>
    <row r="11632">
      <c r="B11632" t="n">
        <v>0.23021685395364888</v>
      </c>
      <c r="C11632" t="n">
        <f>$A$1 * B11632</f>
        <v>0.0</v>
      </c>
    </row>
    <row r="11633">
      <c r="B11633" t="n">
        <v>0.9461744753207467</v>
      </c>
      <c r="C11633" t="n">
        <f>$A$1 * B11633</f>
        <v>0.0</v>
      </c>
    </row>
    <row r="11634">
      <c r="B11634" t="n">
        <v>0.632337512756812</v>
      </c>
      <c r="C11634" t="n">
        <f>$A$1 * B11634</f>
        <v>0.0</v>
      </c>
    </row>
    <row r="11635">
      <c r="B11635" t="n">
        <v>0.8867090785506252</v>
      </c>
      <c r="C11635" t="n">
        <f>$A$1 * B11635</f>
        <v>0.0</v>
      </c>
    </row>
    <row r="11636">
      <c r="B11636" t="n">
        <v>0.9318104448751459</v>
      </c>
      <c r="C11636" t="n">
        <f>$A$1 * B11636</f>
        <v>0.0</v>
      </c>
    </row>
    <row r="11637">
      <c r="B11637" t="n">
        <v>0.054256824200013765</v>
      </c>
      <c r="C11637" t="n">
        <f>$A$1 * B11637</f>
        <v>0.0</v>
      </c>
    </row>
    <row r="11638">
      <c r="B11638" t="n">
        <v>0.3234621603946125</v>
      </c>
      <c r="C11638" t="n">
        <f>$A$1 * B11638</f>
        <v>0.0</v>
      </c>
    </row>
    <row r="11639">
      <c r="B11639" t="n">
        <v>0.28016214251391247</v>
      </c>
      <c r="C11639" t="n">
        <f>$A$1 * B11639</f>
        <v>0.0</v>
      </c>
    </row>
    <row r="11640">
      <c r="B11640" t="n">
        <v>0.6198713190058417</v>
      </c>
      <c r="C11640" t="n">
        <f>$A$1 * B11640</f>
        <v>0.0</v>
      </c>
    </row>
    <row r="11641">
      <c r="B11641" t="n">
        <v>0.44252085633014615</v>
      </c>
      <c r="C11641" t="n">
        <f>$A$1 * B11641</f>
        <v>0.0</v>
      </c>
    </row>
    <row r="11642">
      <c r="B11642" t="n">
        <v>0.01685018274761474</v>
      </c>
      <c r="C11642" t="n">
        <f>$A$1 * B11642</f>
        <v>0.0</v>
      </c>
    </row>
    <row r="11643">
      <c r="B11643" t="n">
        <v>0.48265511303791875</v>
      </c>
      <c r="C11643" t="n">
        <f>$A$1 * B11643</f>
        <v>0.0</v>
      </c>
    </row>
    <row r="11644">
      <c r="B11644" t="n">
        <v>0.005620824328182672</v>
      </c>
      <c r="C11644" t="n">
        <f>$A$1 * B11644</f>
        <v>0.0</v>
      </c>
    </row>
    <row r="11645">
      <c r="B11645" t="n">
        <v>0.7155320645441124</v>
      </c>
      <c r="C11645" t="n">
        <f>$A$1 * B11645</f>
        <v>0.0</v>
      </c>
    </row>
    <row r="11646">
      <c r="B11646" t="n">
        <v>0.5851779846964509</v>
      </c>
      <c r="C11646" t="n">
        <f>$A$1 * B11646</f>
        <v>0.0</v>
      </c>
    </row>
    <row r="11647">
      <c r="B11647" t="n">
        <v>0.8506395917491925</v>
      </c>
      <c r="C11647" t="n">
        <f>$A$1 * B11647</f>
        <v>0.0</v>
      </c>
    </row>
    <row r="11648">
      <c r="B11648" t="n">
        <v>0.9103505968140309</v>
      </c>
      <c r="C11648" t="n">
        <f>$A$1 * B11648</f>
        <v>0.0</v>
      </c>
    </row>
    <row r="11649">
      <c r="B11649" t="n">
        <v>0.9495391350779632</v>
      </c>
      <c r="C11649" t="n">
        <f>$A$1 * B11649</f>
        <v>0.0</v>
      </c>
    </row>
    <row r="11650">
      <c r="B11650" t="n">
        <v>0.7567077032613664</v>
      </c>
      <c r="C11650" t="n">
        <f>$A$1 * B11650</f>
        <v>0.0</v>
      </c>
    </row>
    <row r="11651">
      <c r="B11651" t="n">
        <v>0.11332646265499546</v>
      </c>
      <c r="C11651" t="n">
        <f>$A$1 * B11651</f>
        <v>0.0</v>
      </c>
    </row>
    <row r="11652">
      <c r="B11652" t="n">
        <v>0.9269956489331167</v>
      </c>
      <c r="C11652" t="n">
        <f>$A$1 * B11652</f>
        <v>0.0</v>
      </c>
    </row>
    <row r="11653">
      <c r="B11653" t="n">
        <v>0.9688626072080255</v>
      </c>
      <c r="C11653" t="n">
        <f>$A$1 * B11653</f>
        <v>0.0</v>
      </c>
    </row>
    <row r="11654">
      <c r="B11654" t="n">
        <v>0.5215053622802587</v>
      </c>
      <c r="C11654" t="n">
        <f>$A$1 * B11654</f>
        <v>0.0</v>
      </c>
    </row>
    <row r="11655">
      <c r="B11655" t="n">
        <v>0.7936959866177805</v>
      </c>
      <c r="C11655" t="n">
        <f>$A$1 * B11655</f>
        <v>0.0</v>
      </c>
    </row>
    <row r="11656">
      <c r="B11656" t="n">
        <v>0.8947912758568589</v>
      </c>
      <c r="C11656" t="n">
        <f>$A$1 * B11656</f>
        <v>0.0</v>
      </c>
    </row>
    <row r="11657">
      <c r="B11657" t="n">
        <v>0.47167064648688306</v>
      </c>
      <c r="C11657" t="n">
        <f>$A$1 * B11657</f>
        <v>0.0</v>
      </c>
    </row>
    <row r="11658">
      <c r="B11658" t="n">
        <v>0.24133790653922627</v>
      </c>
      <c r="C11658" t="n">
        <f>$A$1 * B11658</f>
        <v>0.0</v>
      </c>
    </row>
    <row r="11659">
      <c r="B11659" t="n">
        <v>0.9097626345872036</v>
      </c>
      <c r="C11659" t="n">
        <f>$A$1 * B11659</f>
        <v>0.0</v>
      </c>
    </row>
    <row r="11660">
      <c r="B11660" t="n">
        <v>0.005802462649615814</v>
      </c>
      <c r="C11660" t="n">
        <f>$A$1 * B11660</f>
        <v>0.0</v>
      </c>
    </row>
    <row r="11661">
      <c r="B11661" t="n">
        <v>0.1792026352528181</v>
      </c>
      <c r="C11661" t="n">
        <f>$A$1 * B11661</f>
        <v>0.0</v>
      </c>
    </row>
    <row r="11662">
      <c r="B11662" t="n">
        <v>0.3463041145148902</v>
      </c>
      <c r="C11662" t="n">
        <f>$A$1 * B11662</f>
        <v>0.0</v>
      </c>
    </row>
    <row r="11663">
      <c r="B11663" t="n">
        <v>0.146182919016687</v>
      </c>
      <c r="C11663" t="n">
        <f>$A$1 * B11663</f>
        <v>0.0</v>
      </c>
    </row>
    <row r="11664">
      <c r="B11664" t="n">
        <v>0.012534812646147975</v>
      </c>
      <c r="C11664" t="n">
        <f>$A$1 * B11664</f>
        <v>0.0</v>
      </c>
    </row>
    <row r="11665">
      <c r="B11665" t="n">
        <v>0.07871726461966777</v>
      </c>
      <c r="C11665" t="n">
        <f>$A$1 * B11665</f>
        <v>0.0</v>
      </c>
    </row>
    <row r="11666">
      <c r="B11666" t="n">
        <v>0.701033554984327</v>
      </c>
      <c r="C11666" t="n">
        <f>$A$1 * B11666</f>
        <v>0.0</v>
      </c>
    </row>
    <row r="11667">
      <c r="B11667" t="n">
        <v>0.004571164414716611</v>
      </c>
      <c r="C11667" t="n">
        <f>$A$1 * B11667</f>
        <v>0.0</v>
      </c>
    </row>
    <row r="11668">
      <c r="B11668" t="n">
        <v>0.3014666182370427</v>
      </c>
      <c r="C11668" t="n">
        <f>$A$1 * B11668</f>
        <v>0.0</v>
      </c>
    </row>
    <row r="11669">
      <c r="B11669" t="n">
        <v>0.31248926898785123</v>
      </c>
      <c r="C11669" t="n">
        <f>$A$1 * B11669</f>
        <v>0.0</v>
      </c>
    </row>
    <row r="11670">
      <c r="B11670" t="n">
        <v>0.8533206866859274</v>
      </c>
      <c r="C11670" t="n">
        <f>$A$1 * B11670</f>
        <v>0.0</v>
      </c>
    </row>
    <row r="11671">
      <c r="B11671" t="n">
        <v>0.11359032736746477</v>
      </c>
      <c r="C11671" t="n">
        <f>$A$1 * B11671</f>
        <v>0.0</v>
      </c>
    </row>
    <row r="11672">
      <c r="B11672" t="n">
        <v>0.2395018100044427</v>
      </c>
      <c r="C11672" t="n">
        <f>$A$1 * B11672</f>
        <v>0.0</v>
      </c>
    </row>
    <row r="11673">
      <c r="B11673" t="n">
        <v>0.7618417962483426</v>
      </c>
      <c r="C11673" t="n">
        <f>$A$1 * B11673</f>
        <v>0.0</v>
      </c>
    </row>
    <row r="11674">
      <c r="B11674" t="n">
        <v>0.30155511759260045</v>
      </c>
      <c r="C11674" t="n">
        <f>$A$1 * B11674</f>
        <v>0.0</v>
      </c>
    </row>
    <row r="11675">
      <c r="B11675" t="n">
        <v>0.7452715015657182</v>
      </c>
      <c r="C11675" t="n">
        <f>$A$1 * B11675</f>
        <v>0.0</v>
      </c>
    </row>
    <row r="11676">
      <c r="B11676" t="n">
        <v>0.06166586137228758</v>
      </c>
      <c r="C11676" t="n">
        <f>$A$1 * B11676</f>
        <v>0.0</v>
      </c>
    </row>
    <row r="11677">
      <c r="B11677" t="n">
        <v>0.7727880365994492</v>
      </c>
      <c r="C11677" t="n">
        <f>$A$1 * B11677</f>
        <v>0.0</v>
      </c>
    </row>
    <row r="11678">
      <c r="B11678" t="n">
        <v>0.2889350520877684</v>
      </c>
      <c r="C11678" t="n">
        <f>$A$1 * B11678</f>
        <v>0.0</v>
      </c>
    </row>
    <row r="11679">
      <c r="B11679" t="n">
        <v>0.4837239261429478</v>
      </c>
      <c r="C11679" t="n">
        <f>$A$1 * B11679</f>
        <v>0.0</v>
      </c>
    </row>
    <row r="11680">
      <c r="B11680" t="n">
        <v>0.3094191682535302</v>
      </c>
      <c r="C11680" t="n">
        <f>$A$1 * B11680</f>
        <v>0.0</v>
      </c>
    </row>
    <row r="11681">
      <c r="B11681" t="n">
        <v>0.5443223583399172</v>
      </c>
      <c r="C11681" t="n">
        <f>$A$1 * B11681</f>
        <v>0.0</v>
      </c>
    </row>
    <row r="11682">
      <c r="B11682" t="n">
        <v>0.2075931161318606</v>
      </c>
      <c r="C11682" t="n">
        <f>$A$1 * B11682</f>
        <v>0.0</v>
      </c>
    </row>
    <row r="11683">
      <c r="B11683" t="n">
        <v>0.5025444040590306</v>
      </c>
      <c r="C11683" t="n">
        <f>$A$1 * B11683</f>
        <v>0.0</v>
      </c>
    </row>
    <row r="11684">
      <c r="B11684" t="n">
        <v>0.4858312706905592</v>
      </c>
      <c r="C11684" t="n">
        <f>$A$1 * B11684</f>
        <v>0.0</v>
      </c>
    </row>
    <row r="11685">
      <c r="B11685" t="n">
        <v>0.2077829751451289</v>
      </c>
      <c r="C11685" t="n">
        <f>$A$1 * B11685</f>
        <v>0.0</v>
      </c>
    </row>
    <row r="11686">
      <c r="B11686" t="n">
        <v>0.8777139248216651</v>
      </c>
      <c r="C11686" t="n">
        <f>$A$1 * B11686</f>
        <v>0.0</v>
      </c>
    </row>
    <row r="11687">
      <c r="B11687" t="n">
        <v>0.24409434392342022</v>
      </c>
      <c r="C11687" t="n">
        <f>$A$1 * B11687</f>
        <v>0.0</v>
      </c>
    </row>
    <row r="11688">
      <c r="B11688" t="n">
        <v>0.7227553685346144</v>
      </c>
      <c r="C11688" t="n">
        <f>$A$1 * B11688</f>
        <v>0.0</v>
      </c>
    </row>
    <row r="11689">
      <c r="B11689" t="n">
        <v>0.6663553791418011</v>
      </c>
      <c r="C11689" t="n">
        <f>$A$1 * B11689</f>
        <v>0.0</v>
      </c>
    </row>
    <row r="11690">
      <c r="B11690" t="n">
        <v>0.021570260671225583</v>
      </c>
      <c r="C11690" t="n">
        <f>$A$1 * B11690</f>
        <v>0.0</v>
      </c>
    </row>
    <row r="11691">
      <c r="B11691" t="n">
        <v>0.33351874682372096</v>
      </c>
      <c r="C11691" t="n">
        <f>$A$1 * B11691</f>
        <v>0.0</v>
      </c>
    </row>
    <row r="11692">
      <c r="B11692" t="n">
        <v>0.13671691350331527</v>
      </c>
      <c r="C11692" t="n">
        <f>$A$1 * B11692</f>
        <v>0.0</v>
      </c>
    </row>
    <row r="11693">
      <c r="B11693" t="n">
        <v>0.7906162994686151</v>
      </c>
      <c r="C11693" t="n">
        <f>$A$1 * B11693</f>
        <v>0.0</v>
      </c>
    </row>
    <row r="11694">
      <c r="B11694" t="n">
        <v>0.751801716554035</v>
      </c>
      <c r="C11694" t="n">
        <f>$A$1 * B11694</f>
        <v>0.0</v>
      </c>
    </row>
    <row r="11695">
      <c r="B11695" t="n">
        <v>0.23829359959068008</v>
      </c>
      <c r="C11695" t="n">
        <f>$A$1 * B11695</f>
        <v>0.0</v>
      </c>
    </row>
    <row r="11696">
      <c r="B11696" t="n">
        <v>0.05562371982984937</v>
      </c>
      <c r="C11696" t="n">
        <f>$A$1 * B11696</f>
        <v>0.0</v>
      </c>
    </row>
    <row r="11697">
      <c r="B11697" t="n">
        <v>0.15816718776969707</v>
      </c>
      <c r="C11697" t="n">
        <f>$A$1 * B11697</f>
        <v>0.0</v>
      </c>
    </row>
    <row r="11698">
      <c r="B11698" t="n">
        <v>0.5698179299610125</v>
      </c>
      <c r="C11698" t="n">
        <f>$A$1 * B11698</f>
        <v>0.0</v>
      </c>
    </row>
    <row r="11699">
      <c r="B11699" t="n">
        <v>0.558993197694908</v>
      </c>
      <c r="C11699" t="n">
        <f>$A$1 * B11699</f>
        <v>0.0</v>
      </c>
    </row>
    <row r="11700">
      <c r="B11700" t="n">
        <v>0.9450332801031105</v>
      </c>
      <c r="C11700" t="n">
        <f>$A$1 * B11700</f>
        <v>0.0</v>
      </c>
    </row>
    <row r="11701">
      <c r="B11701" t="n">
        <v>0.4546640614343245</v>
      </c>
      <c r="C11701" t="n">
        <f>$A$1 * B11701</f>
        <v>0.0</v>
      </c>
    </row>
    <row r="11702">
      <c r="B11702" t="n">
        <v>0.14649568830663984</v>
      </c>
      <c r="C11702" t="n">
        <f>$A$1 * B11702</f>
        <v>0.0</v>
      </c>
    </row>
    <row r="11703">
      <c r="B11703" t="n">
        <v>0.21275406278860243</v>
      </c>
      <c r="C11703" t="n">
        <f>$A$1 * B11703</f>
        <v>0.0</v>
      </c>
    </row>
    <row r="11704">
      <c r="B11704" t="n">
        <v>0.4547788215681342</v>
      </c>
      <c r="C11704" t="n">
        <f>$A$1 * B11704</f>
        <v>0.0</v>
      </c>
    </row>
    <row r="11705">
      <c r="B11705" t="n">
        <v>0.48228419747865114</v>
      </c>
      <c r="C11705" t="n">
        <f>$A$1 * B11705</f>
        <v>0.0</v>
      </c>
    </row>
    <row r="11706">
      <c r="B11706" t="n">
        <v>0.3808624989634596</v>
      </c>
      <c r="C11706" t="n">
        <f>$A$1 * B11706</f>
        <v>0.0</v>
      </c>
    </row>
    <row r="11707">
      <c r="B11707" t="n">
        <v>0.4459625513815426</v>
      </c>
      <c r="C11707" t="n">
        <f>$A$1 * B11707</f>
        <v>0.0</v>
      </c>
    </row>
    <row r="11708">
      <c r="B11708" t="n">
        <v>0.7074921473108666</v>
      </c>
      <c r="C11708" t="n">
        <f>$A$1 * B11708</f>
        <v>0.0</v>
      </c>
    </row>
    <row r="11709">
      <c r="B11709" t="n">
        <v>0.18245374702179462</v>
      </c>
      <c r="C11709" t="n">
        <f>$A$1 * B11709</f>
        <v>0.0</v>
      </c>
    </row>
    <row r="11710">
      <c r="B11710" t="n">
        <v>0.9597754107934164</v>
      </c>
      <c r="C11710" t="n">
        <f>$A$1 * B11710</f>
        <v>0.0</v>
      </c>
    </row>
    <row r="11711">
      <c r="B11711" t="n">
        <v>0.13813486698580524</v>
      </c>
      <c r="C11711" t="n">
        <f>$A$1 * B11711</f>
        <v>0.0</v>
      </c>
    </row>
    <row r="11712">
      <c r="B11712" t="n">
        <v>0.4824717823962391</v>
      </c>
      <c r="C11712" t="n">
        <f>$A$1 * B11712</f>
        <v>0.0</v>
      </c>
    </row>
    <row r="11713">
      <c r="B11713" t="n">
        <v>0.8862109545833141</v>
      </c>
      <c r="C11713" t="n">
        <f>$A$1 * B11713</f>
        <v>0.0</v>
      </c>
    </row>
    <row r="11714">
      <c r="B11714" t="n">
        <v>0.5383289844965493</v>
      </c>
      <c r="C11714" t="n">
        <f>$A$1 * B11714</f>
        <v>0.0</v>
      </c>
    </row>
    <row r="11715">
      <c r="B11715" t="n">
        <v>0.31593637356116977</v>
      </c>
      <c r="C11715" t="n">
        <f>$A$1 * B11715</f>
        <v>0.0</v>
      </c>
    </row>
    <row r="11716">
      <c r="B11716" t="n">
        <v>0.9679585811837036</v>
      </c>
      <c r="C11716" t="n">
        <f>$A$1 * B11716</f>
        <v>0.0</v>
      </c>
    </row>
    <row r="11717">
      <c r="B11717" t="n">
        <v>0.1674944059727005</v>
      </c>
      <c r="C11717" t="n">
        <f>$A$1 * B11717</f>
        <v>0.0</v>
      </c>
    </row>
    <row r="11718">
      <c r="B11718" t="n">
        <v>0.6993674275444164</v>
      </c>
      <c r="C11718" t="n">
        <f>$A$1 * B11718</f>
        <v>0.0</v>
      </c>
    </row>
    <row r="11719">
      <c r="B11719" t="n">
        <v>0.8008311690013095</v>
      </c>
      <c r="C11719" t="n">
        <f>$A$1 * B11719</f>
        <v>0.0</v>
      </c>
    </row>
    <row r="11720">
      <c r="B11720" t="n">
        <v>0.7742561439651813</v>
      </c>
      <c r="C11720" t="n">
        <f>$A$1 * B11720</f>
        <v>0.0</v>
      </c>
    </row>
    <row r="11721">
      <c r="B11721" t="n">
        <v>0.862389065411842</v>
      </c>
      <c r="C11721" t="n">
        <f>$A$1 * B11721</f>
        <v>0.0</v>
      </c>
    </row>
    <row r="11722">
      <c r="B11722" t="n">
        <v>0.6095647174288212</v>
      </c>
      <c r="C11722" t="n">
        <f>$A$1 * B11722</f>
        <v>0.0</v>
      </c>
    </row>
    <row r="11723">
      <c r="B11723" t="n">
        <v>0.7656086566586185</v>
      </c>
      <c r="C11723" t="n">
        <f>$A$1 * B11723</f>
        <v>0.0</v>
      </c>
    </row>
    <row r="11724">
      <c r="B11724" t="n">
        <v>0.9445404236882873</v>
      </c>
      <c r="C11724" t="n">
        <f>$A$1 * B11724</f>
        <v>0.0</v>
      </c>
    </row>
    <row r="11725">
      <c r="B11725" t="n">
        <v>0.6884586455474146</v>
      </c>
      <c r="C11725" t="n">
        <f>$A$1 * B11725</f>
        <v>0.0</v>
      </c>
    </row>
    <row r="11726">
      <c r="B11726" t="n">
        <v>0.004980852143238512</v>
      </c>
      <c r="C11726" t="n">
        <f>$A$1 * B11726</f>
        <v>0.0</v>
      </c>
    </row>
    <row r="11727">
      <c r="B11727" t="n">
        <v>0.6964383839638272</v>
      </c>
      <c r="C11727" t="n">
        <f>$A$1 * B11727</f>
        <v>0.0</v>
      </c>
    </row>
    <row r="11728">
      <c r="B11728" t="n">
        <v>0.21829480415601787</v>
      </c>
      <c r="C11728" t="n">
        <f>$A$1 * B11728</f>
        <v>0.0</v>
      </c>
    </row>
    <row r="11729">
      <c r="B11729" t="n">
        <v>0.6746110708675586</v>
      </c>
      <c r="C11729" t="n">
        <f>$A$1 * B11729</f>
        <v>0.0</v>
      </c>
    </row>
    <row r="11730">
      <c r="B11730" t="n">
        <v>0.11421884509714741</v>
      </c>
      <c r="C11730" t="n">
        <f>$A$1 * B11730</f>
        <v>0.0</v>
      </c>
    </row>
    <row r="11731">
      <c r="B11731" t="n">
        <v>0.1663914755350755</v>
      </c>
      <c r="C11731" t="n">
        <f>$A$1 * B11731</f>
        <v>0.0</v>
      </c>
    </row>
    <row r="11732">
      <c r="B11732" t="n">
        <v>0.9283851644582902</v>
      </c>
      <c r="C11732" t="n">
        <f>$A$1 * B11732</f>
        <v>0.0</v>
      </c>
    </row>
    <row r="11733">
      <c r="B11733" t="n">
        <v>0.414244358287137</v>
      </c>
      <c r="C11733" t="n">
        <f>$A$1 * B11733</f>
        <v>0.0</v>
      </c>
    </row>
    <row r="11734">
      <c r="B11734" t="n">
        <v>0.39337634620497064</v>
      </c>
      <c r="C11734" t="n">
        <f>$A$1 * B11734</f>
        <v>0.0</v>
      </c>
    </row>
    <row r="11735">
      <c r="B11735" t="n">
        <v>0.7985300086087829</v>
      </c>
      <c r="C11735" t="n">
        <f>$A$1 * B11735</f>
        <v>0.0</v>
      </c>
    </row>
    <row r="11736">
      <c r="B11736" t="n">
        <v>0.8607251963478058</v>
      </c>
      <c r="C11736" t="n">
        <f>$A$1 * B11736</f>
        <v>0.0</v>
      </c>
    </row>
    <row r="11737">
      <c r="B11737" t="n">
        <v>0.9614259357716739</v>
      </c>
      <c r="C11737" t="n">
        <f>$A$1 * B11737</f>
        <v>0.0</v>
      </c>
    </row>
    <row r="11738">
      <c r="B11738" t="n">
        <v>0.44509367850421366</v>
      </c>
      <c r="C11738" t="n">
        <f>$A$1 * B11738</f>
        <v>0.0</v>
      </c>
    </row>
    <row r="11739">
      <c r="B11739" t="n">
        <v>0.15605606783545056</v>
      </c>
      <c r="C11739" t="n">
        <f>$A$1 * B11739</f>
        <v>0.0</v>
      </c>
    </row>
    <row r="11740">
      <c r="B11740" t="n">
        <v>0.96808193350702</v>
      </c>
      <c r="C11740" t="n">
        <f>$A$1 * B11740</f>
        <v>0.0</v>
      </c>
    </row>
    <row r="11741">
      <c r="B11741" t="n">
        <v>0.6781936429631789</v>
      </c>
      <c r="C11741" t="n">
        <f>$A$1 * B11741</f>
        <v>0.0</v>
      </c>
    </row>
    <row r="11742">
      <c r="B11742" t="n">
        <v>0.5669397078970657</v>
      </c>
      <c r="C11742" t="n">
        <f>$A$1 * B11742</f>
        <v>0.0</v>
      </c>
    </row>
    <row r="11743">
      <c r="B11743" t="n">
        <v>0.641051353167198</v>
      </c>
      <c r="C11743" t="n">
        <f>$A$1 * B11743</f>
        <v>0.0</v>
      </c>
    </row>
    <row r="11744">
      <c r="B11744" t="n">
        <v>0.2874619215204105</v>
      </c>
      <c r="C11744" t="n">
        <f>$A$1 * B11744</f>
        <v>0.0</v>
      </c>
    </row>
    <row r="11745">
      <c r="B11745" t="n">
        <v>0.7031292307663418</v>
      </c>
      <c r="C11745" t="n">
        <f>$A$1 * B11745</f>
        <v>0.0</v>
      </c>
    </row>
    <row r="11746">
      <c r="B11746" t="n">
        <v>0.473380774657562</v>
      </c>
      <c r="C11746" t="n">
        <f>$A$1 * B11746</f>
        <v>0.0</v>
      </c>
    </row>
    <row r="11747">
      <c r="B11747" t="n">
        <v>0.27125126248440623</v>
      </c>
      <c r="C11747" t="n">
        <f>$A$1 * B11747</f>
        <v>0.0</v>
      </c>
    </row>
    <row r="11748">
      <c r="B11748" t="n">
        <v>0.8588786156903522</v>
      </c>
      <c r="C11748" t="n">
        <f>$A$1 * B11748</f>
        <v>0.0</v>
      </c>
    </row>
    <row r="11749">
      <c r="B11749" t="n">
        <v>0.8757378084276186</v>
      </c>
      <c r="C11749" t="n">
        <f>$A$1 * B11749</f>
        <v>0.0</v>
      </c>
    </row>
    <row r="11750">
      <c r="B11750" t="n">
        <v>0.22123753634244414</v>
      </c>
      <c r="C11750" t="n">
        <f>$A$1 * B11750</f>
        <v>0.0</v>
      </c>
    </row>
    <row r="11751">
      <c r="B11751" t="n">
        <v>0.5872321942601564</v>
      </c>
      <c r="C11751" t="n">
        <f>$A$1 * B11751</f>
        <v>0.0</v>
      </c>
    </row>
    <row r="11752">
      <c r="B11752" t="n">
        <v>0.9047309242420936</v>
      </c>
      <c r="C11752" t="n">
        <f>$A$1 * B11752</f>
        <v>0.0</v>
      </c>
    </row>
    <row r="11753">
      <c r="B11753" t="n">
        <v>0.8485898944500808</v>
      </c>
      <c r="C11753" t="n">
        <f>$A$1 * B11753</f>
        <v>0.0</v>
      </c>
    </row>
    <row r="11754">
      <c r="B11754" t="n">
        <v>0.5815909148684795</v>
      </c>
      <c r="C11754" t="n">
        <f>$A$1 * B11754</f>
        <v>0.0</v>
      </c>
    </row>
    <row r="11755">
      <c r="B11755" t="n">
        <v>0.2903985031661126</v>
      </c>
      <c r="C11755" t="n">
        <f>$A$1 * B11755</f>
        <v>0.0</v>
      </c>
    </row>
    <row r="11756">
      <c r="B11756" t="n">
        <v>0.553977635406854</v>
      </c>
      <c r="C11756" t="n">
        <f>$A$1 * B11756</f>
        <v>0.0</v>
      </c>
    </row>
    <row r="11757">
      <c r="B11757" t="n">
        <v>0.7523435856096028</v>
      </c>
      <c r="C11757" t="n">
        <f>$A$1 * B11757</f>
        <v>0.0</v>
      </c>
    </row>
    <row r="11758">
      <c r="B11758" t="n">
        <v>0.13661742254292408</v>
      </c>
      <c r="C11758" t="n">
        <f>$A$1 * B11758</f>
        <v>0.0</v>
      </c>
    </row>
    <row r="11759">
      <c r="B11759" t="n">
        <v>0.14909961453601184</v>
      </c>
      <c r="C11759" t="n">
        <f>$A$1 * B11759</f>
        <v>0.0</v>
      </c>
    </row>
    <row r="11760">
      <c r="B11760" t="n">
        <v>0.2732847688994138</v>
      </c>
      <c r="C11760" t="n">
        <f>$A$1 * B11760</f>
        <v>0.0</v>
      </c>
    </row>
    <row r="11761">
      <c r="B11761" t="n">
        <v>0.7830191319616281</v>
      </c>
      <c r="C11761" t="n">
        <f>$A$1 * B11761</f>
        <v>0.0</v>
      </c>
    </row>
    <row r="11762">
      <c r="B11762" t="n">
        <v>0.8505992818408689</v>
      </c>
      <c r="C11762" t="n">
        <f>$A$1 * B11762</f>
        <v>0.0</v>
      </c>
    </row>
    <row r="11763">
      <c r="B11763" t="n">
        <v>0.6667696925745523</v>
      </c>
      <c r="C11763" t="n">
        <f>$A$1 * B11763</f>
        <v>0.0</v>
      </c>
    </row>
    <row r="11764">
      <c r="B11764" t="n">
        <v>0.9532124272862309</v>
      </c>
      <c r="C11764" t="n">
        <f>$A$1 * B11764</f>
        <v>0.0</v>
      </c>
    </row>
    <row r="11765">
      <c r="B11765" t="n">
        <v>0.7586677656263018</v>
      </c>
      <c r="C11765" t="n">
        <f>$A$1 * B11765</f>
        <v>0.0</v>
      </c>
    </row>
    <row r="11766">
      <c r="B11766" t="n">
        <v>0.2777339788103266</v>
      </c>
      <c r="C11766" t="n">
        <f>$A$1 * B11766</f>
        <v>0.0</v>
      </c>
    </row>
    <row r="11767">
      <c r="B11767" t="n">
        <v>0.1917112719759716</v>
      </c>
      <c r="C11767" t="n">
        <f>$A$1 * B11767</f>
        <v>0.0</v>
      </c>
    </row>
    <row r="11768">
      <c r="B11768" t="n">
        <v>0.522901848041513</v>
      </c>
      <c r="C11768" t="n">
        <f>$A$1 * B11768</f>
        <v>0.0</v>
      </c>
    </row>
    <row r="11769">
      <c r="B11769" t="n">
        <v>0.569573089679533</v>
      </c>
      <c r="C11769" t="n">
        <f>$A$1 * B11769</f>
        <v>0.0</v>
      </c>
    </row>
    <row r="11770">
      <c r="B11770" t="n">
        <v>0.8603565714326007</v>
      </c>
      <c r="C11770" t="n">
        <f>$A$1 * B11770</f>
        <v>0.0</v>
      </c>
    </row>
    <row r="11771">
      <c r="B11771" t="n">
        <v>0.12770529858915503</v>
      </c>
      <c r="C11771" t="n">
        <f>$A$1 * B11771</f>
        <v>0.0</v>
      </c>
    </row>
    <row r="11772">
      <c r="B11772" t="n">
        <v>0.8687706617277542</v>
      </c>
      <c r="C11772" t="n">
        <f>$A$1 * B11772</f>
        <v>0.0</v>
      </c>
    </row>
    <row r="11773">
      <c r="B11773" t="n">
        <v>0.8547637420759149</v>
      </c>
      <c r="C11773" t="n">
        <f>$A$1 * B11773</f>
        <v>0.0</v>
      </c>
    </row>
    <row r="11774">
      <c r="B11774" t="n">
        <v>0.971427854073775</v>
      </c>
      <c r="C11774" t="n">
        <f>$A$1 * B11774</f>
        <v>0.0</v>
      </c>
    </row>
    <row r="11775">
      <c r="B11775" t="n">
        <v>0.6392950578162339</v>
      </c>
      <c r="C11775" t="n">
        <f>$A$1 * B11775</f>
        <v>0.0</v>
      </c>
    </row>
    <row r="11776">
      <c r="B11776" t="n">
        <v>0.8159659034707022</v>
      </c>
      <c r="C11776" t="n">
        <f>$A$1 * B11776</f>
        <v>0.0</v>
      </c>
    </row>
    <row r="11777">
      <c r="B11777" t="n">
        <v>0.1070353603119164</v>
      </c>
      <c r="C11777" t="n">
        <f>$A$1 * B11777</f>
        <v>0.0</v>
      </c>
    </row>
    <row r="11778">
      <c r="B11778" t="n">
        <v>0.7895388723756716</v>
      </c>
      <c r="C11778" t="n">
        <f>$A$1 * B11778</f>
        <v>0.0</v>
      </c>
    </row>
    <row r="11779">
      <c r="B11779" t="n">
        <v>0.4104959951323799</v>
      </c>
      <c r="C11779" t="n">
        <f>$A$1 * B11779</f>
        <v>0.0</v>
      </c>
    </row>
    <row r="11780">
      <c r="B11780" t="n">
        <v>0.5384034752597598</v>
      </c>
      <c r="C11780" t="n">
        <f>$A$1 * B11780</f>
        <v>0.0</v>
      </c>
    </row>
    <row r="11781">
      <c r="B11781" t="n">
        <v>0.28223857448600287</v>
      </c>
      <c r="C11781" t="n">
        <f>$A$1 * B11781</f>
        <v>0.0</v>
      </c>
    </row>
    <row r="11782">
      <c r="B11782" t="n">
        <v>0.9728911120369597</v>
      </c>
      <c r="C11782" t="n">
        <f>$A$1 * B11782</f>
        <v>0.0</v>
      </c>
    </row>
    <row r="11783">
      <c r="B11783" t="n">
        <v>0.8351785329037238</v>
      </c>
      <c r="C11783" t="n">
        <f>$A$1 * B11783</f>
        <v>0.0</v>
      </c>
    </row>
    <row r="11784">
      <c r="B11784" t="n">
        <v>0.9570573413574653</v>
      </c>
      <c r="C11784" t="n">
        <f>$A$1 * B11784</f>
        <v>0.0</v>
      </c>
    </row>
    <row r="11785">
      <c r="B11785" t="n">
        <v>0.5841768810588754</v>
      </c>
      <c r="C11785" t="n">
        <f>$A$1 * B11785</f>
        <v>0.0</v>
      </c>
    </row>
    <row r="11786">
      <c r="B11786" t="n">
        <v>0.2818972741140444</v>
      </c>
      <c r="C11786" t="n">
        <f>$A$1 * B11786</f>
        <v>0.0</v>
      </c>
    </row>
    <row r="11787">
      <c r="B11787" t="n">
        <v>0.5353350581015237</v>
      </c>
      <c r="C11787" t="n">
        <f>$A$1 * B11787</f>
        <v>0.0</v>
      </c>
    </row>
    <row r="11788">
      <c r="B11788" t="n">
        <v>0.3499010932558566</v>
      </c>
      <c r="C11788" t="n">
        <f>$A$1 * B11788</f>
        <v>0.0</v>
      </c>
    </row>
    <row r="11789">
      <c r="B11789" t="n">
        <v>0.5348368259741519</v>
      </c>
      <c r="C11789" t="n">
        <f>$A$1 * B11789</f>
        <v>0.0</v>
      </c>
    </row>
    <row r="11790">
      <c r="B11790" t="n">
        <v>0.2310304270018645</v>
      </c>
      <c r="C11790" t="n">
        <f>$A$1 * B11790</f>
        <v>0.0</v>
      </c>
    </row>
    <row r="11791">
      <c r="B11791" t="n">
        <v>0.5028253612274598</v>
      </c>
      <c r="C11791" t="n">
        <f>$A$1 * B11791</f>
        <v>0.0</v>
      </c>
    </row>
    <row r="11792">
      <c r="B11792" t="n">
        <v>0.5815224604970539</v>
      </c>
      <c r="C11792" t="n">
        <f>$A$1 * B11792</f>
        <v>0.0</v>
      </c>
    </row>
    <row r="11793">
      <c r="B11793" t="n">
        <v>0.15671891481453026</v>
      </c>
      <c r="C11793" t="n">
        <f>$A$1 * B11793</f>
        <v>0.0</v>
      </c>
    </row>
    <row r="11794">
      <c r="B11794" t="n">
        <v>0.49188062217152695</v>
      </c>
      <c r="C11794" t="n">
        <f>$A$1 * B11794</f>
        <v>0.0</v>
      </c>
    </row>
    <row r="11795">
      <c r="B11795" t="n">
        <v>0.7655048835549921</v>
      </c>
      <c r="C11795" t="n">
        <f>$A$1 * B11795</f>
        <v>0.0</v>
      </c>
    </row>
    <row r="11796">
      <c r="B11796" t="n">
        <v>0.5948770936596454</v>
      </c>
      <c r="C11796" t="n">
        <f>$A$1 * B11796</f>
        <v>0.0</v>
      </c>
    </row>
    <row r="11797">
      <c r="B11797" t="n">
        <v>0.47079011034373786</v>
      </c>
      <c r="C11797" t="n">
        <f>$A$1 * B11797</f>
        <v>0.0</v>
      </c>
    </row>
    <row r="11798">
      <c r="B11798" t="n">
        <v>0.9074902343102395</v>
      </c>
      <c r="C11798" t="n">
        <f>$A$1 * B11798</f>
        <v>0.0</v>
      </c>
    </row>
    <row r="11799">
      <c r="B11799" t="n">
        <v>0.898811376551119</v>
      </c>
      <c r="C11799" t="n">
        <f>$A$1 * B11799</f>
        <v>0.0</v>
      </c>
    </row>
    <row r="11800">
      <c r="B11800" t="n">
        <v>0.5193771433327199</v>
      </c>
      <c r="C11800" t="n">
        <f>$A$1 * B11800</f>
        <v>0.0</v>
      </c>
    </row>
    <row r="11801">
      <c r="B11801" t="n">
        <v>0.21726001513981752</v>
      </c>
      <c r="C11801" t="n">
        <f>$A$1 * B11801</f>
        <v>0.0</v>
      </c>
    </row>
    <row r="11802">
      <c r="B11802" t="n">
        <v>0.07891916480862438</v>
      </c>
      <c r="C11802" t="n">
        <f>$A$1 * B11802</f>
        <v>0.0</v>
      </c>
    </row>
    <row r="11803">
      <c r="B11803" t="n">
        <v>0.050960821386009214</v>
      </c>
      <c r="C11803" t="n">
        <f>$A$1 * B11803</f>
        <v>0.0</v>
      </c>
    </row>
    <row r="11804">
      <c r="B11804" t="n">
        <v>0.8269872374977323</v>
      </c>
      <c r="C11804" t="n">
        <f>$A$1 * B11804</f>
        <v>0.0</v>
      </c>
    </row>
    <row r="11805">
      <c r="B11805" t="n">
        <v>0.36067462141086903</v>
      </c>
      <c r="C11805" t="n">
        <f>$A$1 * B11805</f>
        <v>0.0</v>
      </c>
    </row>
    <row r="11806">
      <c r="B11806" t="n">
        <v>0.34949643625931115</v>
      </c>
      <c r="C11806" t="n">
        <f>$A$1 * B11806</f>
        <v>0.0</v>
      </c>
    </row>
    <row r="11807">
      <c r="B11807" t="n">
        <v>0.10742773461033861</v>
      </c>
      <c r="C11807" t="n">
        <f>$A$1 * B11807</f>
        <v>0.0</v>
      </c>
    </row>
    <row r="11808">
      <c r="B11808" t="n">
        <v>0.6652274109464738</v>
      </c>
      <c r="C11808" t="n">
        <f>$A$1 * B11808</f>
        <v>0.0</v>
      </c>
    </row>
    <row r="11809">
      <c r="B11809" t="n">
        <v>0.8510240417350496</v>
      </c>
      <c r="C11809" t="n">
        <f>$A$1 * B11809</f>
        <v>0.0</v>
      </c>
    </row>
    <row r="11810">
      <c r="B11810" t="n">
        <v>0.07057943227664976</v>
      </c>
      <c r="C11810" t="n">
        <f>$A$1 * B11810</f>
        <v>0.0</v>
      </c>
    </row>
    <row r="11811">
      <c r="B11811" t="n">
        <v>0.9354506814232403</v>
      </c>
      <c r="C11811" t="n">
        <f>$A$1 * B11811</f>
        <v>0.0</v>
      </c>
    </row>
    <row r="11812">
      <c r="B11812" t="n">
        <v>0.7831342824363732</v>
      </c>
      <c r="C11812" t="n">
        <f>$A$1 * B11812</f>
        <v>0.0</v>
      </c>
    </row>
    <row r="11813">
      <c r="B11813" t="n">
        <v>0.970722885985014</v>
      </c>
      <c r="C11813" t="n">
        <f>$A$1 * B11813</f>
        <v>0.0</v>
      </c>
    </row>
    <row r="11814">
      <c r="B11814" t="n">
        <v>0.06791001804230956</v>
      </c>
      <c r="C11814" t="n">
        <f>$A$1 * B11814</f>
        <v>0.0</v>
      </c>
    </row>
    <row r="11815">
      <c r="B11815" t="n">
        <v>0.6296944788486089</v>
      </c>
      <c r="C11815" t="n">
        <f>$A$1 * B11815</f>
        <v>0.0</v>
      </c>
    </row>
    <row r="11816">
      <c r="B11816" t="n">
        <v>0.20899967941441477</v>
      </c>
      <c r="C11816" t="n">
        <f>$A$1 * B11816</f>
        <v>0.0</v>
      </c>
    </row>
    <row r="11817">
      <c r="B11817" t="n">
        <v>0.386711050795543</v>
      </c>
      <c r="C11817" t="n">
        <f>$A$1 * B11817</f>
        <v>0.0</v>
      </c>
    </row>
    <row r="11818">
      <c r="B11818" t="n">
        <v>0.7482835229786058</v>
      </c>
      <c r="C11818" t="n">
        <f>$A$1 * B11818</f>
        <v>0.0</v>
      </c>
    </row>
    <row r="11819">
      <c r="B11819" t="n">
        <v>0.11259253940669012</v>
      </c>
      <c r="C11819" t="n">
        <f>$A$1 * B11819</f>
        <v>0.0</v>
      </c>
    </row>
    <row r="11820">
      <c r="B11820" t="n">
        <v>0.13373626866791244</v>
      </c>
      <c r="C11820" t="n">
        <f>$A$1 * B11820</f>
        <v>0.0</v>
      </c>
    </row>
    <row r="11821">
      <c r="B11821" t="n">
        <v>0.5781655328357614</v>
      </c>
      <c r="C11821" t="n">
        <f>$A$1 * B11821</f>
        <v>0.0</v>
      </c>
    </row>
    <row r="11822">
      <c r="B11822" t="n">
        <v>0.8574023492741073</v>
      </c>
      <c r="C11822" t="n">
        <f>$A$1 * B11822</f>
        <v>0.0</v>
      </c>
    </row>
    <row r="11823">
      <c r="B11823" t="n">
        <v>0.17983217622335723</v>
      </c>
      <c r="C11823" t="n">
        <f>$A$1 * B11823</f>
        <v>0.0</v>
      </c>
    </row>
    <row r="11824">
      <c r="B11824" t="n">
        <v>0.43561937840837983</v>
      </c>
      <c r="C11824" t="n">
        <f>$A$1 * B11824</f>
        <v>0.0</v>
      </c>
    </row>
    <row r="11825">
      <c r="B11825" t="n">
        <v>0.5762993848255092</v>
      </c>
      <c r="C11825" t="n">
        <f>$A$1 * B11825</f>
        <v>0.0</v>
      </c>
    </row>
    <row r="11826">
      <c r="B11826" t="n">
        <v>0.8320134199645994</v>
      </c>
      <c r="C11826" t="n">
        <f>$A$1 * B11826</f>
        <v>0.0</v>
      </c>
    </row>
    <row r="11827">
      <c r="B11827" t="n">
        <v>0.33439078191121263</v>
      </c>
      <c r="C11827" t="n">
        <f>$A$1 * B11827</f>
        <v>0.0</v>
      </c>
    </row>
    <row r="11828">
      <c r="B11828" t="n">
        <v>0.5744966048041407</v>
      </c>
      <c r="C11828" t="n">
        <f>$A$1 * B11828</f>
        <v>0.0</v>
      </c>
    </row>
    <row r="11829">
      <c r="B11829" t="n">
        <v>0.007377097383088449</v>
      </c>
      <c r="C11829" t="n">
        <f>$A$1 * B11829</f>
        <v>0.0</v>
      </c>
    </row>
    <row r="11830">
      <c r="B11830" t="n">
        <v>0.05733488984109136</v>
      </c>
      <c r="C11830" t="n">
        <f>$A$1 * B11830</f>
        <v>0.0</v>
      </c>
    </row>
    <row r="11831">
      <c r="B11831" t="n">
        <v>0.13647442782586527</v>
      </c>
      <c r="C11831" t="n">
        <f>$A$1 * B11831</f>
        <v>0.0</v>
      </c>
    </row>
    <row r="11832">
      <c r="B11832" t="n">
        <v>0.8192290566564746</v>
      </c>
      <c r="C11832" t="n">
        <f>$A$1 * B11832</f>
        <v>0.0</v>
      </c>
    </row>
    <row r="11833">
      <c r="B11833" t="n">
        <v>0.18170455118591666</v>
      </c>
      <c r="C11833" t="n">
        <f>$A$1 * B11833</f>
        <v>0.0</v>
      </c>
    </row>
    <row r="11834">
      <c r="B11834" t="n">
        <v>0.943210437426797</v>
      </c>
      <c r="C11834" t="n">
        <f>$A$1 * B11834</f>
        <v>0.0</v>
      </c>
    </row>
    <row r="11835">
      <c r="B11835" t="n">
        <v>0.6144648949674152</v>
      </c>
      <c r="C11835" t="n">
        <f>$A$1 * B11835</f>
        <v>0.0</v>
      </c>
    </row>
    <row r="11836">
      <c r="B11836" t="n">
        <v>0.8802844891361077</v>
      </c>
      <c r="C11836" t="n">
        <f>$A$1 * B11836</f>
        <v>0.0</v>
      </c>
    </row>
    <row r="11837">
      <c r="B11837" t="n">
        <v>0.5825603469352709</v>
      </c>
      <c r="C11837" t="n">
        <f>$A$1 * B11837</f>
        <v>0.0</v>
      </c>
    </row>
    <row r="11838">
      <c r="B11838" t="n">
        <v>0.6656646057872074</v>
      </c>
      <c r="C11838" t="n">
        <f>$A$1 * B11838</f>
        <v>0.0</v>
      </c>
    </row>
    <row r="11839">
      <c r="B11839" t="n">
        <v>0.0315897170985342</v>
      </c>
      <c r="C11839" t="n">
        <f>$A$1 * B11839</f>
        <v>0.0</v>
      </c>
    </row>
    <row r="11840">
      <c r="B11840" t="n">
        <v>0.755666001455406</v>
      </c>
      <c r="C11840" t="n">
        <f>$A$1 * B11840</f>
        <v>0.0</v>
      </c>
    </row>
    <row r="11841">
      <c r="B11841" t="n">
        <v>0.6648355378829855</v>
      </c>
      <c r="C11841" t="n">
        <f>$A$1 * B11841</f>
        <v>0.0</v>
      </c>
    </row>
    <row r="11842">
      <c r="B11842" t="n">
        <v>0.8582085589251567</v>
      </c>
      <c r="C11842" t="n">
        <f>$A$1 * B11842</f>
        <v>0.0</v>
      </c>
    </row>
    <row r="11843">
      <c r="B11843" t="n">
        <v>0.8503736275707323</v>
      </c>
      <c r="C11843" t="n">
        <f>$A$1 * B11843</f>
        <v>0.0</v>
      </c>
    </row>
    <row r="11844">
      <c r="B11844" t="n">
        <v>0.3181812940166311</v>
      </c>
      <c r="C11844" t="n">
        <f>$A$1 * B11844</f>
        <v>0.0</v>
      </c>
    </row>
    <row r="11845">
      <c r="B11845" t="n">
        <v>0.4154992576940604</v>
      </c>
      <c r="C11845" t="n">
        <f>$A$1 * B11845</f>
        <v>0.0</v>
      </c>
    </row>
    <row r="11846">
      <c r="B11846" t="n">
        <v>0.8726379653237885</v>
      </c>
      <c r="C11846" t="n">
        <f>$A$1 * B11846</f>
        <v>0.0</v>
      </c>
    </row>
    <row r="11847">
      <c r="B11847" t="n">
        <v>0.7773144779977217</v>
      </c>
      <c r="C11847" t="n">
        <f>$A$1 * B11847</f>
        <v>0.0</v>
      </c>
    </row>
    <row r="11848">
      <c r="B11848" t="n">
        <v>0.4931526575320301</v>
      </c>
      <c r="C11848" t="n">
        <f>$A$1 * B11848</f>
        <v>0.0</v>
      </c>
    </row>
    <row r="11849">
      <c r="B11849" t="n">
        <v>0.2393377384190054</v>
      </c>
      <c r="C11849" t="n">
        <f>$A$1 * B11849</f>
        <v>0.0</v>
      </c>
    </row>
    <row r="11850">
      <c r="B11850" t="n">
        <v>0.46062175428851904</v>
      </c>
      <c r="C11850" t="n">
        <f>$A$1 * B11850</f>
        <v>0.0</v>
      </c>
    </row>
    <row r="11851">
      <c r="B11851" t="n">
        <v>0.13028124967948052</v>
      </c>
      <c r="C11851" t="n">
        <f>$A$1 * B11851</f>
        <v>0.0</v>
      </c>
    </row>
    <row r="11852">
      <c r="B11852" t="n">
        <v>0.6751978457988279</v>
      </c>
      <c r="C11852" t="n">
        <f>$A$1 * B11852</f>
        <v>0.0</v>
      </c>
    </row>
    <row r="11853">
      <c r="B11853" t="n">
        <v>0.5880044746647409</v>
      </c>
      <c r="C11853" t="n">
        <f>$A$1 * B11853</f>
        <v>0.0</v>
      </c>
    </row>
    <row r="11854">
      <c r="B11854" t="n">
        <v>0.6371741563369889</v>
      </c>
      <c r="C11854" t="n">
        <f>$A$1 * B11854</f>
        <v>0.0</v>
      </c>
    </row>
    <row r="11855">
      <c r="B11855" t="n">
        <v>0.25844464174420123</v>
      </c>
      <c r="C11855" t="n">
        <f>$A$1 * B11855</f>
        <v>0.0</v>
      </c>
    </row>
    <row r="11856">
      <c r="B11856" t="n">
        <v>0.8021770993331532</v>
      </c>
      <c r="C11856" t="n">
        <f>$A$1 * B11856</f>
        <v>0.0</v>
      </c>
    </row>
    <row r="11857">
      <c r="B11857" t="n">
        <v>0.1929754515424954</v>
      </c>
      <c r="C11857" t="n">
        <f>$A$1 * B11857</f>
        <v>0.0</v>
      </c>
    </row>
    <row r="11858">
      <c r="B11858" t="n">
        <v>0.27867892963799235</v>
      </c>
      <c r="C11858" t="n">
        <f>$A$1 * B11858</f>
        <v>0.0</v>
      </c>
    </row>
    <row r="11859">
      <c r="B11859" t="n">
        <v>0.14785107346102355</v>
      </c>
      <c r="C11859" t="n">
        <f>$A$1 * B11859</f>
        <v>0.0</v>
      </c>
    </row>
    <row r="11860">
      <c r="B11860" t="n">
        <v>0.6223507235796092</v>
      </c>
      <c r="C11860" t="n">
        <f>$A$1 * B11860</f>
        <v>0.0</v>
      </c>
    </row>
    <row r="11861">
      <c r="B11861" t="n">
        <v>0.6037576745706182</v>
      </c>
      <c r="C11861" t="n">
        <f>$A$1 * B11861</f>
        <v>0.0</v>
      </c>
    </row>
    <row r="11862">
      <c r="B11862" t="n">
        <v>0.3468393783495185</v>
      </c>
      <c r="C11862" t="n">
        <f>$A$1 * B11862</f>
        <v>0.0</v>
      </c>
    </row>
    <row r="11863">
      <c r="B11863" t="n">
        <v>0.4907931340436331</v>
      </c>
      <c r="C11863" t="n">
        <f>$A$1 * B11863</f>
        <v>0.0</v>
      </c>
    </row>
    <row r="11864">
      <c r="B11864" t="n">
        <v>0.6852008872180289</v>
      </c>
      <c r="C11864" t="n">
        <f>$A$1 * B11864</f>
        <v>0.0</v>
      </c>
    </row>
    <row r="11865">
      <c r="B11865" t="n">
        <v>0.233282129741326</v>
      </c>
      <c r="C11865" t="n">
        <f>$A$1 * B11865</f>
        <v>0.0</v>
      </c>
    </row>
    <row r="11866">
      <c r="B11866" t="n">
        <v>0.3268684822233092</v>
      </c>
      <c r="C11866" t="n">
        <f>$A$1 * B11866</f>
        <v>0.0</v>
      </c>
    </row>
    <row r="11867">
      <c r="B11867" t="n">
        <v>0.3518059022380895</v>
      </c>
      <c r="C11867" t="n">
        <f>$A$1 * B11867</f>
        <v>0.0</v>
      </c>
    </row>
    <row r="11868">
      <c r="B11868" t="n">
        <v>0.3707312833496623</v>
      </c>
      <c r="C11868" t="n">
        <f>$A$1 * B11868</f>
        <v>0.0</v>
      </c>
    </row>
    <row r="11869">
      <c r="B11869" t="n">
        <v>0.5220337796163458</v>
      </c>
      <c r="C11869" t="n">
        <f>$A$1 * B11869</f>
        <v>0.0</v>
      </c>
    </row>
    <row r="11870">
      <c r="B11870" t="n">
        <v>0.30179018383407796</v>
      </c>
      <c r="C11870" t="n">
        <f>$A$1 * B11870</f>
        <v>0.0</v>
      </c>
    </row>
    <row r="11871">
      <c r="B11871" t="n">
        <v>0.6333457694102831</v>
      </c>
      <c r="C11871" t="n">
        <f>$A$1 * B11871</f>
        <v>0.0</v>
      </c>
    </row>
    <row r="11872">
      <c r="B11872" t="n">
        <v>0.18938653464246735</v>
      </c>
      <c r="C11872" t="n">
        <f>$A$1 * B11872</f>
        <v>0.0</v>
      </c>
    </row>
    <row r="11873">
      <c r="B11873" t="n">
        <v>0.10425262053298467</v>
      </c>
      <c r="C11873" t="n">
        <f>$A$1 * B11873</f>
        <v>0.0</v>
      </c>
    </row>
    <row r="11874">
      <c r="B11874" t="n">
        <v>0.7570493871414952</v>
      </c>
      <c r="C11874" t="n">
        <f>$A$1 * B11874</f>
        <v>0.0</v>
      </c>
    </row>
    <row r="11875">
      <c r="B11875" t="n">
        <v>0.20257675260545116</v>
      </c>
      <c r="C11875" t="n">
        <f>$A$1 * B11875</f>
        <v>0.0</v>
      </c>
    </row>
    <row r="11876">
      <c r="B11876" t="n">
        <v>0.8179101620904617</v>
      </c>
      <c r="C11876" t="n">
        <f>$A$1 * B11876</f>
        <v>0.0</v>
      </c>
    </row>
    <row r="11877">
      <c r="B11877" t="n">
        <v>0.7635658174302229</v>
      </c>
      <c r="C11877" t="n">
        <f>$A$1 * B11877</f>
        <v>0.0</v>
      </c>
    </row>
    <row r="11878">
      <c r="B11878" t="n">
        <v>0.9422168347625997</v>
      </c>
      <c r="C11878" t="n">
        <f>$A$1 * B11878</f>
        <v>0.0</v>
      </c>
    </row>
    <row r="11879">
      <c r="B11879" t="n">
        <v>0.8954812688376227</v>
      </c>
      <c r="C11879" t="n">
        <f>$A$1 * B11879</f>
        <v>0.0</v>
      </c>
    </row>
    <row r="11880">
      <c r="B11880" t="n">
        <v>0.08415875477330537</v>
      </c>
      <c r="C11880" t="n">
        <f>$A$1 * B11880</f>
        <v>0.0</v>
      </c>
    </row>
    <row r="11881">
      <c r="B11881" t="n">
        <v>0.35364550905490477</v>
      </c>
      <c r="C11881" t="n">
        <f>$A$1 * B11881</f>
        <v>0.0</v>
      </c>
    </row>
    <row r="11882">
      <c r="B11882" t="n">
        <v>0.5621608797677558</v>
      </c>
      <c r="C11882" t="n">
        <f>$A$1 * B11882</f>
        <v>0.0</v>
      </c>
    </row>
    <row r="11883">
      <c r="B11883" t="n">
        <v>0.458715347098668</v>
      </c>
      <c r="C11883" t="n">
        <f>$A$1 * B11883</f>
        <v>0.0</v>
      </c>
    </row>
    <row r="11884">
      <c r="B11884" t="n">
        <v>0.7723086326871923</v>
      </c>
      <c r="C11884" t="n">
        <f>$A$1 * B11884</f>
        <v>0.0</v>
      </c>
    </row>
    <row r="11885">
      <c r="B11885" t="n">
        <v>0.7563183434283229</v>
      </c>
      <c r="C11885" t="n">
        <f>$A$1 * B11885</f>
        <v>0.0</v>
      </c>
    </row>
    <row r="11886">
      <c r="B11886" t="n">
        <v>0.738523820022753</v>
      </c>
      <c r="C11886" t="n">
        <f>$A$1 * B11886</f>
        <v>0.0</v>
      </c>
    </row>
    <row r="11887">
      <c r="B11887" t="n">
        <v>0.596309890345386</v>
      </c>
      <c r="C11887" t="n">
        <f>$A$1 * B11887</f>
        <v>0.0</v>
      </c>
    </row>
    <row r="11888">
      <c r="B11888" t="n">
        <v>0.9104566049554157</v>
      </c>
      <c r="C11888" t="n">
        <f>$A$1 * B11888</f>
        <v>0.0</v>
      </c>
    </row>
    <row r="11889">
      <c r="B11889" t="n">
        <v>0.9368353090265408</v>
      </c>
      <c r="C11889" t="n">
        <f>$A$1 * B11889</f>
        <v>0.0</v>
      </c>
    </row>
    <row r="11890">
      <c r="B11890" t="n">
        <v>0.8790780370636772</v>
      </c>
      <c r="C11890" t="n">
        <f>$A$1 * B11890</f>
        <v>0.0</v>
      </c>
    </row>
    <row r="11891">
      <c r="B11891" t="n">
        <v>0.22193320422265395</v>
      </c>
      <c r="C11891" t="n">
        <f>$A$1 * B11891</f>
        <v>0.0</v>
      </c>
    </row>
    <row r="11892">
      <c r="B11892" t="n">
        <v>0.6951772732713463</v>
      </c>
      <c r="C11892" t="n">
        <f>$A$1 * B11892</f>
        <v>0.0</v>
      </c>
    </row>
    <row r="11893">
      <c r="B11893" t="n">
        <v>0.10952060420501475</v>
      </c>
      <c r="C11893" t="n">
        <f>$A$1 * B11893</f>
        <v>0.0</v>
      </c>
    </row>
    <row r="11894">
      <c r="B11894" t="n">
        <v>0.7981639027160059</v>
      </c>
      <c r="C11894" t="n">
        <f>$A$1 * B11894</f>
        <v>0.0</v>
      </c>
    </row>
    <row r="11895">
      <c r="B11895" t="n">
        <v>0.20298501360776644</v>
      </c>
      <c r="C11895" t="n">
        <f>$A$1 * B11895</f>
        <v>0.0</v>
      </c>
    </row>
    <row r="11896">
      <c r="B11896" t="n">
        <v>0.6029282414689195</v>
      </c>
      <c r="C11896" t="n">
        <f>$A$1 * B11896</f>
        <v>0.0</v>
      </c>
    </row>
    <row r="11897">
      <c r="B11897" t="n">
        <v>0.8891261986763451</v>
      </c>
      <c r="C11897" t="n">
        <f>$A$1 * B11897</f>
        <v>0.0</v>
      </c>
    </row>
    <row r="11898">
      <c r="B11898" t="n">
        <v>0.9522695923501759</v>
      </c>
      <c r="C11898" t="n">
        <f>$A$1 * B11898</f>
        <v>0.0</v>
      </c>
    </row>
    <row r="11899">
      <c r="B11899" t="n">
        <v>0.006240931940899586</v>
      </c>
      <c r="C11899" t="n">
        <f>$A$1 * B11899</f>
        <v>0.0</v>
      </c>
    </row>
    <row r="11900">
      <c r="B11900" t="n">
        <v>0.020547112285575153</v>
      </c>
      <c r="C11900" t="n">
        <f>$A$1 * B11900</f>
        <v>0.0</v>
      </c>
    </row>
    <row r="11901">
      <c r="B11901" t="n">
        <v>0.04920876165748378</v>
      </c>
      <c r="C11901" t="n">
        <f>$A$1 * B11901</f>
        <v>0.0</v>
      </c>
    </row>
    <row r="11902">
      <c r="B11902" t="n">
        <v>0.5163120635485294</v>
      </c>
      <c r="C11902" t="n">
        <f>$A$1 * B11902</f>
        <v>0.0</v>
      </c>
    </row>
    <row r="11903">
      <c r="B11903" t="n">
        <v>0.9874753296495603</v>
      </c>
      <c r="C11903" t="n">
        <f>$A$1 * B11903</f>
        <v>0.0</v>
      </c>
    </row>
    <row r="11904">
      <c r="B11904" t="n">
        <v>0.4981203465899058</v>
      </c>
      <c r="C11904" t="n">
        <f>$A$1 * B11904</f>
        <v>0.0</v>
      </c>
    </row>
    <row r="11905">
      <c r="B11905" t="n">
        <v>0.5708309299954791</v>
      </c>
      <c r="C11905" t="n">
        <f>$A$1 * B11905</f>
        <v>0.0</v>
      </c>
    </row>
    <row r="11906">
      <c r="B11906" t="n">
        <v>0.7291177982509496</v>
      </c>
      <c r="C11906" t="n">
        <f>$A$1 * B11906</f>
        <v>0.0</v>
      </c>
    </row>
    <row r="11907">
      <c r="B11907" t="n">
        <v>0.8945725228288913</v>
      </c>
      <c r="C11907" t="n">
        <f>$A$1 * B11907</f>
        <v>0.0</v>
      </c>
    </row>
    <row r="11908">
      <c r="B11908" t="n">
        <v>0.1817703410636653</v>
      </c>
      <c r="C11908" t="n">
        <f>$A$1 * B11908</f>
        <v>0.0</v>
      </c>
    </row>
    <row r="11909">
      <c r="B11909" t="n">
        <v>0.2857070648829484</v>
      </c>
      <c r="C11909" t="n">
        <f>$A$1 * B11909</f>
        <v>0.0</v>
      </c>
    </row>
    <row r="11910">
      <c r="B11910" t="n">
        <v>0.6853805308968796</v>
      </c>
      <c r="C11910" t="n">
        <f>$A$1 * B11910</f>
        <v>0.0</v>
      </c>
    </row>
    <row r="11911">
      <c r="B11911" t="n">
        <v>0.414065240706199</v>
      </c>
      <c r="C11911" t="n">
        <f>$A$1 * B11911</f>
        <v>0.0</v>
      </c>
    </row>
    <row r="11912">
      <c r="B11912" t="n">
        <v>0.4366265162250812</v>
      </c>
      <c r="C11912" t="n">
        <f>$A$1 * B11912</f>
        <v>0.0</v>
      </c>
    </row>
    <row r="11913">
      <c r="B11913" t="n">
        <v>0.12561345266487167</v>
      </c>
      <c r="C11913" t="n">
        <f>$A$1 * B11913</f>
        <v>0.0</v>
      </c>
    </row>
    <row r="11914">
      <c r="B11914" t="n">
        <v>0.2162527180500905</v>
      </c>
      <c r="C11914" t="n">
        <f>$A$1 * B11914</f>
        <v>0.0</v>
      </c>
    </row>
    <row r="11915">
      <c r="B11915" t="n">
        <v>0.3371746927766097</v>
      </c>
      <c r="C11915" t="n">
        <f>$A$1 * B11915</f>
        <v>0.0</v>
      </c>
    </row>
    <row r="11916">
      <c r="B11916" t="n">
        <v>0.8523005634163611</v>
      </c>
      <c r="C11916" t="n">
        <f>$A$1 * B11916</f>
        <v>0.0</v>
      </c>
    </row>
    <row r="11917">
      <c r="B11917" t="n">
        <v>0.543254204863048</v>
      </c>
      <c r="C11917" t="n">
        <f>$A$1 * B11917</f>
        <v>0.0</v>
      </c>
    </row>
    <row r="11918">
      <c r="B11918" t="n">
        <v>0.15116226802721122</v>
      </c>
      <c r="C11918" t="n">
        <f>$A$1 * B11918</f>
        <v>0.0</v>
      </c>
    </row>
    <row r="11919">
      <c r="B11919" t="n">
        <v>0.48219729334200345</v>
      </c>
      <c r="C11919" t="n">
        <f>$A$1 * B11919</f>
        <v>0.0</v>
      </c>
    </row>
    <row r="11920">
      <c r="B11920" t="n">
        <v>0.3669698229669387</v>
      </c>
      <c r="C11920" t="n">
        <f>$A$1 * B11920</f>
        <v>0.0</v>
      </c>
    </row>
    <row r="11921">
      <c r="B11921" t="n">
        <v>0.984205401435291</v>
      </c>
      <c r="C11921" t="n">
        <f>$A$1 * B11921</f>
        <v>0.0</v>
      </c>
    </row>
    <row r="11922">
      <c r="B11922" t="n">
        <v>0.8303270760002441</v>
      </c>
      <c r="C11922" t="n">
        <f>$A$1 * B11922</f>
        <v>0.0</v>
      </c>
    </row>
    <row r="11923">
      <c r="B11923" t="n">
        <v>0.2659606901147461</v>
      </c>
      <c r="C11923" t="n">
        <f>$A$1 * B11923</f>
        <v>0.0</v>
      </c>
    </row>
    <row r="11924">
      <c r="B11924" t="n">
        <v>0.8325837746290787</v>
      </c>
      <c r="C11924" t="n">
        <f>$A$1 * B11924</f>
        <v>0.0</v>
      </c>
    </row>
    <row r="11925">
      <c r="B11925" t="n">
        <v>0.599017570112429</v>
      </c>
      <c r="C11925" t="n">
        <f>$A$1 * B11925</f>
        <v>0.0</v>
      </c>
    </row>
    <row r="11926">
      <c r="B11926" t="n">
        <v>0.13349251987895472</v>
      </c>
      <c r="C11926" t="n">
        <f>$A$1 * B11926</f>
        <v>0.0</v>
      </c>
    </row>
    <row r="11927">
      <c r="B11927" t="n">
        <v>0.22875622865655354</v>
      </c>
      <c r="C11927" t="n">
        <f>$A$1 * B11927</f>
        <v>0.0</v>
      </c>
    </row>
    <row r="11928">
      <c r="B11928" t="n">
        <v>0.5303118611910933</v>
      </c>
      <c r="C11928" t="n">
        <f>$A$1 * B11928</f>
        <v>0.0</v>
      </c>
    </row>
    <row r="11929">
      <c r="B11929" t="n">
        <v>0.28581559037008986</v>
      </c>
      <c r="C11929" t="n">
        <f>$A$1 * B11929</f>
        <v>0.0</v>
      </c>
    </row>
    <row r="11930">
      <c r="B11930" t="n">
        <v>0.4983464350487251</v>
      </c>
      <c r="C11930" t="n">
        <f>$A$1 * B11930</f>
        <v>0.0</v>
      </c>
    </row>
    <row r="11931">
      <c r="B11931" t="n">
        <v>0.08272732208347233</v>
      </c>
      <c r="C11931" t="n">
        <f>$A$1 * B11931</f>
        <v>0.0</v>
      </c>
    </row>
    <row r="11932">
      <c r="B11932" t="n">
        <v>0.48601666331260907</v>
      </c>
      <c r="C11932" t="n">
        <f>$A$1 * B11932</f>
        <v>0.0</v>
      </c>
    </row>
    <row r="11933">
      <c r="B11933" t="n">
        <v>0.7965703871563122</v>
      </c>
      <c r="C11933" t="n">
        <f>$A$1 * B11933</f>
        <v>0.0</v>
      </c>
    </row>
    <row r="11934">
      <c r="B11934" t="n">
        <v>0.2182067997520587</v>
      </c>
      <c r="C11934" t="n">
        <f>$A$1 * B11934</f>
        <v>0.0</v>
      </c>
    </row>
    <row r="11935">
      <c r="B11935" t="n">
        <v>0.671170744901579</v>
      </c>
      <c r="C11935" t="n">
        <f>$A$1 * B11935</f>
        <v>0.0</v>
      </c>
    </row>
    <row r="11936">
      <c r="B11936" t="n">
        <v>0.3469427141727399</v>
      </c>
      <c r="C11936" t="n">
        <f>$A$1 * B11936</f>
        <v>0.0</v>
      </c>
    </row>
    <row r="11937">
      <c r="B11937" t="n">
        <v>0.6117464173361106</v>
      </c>
      <c r="C11937" t="n">
        <f>$A$1 * B11937</f>
        <v>0.0</v>
      </c>
    </row>
    <row r="11938">
      <c r="B11938" t="n">
        <v>0.1948584596554076</v>
      </c>
      <c r="C11938" t="n">
        <f>$A$1 * B11938</f>
        <v>0.0</v>
      </c>
    </row>
    <row r="11939">
      <c r="B11939" t="n">
        <v>0.4288131991460745</v>
      </c>
      <c r="C11939" t="n">
        <f>$A$1 * B11939</f>
        <v>0.0</v>
      </c>
    </row>
    <row r="11940">
      <c r="B11940" t="n">
        <v>0.3914424660491428</v>
      </c>
      <c r="C11940" t="n">
        <f>$A$1 * B11940</f>
        <v>0.0</v>
      </c>
    </row>
    <row r="11941">
      <c r="B11941" t="n">
        <v>0.15197207665565327</v>
      </c>
      <c r="C11941" t="n">
        <f>$A$1 * B11941</f>
        <v>0.0</v>
      </c>
    </row>
    <row r="11942">
      <c r="B11942" t="n">
        <v>0.09178627947245566</v>
      </c>
      <c r="C11942" t="n">
        <f>$A$1 * B11942</f>
        <v>0.0</v>
      </c>
    </row>
    <row r="11943">
      <c r="B11943" t="n">
        <v>0.5339860366134062</v>
      </c>
      <c r="C11943" t="n">
        <f>$A$1 * B11943</f>
        <v>0.0</v>
      </c>
    </row>
    <row r="11944">
      <c r="B11944" t="n">
        <v>0.867110347136643</v>
      </c>
      <c r="C11944" t="n">
        <f>$A$1 * B11944</f>
        <v>0.0</v>
      </c>
    </row>
    <row r="11945">
      <c r="B11945" t="n">
        <v>0.02440107777996625</v>
      </c>
      <c r="C11945" t="n">
        <f>$A$1 * B11945</f>
        <v>0.0</v>
      </c>
    </row>
    <row r="11946">
      <c r="B11946" t="n">
        <v>0.8475497320872194</v>
      </c>
      <c r="C11946" t="n">
        <f>$A$1 * B11946</f>
        <v>0.0</v>
      </c>
    </row>
    <row r="11947">
      <c r="B11947" t="n">
        <v>0.12811550200859545</v>
      </c>
      <c r="C11947" t="n">
        <f>$A$1 * B11947</f>
        <v>0.0</v>
      </c>
    </row>
    <row r="11948">
      <c r="B11948" t="n">
        <v>0.9495375092845968</v>
      </c>
      <c r="C11948" t="n">
        <f>$A$1 * B11948</f>
        <v>0.0</v>
      </c>
    </row>
    <row r="11949">
      <c r="B11949" t="n">
        <v>0.25979614873509604</v>
      </c>
      <c r="C11949" t="n">
        <f>$A$1 * B11949</f>
        <v>0.0</v>
      </c>
    </row>
    <row r="11950">
      <c r="B11950" t="n">
        <v>0.5469642139488449</v>
      </c>
      <c r="C11950" t="n">
        <f>$A$1 * B11950</f>
        <v>0.0</v>
      </c>
    </row>
    <row r="11951">
      <c r="B11951" t="n">
        <v>0.9687936548299091</v>
      </c>
      <c r="C11951" t="n">
        <f>$A$1 * B11951</f>
        <v>0.0</v>
      </c>
    </row>
    <row r="11952">
      <c r="B11952" t="n">
        <v>0.2596940161542609</v>
      </c>
      <c r="C11952" t="n">
        <f>$A$1 * B11952</f>
        <v>0.0</v>
      </c>
    </row>
    <row r="11953">
      <c r="B11953" t="n">
        <v>0.7156536339890209</v>
      </c>
      <c r="C11953" t="n">
        <f>$A$1 * B11953</f>
        <v>0.0</v>
      </c>
    </row>
    <row r="11954">
      <c r="B11954" t="n">
        <v>0.4905283924123863</v>
      </c>
      <c r="C11954" t="n">
        <f>$A$1 * B11954</f>
        <v>0.0</v>
      </c>
    </row>
    <row r="11955">
      <c r="B11955" t="n">
        <v>0.02634182190824297</v>
      </c>
      <c r="C11955" t="n">
        <f>$A$1 * B11955</f>
        <v>0.0</v>
      </c>
    </row>
    <row r="11956">
      <c r="B11956" t="n">
        <v>0.6529488139578085</v>
      </c>
      <c r="C11956" t="n">
        <f>$A$1 * B11956</f>
        <v>0.0</v>
      </c>
    </row>
    <row r="11957">
      <c r="B11957" t="n">
        <v>0.7739698493276409</v>
      </c>
      <c r="C11957" t="n">
        <f>$A$1 * B11957</f>
        <v>0.0</v>
      </c>
    </row>
    <row r="11958">
      <c r="B11958" t="n">
        <v>0.24938734002493956</v>
      </c>
      <c r="C11958" t="n">
        <f>$A$1 * B11958</f>
        <v>0.0</v>
      </c>
    </row>
    <row r="11959">
      <c r="B11959" t="n">
        <v>0.4305539730670005</v>
      </c>
      <c r="C11959" t="n">
        <f>$A$1 * B11959</f>
        <v>0.0</v>
      </c>
    </row>
    <row r="11960">
      <c r="B11960" t="n">
        <v>0.6310331643302464</v>
      </c>
      <c r="C11960" t="n">
        <f>$A$1 * B11960</f>
        <v>0.0</v>
      </c>
    </row>
    <row r="11961">
      <c r="B11961" t="n">
        <v>0.0833081365063697</v>
      </c>
      <c r="C11961" t="n">
        <f>$A$1 * B11961</f>
        <v>0.0</v>
      </c>
    </row>
    <row r="11962">
      <c r="B11962" t="n">
        <v>0.11579169402569789</v>
      </c>
      <c r="C11962" t="n">
        <f>$A$1 * B11962</f>
        <v>0.0</v>
      </c>
    </row>
    <row r="11963">
      <c r="B11963" t="n">
        <v>0.9779671088403452</v>
      </c>
      <c r="C11963" t="n">
        <f>$A$1 * B11963</f>
        <v>0.0</v>
      </c>
    </row>
    <row r="11964">
      <c r="B11964" t="n">
        <v>0.3991740448425476</v>
      </c>
      <c r="C11964" t="n">
        <f>$A$1 * B11964</f>
        <v>0.0</v>
      </c>
    </row>
    <row r="11965">
      <c r="B11965" t="n">
        <v>0.8018468690167625</v>
      </c>
      <c r="C11965" t="n">
        <f>$A$1 * B11965</f>
        <v>0.0</v>
      </c>
    </row>
    <row r="11966">
      <c r="B11966" t="n">
        <v>0.38862764335029043</v>
      </c>
      <c r="C11966" t="n">
        <f>$A$1 * B11966</f>
        <v>0.0</v>
      </c>
    </row>
    <row r="11967">
      <c r="B11967" t="n">
        <v>0.12691472860504815</v>
      </c>
      <c r="C11967" t="n">
        <f>$A$1 * B11967</f>
        <v>0.0</v>
      </c>
    </row>
    <row r="11968">
      <c r="B11968" t="n">
        <v>0.00785068789970833</v>
      </c>
      <c r="C11968" t="n">
        <f>$A$1 * B11968</f>
        <v>0.0</v>
      </c>
    </row>
    <row r="11969">
      <c r="B11969" t="n">
        <v>0.17281965244526476</v>
      </c>
      <c r="C11969" t="n">
        <f>$A$1 * B11969</f>
        <v>0.0</v>
      </c>
    </row>
    <row r="11970">
      <c r="B11970" t="n">
        <v>0.7718053977176021</v>
      </c>
      <c r="C11970" t="n">
        <f>$A$1 * B11970</f>
        <v>0.0</v>
      </c>
    </row>
    <row r="11971">
      <c r="B11971" t="n">
        <v>0.3366290164663346</v>
      </c>
      <c r="C11971" t="n">
        <f>$A$1 * B11971</f>
        <v>0.0</v>
      </c>
    </row>
    <row r="11972">
      <c r="B11972" t="n">
        <v>0.252443229695682</v>
      </c>
      <c r="C11972" t="n">
        <f>$A$1 * B11972</f>
        <v>0.0</v>
      </c>
    </row>
    <row r="11973">
      <c r="B11973" t="n">
        <v>0.7495407173815528</v>
      </c>
      <c r="C11973" t="n">
        <f>$A$1 * B11973</f>
        <v>0.0</v>
      </c>
    </row>
    <row r="11974">
      <c r="B11974" t="n">
        <v>0.791589674027037</v>
      </c>
      <c r="C11974" t="n">
        <f>$A$1 * B11974</f>
        <v>0.0</v>
      </c>
    </row>
    <row r="11975">
      <c r="B11975" t="n">
        <v>0.10253185058290326</v>
      </c>
      <c r="C11975" t="n">
        <f>$A$1 * B11975</f>
        <v>0.0</v>
      </c>
    </row>
    <row r="11976">
      <c r="B11976" t="n">
        <v>0.4076405783490257</v>
      </c>
      <c r="C11976" t="n">
        <f>$A$1 * B11976</f>
        <v>0.0</v>
      </c>
    </row>
    <row r="11977">
      <c r="B11977" t="n">
        <v>0.6389851955423728</v>
      </c>
      <c r="C11977" t="n">
        <f>$A$1 * B11977</f>
        <v>0.0</v>
      </c>
    </row>
    <row r="11978">
      <c r="B11978" t="n">
        <v>0.9091217859965413</v>
      </c>
      <c r="C11978" t="n">
        <f>$A$1 * B11978</f>
        <v>0.0</v>
      </c>
    </row>
    <row r="11979">
      <c r="B11979" t="n">
        <v>0.47850648194604684</v>
      </c>
      <c r="C11979" t="n">
        <f>$A$1 * B11979</f>
        <v>0.0</v>
      </c>
    </row>
    <row r="11980">
      <c r="B11980" t="n">
        <v>0.38241370452178824</v>
      </c>
      <c r="C11980" t="n">
        <f>$A$1 * B11980</f>
        <v>0.0</v>
      </c>
    </row>
    <row r="11981">
      <c r="B11981" t="n">
        <v>0.6741889812007366</v>
      </c>
      <c r="C11981" t="n">
        <f>$A$1 * B11981</f>
        <v>0.0</v>
      </c>
    </row>
    <row r="11982">
      <c r="B11982" t="n">
        <v>0.5157196294002024</v>
      </c>
      <c r="C11982" t="n">
        <f>$A$1 * B11982</f>
        <v>0.0</v>
      </c>
    </row>
    <row r="11983">
      <c r="B11983" t="n">
        <v>0.7234373623734526</v>
      </c>
      <c r="C11983" t="n">
        <f>$A$1 * B11983</f>
        <v>0.0</v>
      </c>
    </row>
    <row r="11984">
      <c r="B11984" t="n">
        <v>0.4575030895268549</v>
      </c>
      <c r="C11984" t="n">
        <f>$A$1 * B11984</f>
        <v>0.0</v>
      </c>
    </row>
    <row r="11985">
      <c r="B11985" t="n">
        <v>0.6764497769939433</v>
      </c>
      <c r="C11985" t="n">
        <f>$A$1 * B11985</f>
        <v>0.0</v>
      </c>
    </row>
    <row r="11986">
      <c r="B11986" t="n">
        <v>0.807351870555021</v>
      </c>
      <c r="C11986" t="n">
        <f>$A$1 * B11986</f>
        <v>0.0</v>
      </c>
    </row>
    <row r="11987">
      <c r="B11987" t="n">
        <v>0.24046604005336536</v>
      </c>
      <c r="C11987" t="n">
        <f>$A$1 * B11987</f>
        <v>0.0</v>
      </c>
    </row>
    <row r="11988">
      <c r="B11988" t="n">
        <v>0.2397149824773962</v>
      </c>
      <c r="C11988" t="n">
        <f>$A$1 * B11988</f>
        <v>0.0</v>
      </c>
    </row>
    <row r="11989">
      <c r="B11989" t="n">
        <v>0.471545805041956</v>
      </c>
      <c r="C11989" t="n">
        <f>$A$1 * B11989</f>
        <v>0.0</v>
      </c>
    </row>
    <row r="11990">
      <c r="B11990" t="n">
        <v>0.6628187635320811</v>
      </c>
      <c r="C11990" t="n">
        <f>$A$1 * B11990</f>
        <v>0.0</v>
      </c>
    </row>
    <row r="11991">
      <c r="B11991" t="n">
        <v>0.09314314746591401</v>
      </c>
      <c r="C11991" t="n">
        <f>$A$1 * B11991</f>
        <v>0.0</v>
      </c>
    </row>
    <row r="11992">
      <c r="B11992" t="n">
        <v>0.857287645961607</v>
      </c>
      <c r="C11992" t="n">
        <f>$A$1 * B11992</f>
        <v>0.0</v>
      </c>
    </row>
    <row r="11993">
      <c r="B11993" t="n">
        <v>0.27868495687103445</v>
      </c>
      <c r="C11993" t="n">
        <f>$A$1 * B11993</f>
        <v>0.0</v>
      </c>
    </row>
    <row r="11994">
      <c r="B11994" t="n">
        <v>0.05366973936646835</v>
      </c>
      <c r="C11994" t="n">
        <f>$A$1 * B11994</f>
        <v>0.0</v>
      </c>
    </row>
    <row r="11995">
      <c r="B11995" t="n">
        <v>0.23641947573675992</v>
      </c>
      <c r="C11995" t="n">
        <f>$A$1 * B11995</f>
        <v>0.0</v>
      </c>
    </row>
    <row r="11996">
      <c r="B11996" t="n">
        <v>0.15756741984041267</v>
      </c>
      <c r="C11996" t="n">
        <f>$A$1 * B11996</f>
        <v>0.0</v>
      </c>
    </row>
    <row r="11997">
      <c r="B11997" t="n">
        <v>0.47210624416754565</v>
      </c>
      <c r="C11997" t="n">
        <f>$A$1 * B11997</f>
        <v>0.0</v>
      </c>
    </row>
    <row r="11998">
      <c r="B11998" t="n">
        <v>0.9525211358608465</v>
      </c>
      <c r="C11998" t="n">
        <f>$A$1 * B11998</f>
        <v>0.0</v>
      </c>
    </row>
    <row r="11999">
      <c r="B11999" t="n">
        <v>0.709042234851169</v>
      </c>
      <c r="C11999" t="n">
        <f>$A$1 * B11999</f>
        <v>0.0</v>
      </c>
    </row>
    <row r="12000">
      <c r="B12000" t="n">
        <v>0.35221660250668907</v>
      </c>
      <c r="C12000" t="n">
        <f>$A$1 * B12000</f>
        <v>0.0</v>
      </c>
    </row>
    <row r="12001">
      <c r="B12001" t="n">
        <v>0.11431962107708793</v>
      </c>
      <c r="C12001" t="n">
        <f>$A$1 * B12001</f>
        <v>0.0</v>
      </c>
    </row>
    <row r="12002">
      <c r="B12002" t="n">
        <v>0.4706047810291756</v>
      </c>
      <c r="C12002" t="n">
        <f>$A$1 * B12002</f>
        <v>0.0</v>
      </c>
    </row>
    <row r="12003">
      <c r="B12003" t="n">
        <v>0.032863002726605806</v>
      </c>
      <c r="C12003" t="n">
        <f>$A$1 * B12003</f>
        <v>0.0</v>
      </c>
    </row>
    <row r="12004">
      <c r="B12004" t="n">
        <v>0.5250464587273705</v>
      </c>
      <c r="C12004" t="n">
        <f>$A$1 * B12004</f>
        <v>0.0</v>
      </c>
    </row>
    <row r="12005">
      <c r="B12005" t="n">
        <v>0.35901282099949294</v>
      </c>
      <c r="C12005" t="n">
        <f>$A$1 * B12005</f>
        <v>0.0</v>
      </c>
    </row>
    <row r="12006">
      <c r="B12006" t="n">
        <v>0.7033663200870388</v>
      </c>
      <c r="C12006" t="n">
        <f>$A$1 * B12006</f>
        <v>0.0</v>
      </c>
    </row>
    <row r="12007">
      <c r="B12007" t="n">
        <v>0.7153177521467394</v>
      </c>
      <c r="C12007" t="n">
        <f>$A$1 * B12007</f>
        <v>0.0</v>
      </c>
    </row>
    <row r="12008">
      <c r="B12008" t="n">
        <v>0.593907636831245</v>
      </c>
      <c r="C12008" t="n">
        <f>$A$1 * B12008</f>
        <v>0.0</v>
      </c>
    </row>
    <row r="12009">
      <c r="B12009" t="n">
        <v>0.834656428971948</v>
      </c>
      <c r="C12009" t="n">
        <f>$A$1 * B12009</f>
        <v>0.0</v>
      </c>
    </row>
    <row r="12010">
      <c r="B12010" t="n">
        <v>0.03798334862894237</v>
      </c>
      <c r="C12010" t="n">
        <f>$A$1 * B12010</f>
        <v>0.0</v>
      </c>
    </row>
    <row r="12011">
      <c r="B12011" t="n">
        <v>0.3867748349152863</v>
      </c>
      <c r="C12011" t="n">
        <f>$A$1 * B12011</f>
        <v>0.0</v>
      </c>
    </row>
    <row r="12012">
      <c r="B12012" t="n">
        <v>0.8774960043884502</v>
      </c>
      <c r="C12012" t="n">
        <f>$A$1 * B12012</f>
        <v>0.0</v>
      </c>
    </row>
    <row r="12013">
      <c r="B12013" t="n">
        <v>0.8887273448924203</v>
      </c>
      <c r="C12013" t="n">
        <f>$A$1 * B12013</f>
        <v>0.0</v>
      </c>
    </row>
    <row r="12014">
      <c r="B12014" t="n">
        <v>0.6687480553703785</v>
      </c>
      <c r="C12014" t="n">
        <f>$A$1 * B12014</f>
        <v>0.0</v>
      </c>
    </row>
    <row r="12015">
      <c r="B12015" t="n">
        <v>0.7941868705247297</v>
      </c>
      <c r="C12015" t="n">
        <f>$A$1 * B12015</f>
        <v>0.0</v>
      </c>
    </row>
    <row r="12016">
      <c r="B12016" t="n">
        <v>0.06823717163692611</v>
      </c>
      <c r="C12016" t="n">
        <f>$A$1 * B12016</f>
        <v>0.0</v>
      </c>
    </row>
    <row r="12017">
      <c r="B12017" t="n">
        <v>0.258256196285522</v>
      </c>
      <c r="C12017" t="n">
        <f>$A$1 * B12017</f>
        <v>0.0</v>
      </c>
    </row>
    <row r="12018">
      <c r="B12018" t="n">
        <v>0.8788142912013399</v>
      </c>
      <c r="C12018" t="n">
        <f>$A$1 * B12018</f>
        <v>0.0</v>
      </c>
    </row>
    <row r="12019">
      <c r="B12019" t="n">
        <v>0.6403321802464949</v>
      </c>
      <c r="C12019" t="n">
        <f>$A$1 * B12019</f>
        <v>0.0</v>
      </c>
    </row>
    <row r="12020">
      <c r="B12020" t="n">
        <v>0.9774528844916501</v>
      </c>
      <c r="C12020" t="n">
        <f>$A$1 * B12020</f>
        <v>0.0</v>
      </c>
    </row>
    <row r="12021">
      <c r="B12021" t="n">
        <v>0.08348608650221456</v>
      </c>
      <c r="C12021" t="n">
        <f>$A$1 * B12021</f>
        <v>0.0</v>
      </c>
    </row>
    <row r="12022">
      <c r="B12022" t="n">
        <v>0.35613851298089527</v>
      </c>
      <c r="C12022" t="n">
        <f>$A$1 * B12022</f>
        <v>0.0</v>
      </c>
    </row>
    <row r="12023">
      <c r="B12023" t="n">
        <v>0.08566004868054444</v>
      </c>
      <c r="C12023" t="n">
        <f>$A$1 * B12023</f>
        <v>0.0</v>
      </c>
    </row>
    <row r="12024">
      <c r="B12024" t="n">
        <v>0.145259049132054</v>
      </c>
      <c r="C12024" t="n">
        <f>$A$1 * B12024</f>
        <v>0.0</v>
      </c>
    </row>
    <row r="12025">
      <c r="B12025" t="n">
        <v>0.9078532921749557</v>
      </c>
      <c r="C12025" t="n">
        <f>$A$1 * B12025</f>
        <v>0.0</v>
      </c>
    </row>
    <row r="12026">
      <c r="B12026" t="n">
        <v>0.4137584677606584</v>
      </c>
      <c r="C12026" t="n">
        <f>$A$1 * B12026</f>
        <v>0.0</v>
      </c>
    </row>
    <row r="12027">
      <c r="B12027" t="n">
        <v>0.7290204921804732</v>
      </c>
      <c r="C12027" t="n">
        <f>$A$1 * B12027</f>
        <v>0.0</v>
      </c>
    </row>
    <row r="12028">
      <c r="B12028" t="n">
        <v>0.8163810876471491</v>
      </c>
      <c r="C12028" t="n">
        <f>$A$1 * B12028</f>
        <v>0.0</v>
      </c>
    </row>
    <row r="12029">
      <c r="B12029" t="n">
        <v>0.28896809787242905</v>
      </c>
      <c r="C12029" t="n">
        <f>$A$1 * B12029</f>
        <v>0.0</v>
      </c>
    </row>
    <row r="12030">
      <c r="B12030" t="n">
        <v>0.07484565965592727</v>
      </c>
      <c r="C12030" t="n">
        <f>$A$1 * B12030</f>
        <v>0.0</v>
      </c>
    </row>
    <row r="12031">
      <c r="B12031" t="n">
        <v>0.7094837731411545</v>
      </c>
      <c r="C12031" t="n">
        <f>$A$1 * B12031</f>
        <v>0.0</v>
      </c>
    </row>
    <row r="12032">
      <c r="B12032" t="n">
        <v>0.04449062463873377</v>
      </c>
      <c r="C12032" t="n">
        <f>$A$1 * B12032</f>
        <v>0.0</v>
      </c>
    </row>
    <row r="12033">
      <c r="B12033" t="n">
        <v>0.721872304397115</v>
      </c>
      <c r="C12033" t="n">
        <f>$A$1 * B12033</f>
        <v>0.0</v>
      </c>
    </row>
    <row r="12034">
      <c r="B12034" t="n">
        <v>0.8917782940295799</v>
      </c>
      <c r="C12034" t="n">
        <f>$A$1 * B12034</f>
        <v>0.0</v>
      </c>
    </row>
    <row r="12035">
      <c r="B12035" t="n">
        <v>0.7618268947613087</v>
      </c>
      <c r="C12035" t="n">
        <f>$A$1 * B12035</f>
        <v>0.0</v>
      </c>
    </row>
    <row r="12036">
      <c r="B12036" t="n">
        <v>0.3636107808995209</v>
      </c>
      <c r="C12036" t="n">
        <f>$A$1 * B12036</f>
        <v>0.0</v>
      </c>
    </row>
    <row r="12037">
      <c r="B12037" t="n">
        <v>0.7838439363978275</v>
      </c>
      <c r="C12037" t="n">
        <f>$A$1 * B12037</f>
        <v>0.0</v>
      </c>
    </row>
    <row r="12038">
      <c r="B12038" t="n">
        <v>0.13497939348272547</v>
      </c>
      <c r="C12038" t="n">
        <f>$A$1 * B12038</f>
        <v>0.0</v>
      </c>
    </row>
    <row r="12039">
      <c r="B12039" t="n">
        <v>0.2184599539823947</v>
      </c>
      <c r="C12039" t="n">
        <f>$A$1 * B12039</f>
        <v>0.0</v>
      </c>
    </row>
    <row r="12040">
      <c r="B12040" t="n">
        <v>0.9502426371030823</v>
      </c>
      <c r="C12040" t="n">
        <f>$A$1 * B12040</f>
        <v>0.0</v>
      </c>
    </row>
    <row r="12041">
      <c r="B12041" t="n">
        <v>0.5920535049232093</v>
      </c>
      <c r="C12041" t="n">
        <f>$A$1 * B12041</f>
        <v>0.0</v>
      </c>
    </row>
    <row r="12042">
      <c r="B12042" t="n">
        <v>0.8122593975406556</v>
      </c>
      <c r="C12042" t="n">
        <f>$A$1 * B12042</f>
        <v>0.0</v>
      </c>
    </row>
    <row r="12043">
      <c r="B12043" t="n">
        <v>0.9396874972216962</v>
      </c>
      <c r="C12043" t="n">
        <f>$A$1 * B12043</f>
        <v>0.0</v>
      </c>
    </row>
    <row r="12044">
      <c r="B12044" t="n">
        <v>0.7651434341631475</v>
      </c>
      <c r="C12044" t="n">
        <f>$A$1 * B12044</f>
        <v>0.0</v>
      </c>
    </row>
    <row r="12045">
      <c r="B12045" t="n">
        <v>0.028980357388373457</v>
      </c>
      <c r="C12045" t="n">
        <f>$A$1 * B12045</f>
        <v>0.0</v>
      </c>
    </row>
    <row r="12046">
      <c r="B12046" t="n">
        <v>0.9897963396523923</v>
      </c>
      <c r="C12046" t="n">
        <f>$A$1 * B12046</f>
        <v>0.0</v>
      </c>
    </row>
    <row r="12047">
      <c r="B12047" t="n">
        <v>0.7541647232544879</v>
      </c>
      <c r="C12047" t="n">
        <f>$A$1 * B12047</f>
        <v>0.0</v>
      </c>
    </row>
    <row r="12048">
      <c r="B12048" t="n">
        <v>0.7549208583456102</v>
      </c>
      <c r="C12048" t="n">
        <f>$A$1 * B12048</f>
        <v>0.0</v>
      </c>
    </row>
    <row r="12049">
      <c r="B12049" t="n">
        <v>0.5195353590978973</v>
      </c>
      <c r="C12049" t="n">
        <f>$A$1 * B12049</f>
        <v>0.0</v>
      </c>
    </row>
    <row r="12050">
      <c r="B12050" t="n">
        <v>0.6289108727896595</v>
      </c>
      <c r="C12050" t="n">
        <f>$A$1 * B12050</f>
        <v>0.0</v>
      </c>
    </row>
    <row r="12051">
      <c r="B12051" t="n">
        <v>0.5412455807846711</v>
      </c>
      <c r="C12051" t="n">
        <f>$A$1 * B12051</f>
        <v>0.0</v>
      </c>
    </row>
    <row r="12052">
      <c r="B12052" t="n">
        <v>0.07707793613811054</v>
      </c>
      <c r="C12052" t="n">
        <f>$A$1 * B12052</f>
        <v>0.0</v>
      </c>
    </row>
    <row r="12053">
      <c r="B12053" t="n">
        <v>0.5011374270387311</v>
      </c>
      <c r="C12053" t="n">
        <f>$A$1 * B12053</f>
        <v>0.0</v>
      </c>
    </row>
    <row r="12054">
      <c r="B12054" t="n">
        <v>0.4847175623772776</v>
      </c>
      <c r="C12054" t="n">
        <f>$A$1 * B12054</f>
        <v>0.0</v>
      </c>
    </row>
    <row r="12055">
      <c r="B12055" t="n">
        <v>0.16687071784908802</v>
      </c>
      <c r="C12055" t="n">
        <f>$A$1 * B12055</f>
        <v>0.0</v>
      </c>
    </row>
    <row r="12056">
      <c r="B12056" t="n">
        <v>0.759878564212164</v>
      </c>
      <c r="C12056" t="n">
        <f>$A$1 * B12056</f>
        <v>0.0</v>
      </c>
    </row>
    <row r="12057">
      <c r="B12057" t="n">
        <v>0.6834652648926487</v>
      </c>
      <c r="C12057" t="n">
        <f>$A$1 * B12057</f>
        <v>0.0</v>
      </c>
    </row>
    <row r="12058">
      <c r="B12058" t="n">
        <v>0.42523149502833213</v>
      </c>
      <c r="C12058" t="n">
        <f>$A$1 * B12058</f>
        <v>0.0</v>
      </c>
    </row>
    <row r="12059">
      <c r="B12059" t="n">
        <v>0.7513288466491215</v>
      </c>
      <c r="C12059" t="n">
        <f>$A$1 * B12059</f>
        <v>0.0</v>
      </c>
    </row>
    <row r="12060">
      <c r="B12060" t="n">
        <v>0.980559915350327</v>
      </c>
      <c r="C12060" t="n">
        <f>$A$1 * B12060</f>
        <v>0.0</v>
      </c>
    </row>
    <row r="12061">
      <c r="B12061" t="n">
        <v>0.6455714277986887</v>
      </c>
      <c r="C12061" t="n">
        <f>$A$1 * B12061</f>
        <v>0.0</v>
      </c>
    </row>
    <row r="12062">
      <c r="B12062" t="n">
        <v>0.6093363681273752</v>
      </c>
      <c r="C12062" t="n">
        <f>$A$1 * B12062</f>
        <v>0.0</v>
      </c>
    </row>
    <row r="12063">
      <c r="B12063" t="n">
        <v>0.8660707288304413</v>
      </c>
      <c r="C12063" t="n">
        <f>$A$1 * B12063</f>
        <v>0.0</v>
      </c>
    </row>
    <row r="12064">
      <c r="B12064" t="n">
        <v>0.6717213341056218</v>
      </c>
      <c r="C12064" t="n">
        <f>$A$1 * B12064</f>
        <v>0.0</v>
      </c>
    </row>
    <row r="12065">
      <c r="B12065" t="n">
        <v>0.764073845286859</v>
      </c>
      <c r="C12065" t="n">
        <f>$A$1 * B12065</f>
        <v>0.0</v>
      </c>
    </row>
    <row r="12066">
      <c r="B12066" t="n">
        <v>0.4637897323088942</v>
      </c>
      <c r="C12066" t="n">
        <f>$A$1 * B12066</f>
        <v>0.0</v>
      </c>
    </row>
    <row r="12067">
      <c r="B12067" t="n">
        <v>0.5840687455797597</v>
      </c>
      <c r="C12067" t="n">
        <f>$A$1 * B12067</f>
        <v>0.0</v>
      </c>
    </row>
    <row r="12068">
      <c r="B12068" t="n">
        <v>0.3539425580064005</v>
      </c>
      <c r="C12068" t="n">
        <f>$A$1 * B12068</f>
        <v>0.0</v>
      </c>
    </row>
    <row r="12069">
      <c r="B12069" t="n">
        <v>0.13357485683112746</v>
      </c>
      <c r="C12069" t="n">
        <f>$A$1 * B12069</f>
        <v>0.0</v>
      </c>
    </row>
    <row r="12070">
      <c r="B12070" t="n">
        <v>0.48204410986940316</v>
      </c>
      <c r="C12070" t="n">
        <f>$A$1 * B12070</f>
        <v>0.0</v>
      </c>
    </row>
    <row r="12071">
      <c r="B12071" t="n">
        <v>0.7010436924700879</v>
      </c>
      <c r="C12071" t="n">
        <f>$A$1 * B12071</f>
        <v>0.0</v>
      </c>
    </row>
    <row r="12072">
      <c r="B12072" t="n">
        <v>0.7817561797796289</v>
      </c>
      <c r="C12072" t="n">
        <f>$A$1 * B12072</f>
        <v>0.0</v>
      </c>
    </row>
    <row r="12073">
      <c r="B12073" t="n">
        <v>0.03517955009539053</v>
      </c>
      <c r="C12073" t="n">
        <f>$A$1 * B12073</f>
        <v>0.0</v>
      </c>
    </row>
    <row r="12074">
      <c r="B12074" t="n">
        <v>0.03130183337327097</v>
      </c>
      <c r="C12074" t="n">
        <f>$A$1 * B12074</f>
        <v>0.0</v>
      </c>
    </row>
    <row r="12075">
      <c r="B12075" t="n">
        <v>0.9380872771860317</v>
      </c>
      <c r="C12075" t="n">
        <f>$A$1 * B12075</f>
        <v>0.0</v>
      </c>
    </row>
    <row r="12076">
      <c r="B12076" t="n">
        <v>0.2400762177037965</v>
      </c>
      <c r="C12076" t="n">
        <f>$A$1 * B12076</f>
        <v>0.0</v>
      </c>
    </row>
    <row r="12077">
      <c r="B12077" t="n">
        <v>0.9145315644462982</v>
      </c>
      <c r="C12077" t="n">
        <f>$A$1 * B12077</f>
        <v>0.0</v>
      </c>
    </row>
    <row r="12078">
      <c r="B12078" t="n">
        <v>0.08256251105590906</v>
      </c>
      <c r="C12078" t="n">
        <f>$A$1 * B12078</f>
        <v>0.0</v>
      </c>
    </row>
    <row r="12079">
      <c r="B12079" t="n">
        <v>0.7127532315453996</v>
      </c>
      <c r="C12079" t="n">
        <f>$A$1 * B12079</f>
        <v>0.0</v>
      </c>
    </row>
    <row r="12080">
      <c r="B12080" t="n">
        <v>0.024909057796453027</v>
      </c>
      <c r="C12080" t="n">
        <f>$A$1 * B12080</f>
        <v>0.0</v>
      </c>
    </row>
    <row r="12081">
      <c r="B12081" t="n">
        <v>0.40404316829269704</v>
      </c>
      <c r="C12081" t="n">
        <f>$A$1 * B12081</f>
        <v>0.0</v>
      </c>
    </row>
    <row r="12082">
      <c r="B12082" t="n">
        <v>0.8675764801299602</v>
      </c>
      <c r="C12082" t="n">
        <f>$A$1 * B12082</f>
        <v>0.0</v>
      </c>
    </row>
    <row r="12083">
      <c r="B12083" t="n">
        <v>0.1484898035751252</v>
      </c>
      <c r="C12083" t="n">
        <f>$A$1 * B12083</f>
        <v>0.0</v>
      </c>
    </row>
    <row r="12084">
      <c r="B12084" t="n">
        <v>0.9082162305921923</v>
      </c>
      <c r="C12084" t="n">
        <f>$A$1 * B12084</f>
        <v>0.0</v>
      </c>
    </row>
    <row r="12085">
      <c r="B12085" t="n">
        <v>0.3535159278148823</v>
      </c>
      <c r="C12085" t="n">
        <f>$A$1 * B12085</f>
        <v>0.0</v>
      </c>
    </row>
    <row r="12086">
      <c r="B12086" t="n">
        <v>0.14155145996982554</v>
      </c>
      <c r="C12086" t="n">
        <f>$A$1 * B12086</f>
        <v>0.0</v>
      </c>
    </row>
    <row r="12087">
      <c r="B12087" t="n">
        <v>0.4272043759434845</v>
      </c>
      <c r="C12087" t="n">
        <f>$A$1 * B12087</f>
        <v>0.0</v>
      </c>
    </row>
    <row r="12088">
      <c r="B12088" t="n">
        <v>0.10542384812161176</v>
      </c>
      <c r="C12088" t="n">
        <f>$A$1 * B12088</f>
        <v>0.0</v>
      </c>
    </row>
    <row r="12089">
      <c r="B12089" t="n">
        <v>0.2684083099248371</v>
      </c>
      <c r="C12089" t="n">
        <f>$A$1 * B12089</f>
        <v>0.0</v>
      </c>
    </row>
    <row r="12090">
      <c r="B12090" t="n">
        <v>0.18284380595053562</v>
      </c>
      <c r="C12090" t="n">
        <f>$A$1 * B12090</f>
        <v>0.0</v>
      </c>
    </row>
    <row r="12091">
      <c r="B12091" t="n">
        <v>0.9590664883270638</v>
      </c>
      <c r="C12091" t="n">
        <f>$A$1 * B12091</f>
        <v>0.0</v>
      </c>
    </row>
    <row r="12092">
      <c r="B12092" t="n">
        <v>0.42128068939517704</v>
      </c>
      <c r="C12092" t="n">
        <f>$A$1 * B12092</f>
        <v>0.0</v>
      </c>
    </row>
    <row r="12093">
      <c r="B12093" t="n">
        <v>0.7402258720169015</v>
      </c>
      <c r="C12093" t="n">
        <f>$A$1 * B12093</f>
        <v>0.0</v>
      </c>
    </row>
    <row r="12094">
      <c r="B12094" t="n">
        <v>0.6794821842865015</v>
      </c>
      <c r="C12094" t="n">
        <f>$A$1 * B12094</f>
        <v>0.0</v>
      </c>
    </row>
    <row r="12095">
      <c r="B12095" t="n">
        <v>0.25473426589565396</v>
      </c>
      <c r="C12095" t="n">
        <f>$A$1 * B12095</f>
        <v>0.0</v>
      </c>
    </row>
    <row r="12096">
      <c r="B12096" t="n">
        <v>0.5279673393884682</v>
      </c>
      <c r="C12096" t="n">
        <f>$A$1 * B12096</f>
        <v>0.0</v>
      </c>
    </row>
    <row r="12097">
      <c r="B12097" t="n">
        <v>0.2864858313020734</v>
      </c>
      <c r="C12097" t="n">
        <f>$A$1 * B12097</f>
        <v>0.0</v>
      </c>
    </row>
    <row r="12098">
      <c r="B12098" t="n">
        <v>0.05183232268389315</v>
      </c>
      <c r="C12098" t="n">
        <f>$A$1 * B12098</f>
        <v>0.0</v>
      </c>
    </row>
    <row r="12099">
      <c r="B12099" t="n">
        <v>0.8145505794321501</v>
      </c>
      <c r="C12099" t="n">
        <f>$A$1 * B12099</f>
        <v>0.0</v>
      </c>
    </row>
    <row r="12100">
      <c r="B12100" t="n">
        <v>0.8898103851282388</v>
      </c>
      <c r="C12100" t="n">
        <f>$A$1 * B12100</f>
        <v>0.0</v>
      </c>
    </row>
    <row r="12101">
      <c r="B12101" t="n">
        <v>0.21870095023431568</v>
      </c>
      <c r="C12101" t="n">
        <f>$A$1 * B12101</f>
        <v>0.0</v>
      </c>
    </row>
    <row r="12102">
      <c r="B12102" t="n">
        <v>0.3686492143087461</v>
      </c>
      <c r="C12102" t="n">
        <f>$A$1 * B12102</f>
        <v>0.0</v>
      </c>
    </row>
    <row r="12103">
      <c r="B12103" t="n">
        <v>0.5779776389487464</v>
      </c>
      <c r="C12103" t="n">
        <f>$A$1 * B12103</f>
        <v>0.0</v>
      </c>
    </row>
    <row r="12104">
      <c r="B12104" t="n">
        <v>0.7401396124748364</v>
      </c>
      <c r="C12104" t="n">
        <f>$A$1 * B12104</f>
        <v>0.0</v>
      </c>
    </row>
    <row r="12105">
      <c r="B12105" t="n">
        <v>0.7675854660520054</v>
      </c>
      <c r="C12105" t="n">
        <f>$A$1 * B12105</f>
        <v>0.0</v>
      </c>
    </row>
    <row r="12106">
      <c r="B12106" t="n">
        <v>0.9169950845295208</v>
      </c>
      <c r="C12106" t="n">
        <f>$A$1 * B12106</f>
        <v>0.0</v>
      </c>
    </row>
    <row r="12107">
      <c r="B12107" t="n">
        <v>0.44921931892016875</v>
      </c>
      <c r="C12107" t="n">
        <f>$A$1 * B12107</f>
        <v>0.0</v>
      </c>
    </row>
    <row r="12108">
      <c r="B12108" t="n">
        <v>0.8974096246836292</v>
      </c>
      <c r="C12108" t="n">
        <f>$A$1 * B12108</f>
        <v>0.0</v>
      </c>
    </row>
    <row r="12109">
      <c r="B12109" t="n">
        <v>0.24973143038517365</v>
      </c>
      <c r="C12109" t="n">
        <f>$A$1 * B12109</f>
        <v>0.0</v>
      </c>
    </row>
    <row r="12110">
      <c r="B12110" t="n">
        <v>0.043409516208146925</v>
      </c>
      <c r="C12110" t="n">
        <f>$A$1 * B12110</f>
        <v>0.0</v>
      </c>
    </row>
    <row r="12111">
      <c r="B12111" t="n">
        <v>0.5096296888163783</v>
      </c>
      <c r="C12111" t="n">
        <f>$A$1 * B12111</f>
        <v>0.0</v>
      </c>
    </row>
    <row r="12112">
      <c r="B12112" t="n">
        <v>0.3456888371581407</v>
      </c>
      <c r="C12112" t="n">
        <f>$A$1 * B12112</f>
        <v>0.0</v>
      </c>
    </row>
    <row r="12113">
      <c r="B12113" t="n">
        <v>0.7003415048073354</v>
      </c>
      <c r="C12113" t="n">
        <f>$A$1 * B12113</f>
        <v>0.0</v>
      </c>
    </row>
    <row r="12114">
      <c r="B12114" t="n">
        <v>0.8163118963956381</v>
      </c>
      <c r="C12114" t="n">
        <f>$A$1 * B12114</f>
        <v>0.0</v>
      </c>
    </row>
    <row r="12115">
      <c r="B12115" t="n">
        <v>0.7229719026995876</v>
      </c>
      <c r="C12115" t="n">
        <f>$A$1 * B12115</f>
        <v>0.0</v>
      </c>
    </row>
    <row r="12116">
      <c r="B12116" t="n">
        <v>0.6493936279762179</v>
      </c>
      <c r="C12116" t="n">
        <f>$A$1 * B12116</f>
        <v>0.0</v>
      </c>
    </row>
    <row r="12117">
      <c r="B12117" t="n">
        <v>0.23003514158792315</v>
      </c>
      <c r="C12117" t="n">
        <f>$A$1 * B12117</f>
        <v>0.0</v>
      </c>
    </row>
    <row r="12118">
      <c r="B12118" t="n">
        <v>0.4891186296596123</v>
      </c>
      <c r="C12118" t="n">
        <f>$A$1 * B12118</f>
        <v>0.0</v>
      </c>
    </row>
    <row r="12119">
      <c r="B12119" t="n">
        <v>0.7234760666525621</v>
      </c>
      <c r="C12119" t="n">
        <f>$A$1 * B12119</f>
        <v>0.0</v>
      </c>
    </row>
    <row r="12120">
      <c r="B12120" t="n">
        <v>0.9115947517638499</v>
      </c>
      <c r="C12120" t="n">
        <f>$A$1 * B12120</f>
        <v>0.0</v>
      </c>
    </row>
    <row r="12121">
      <c r="B12121" t="n">
        <v>0.957626476298647</v>
      </c>
      <c r="C12121" t="n">
        <f>$A$1 * B12121</f>
        <v>0.0</v>
      </c>
    </row>
    <row r="12122">
      <c r="B12122" t="n">
        <v>0.16335298523103792</v>
      </c>
      <c r="C12122" t="n">
        <f>$A$1 * B12122</f>
        <v>0.0</v>
      </c>
    </row>
    <row r="12123">
      <c r="B12123" t="n">
        <v>0.6506364596445653</v>
      </c>
      <c r="C12123" t="n">
        <f>$A$1 * B12123</f>
        <v>0.0</v>
      </c>
    </row>
    <row r="12124">
      <c r="B12124" t="n">
        <v>0.058600148176483624</v>
      </c>
      <c r="C12124" t="n">
        <f>$A$1 * B12124</f>
        <v>0.0</v>
      </c>
    </row>
    <row r="12125">
      <c r="B12125" t="n">
        <v>0.668745455269636</v>
      </c>
      <c r="C12125" t="n">
        <f>$A$1 * B12125</f>
        <v>0.0</v>
      </c>
    </row>
    <row r="12126">
      <c r="B12126" t="n">
        <v>0.8760460644220128</v>
      </c>
      <c r="C12126" t="n">
        <f>$A$1 * B12126</f>
        <v>0.0</v>
      </c>
    </row>
    <row r="12127">
      <c r="B12127" t="n">
        <v>0.8562630856967758</v>
      </c>
      <c r="C12127" t="n">
        <f>$A$1 * B12127</f>
        <v>0.0</v>
      </c>
    </row>
    <row r="12128">
      <c r="B12128" t="n">
        <v>0.7532154167266857</v>
      </c>
      <c r="C12128" t="n">
        <f>$A$1 * B12128</f>
        <v>0.0</v>
      </c>
    </row>
    <row r="12129">
      <c r="B12129" t="n">
        <v>0.4326473609404653</v>
      </c>
      <c r="C12129" t="n">
        <f>$A$1 * B12129</f>
        <v>0.0</v>
      </c>
    </row>
    <row r="12130">
      <c r="B12130" t="n">
        <v>0.02200200808389363</v>
      </c>
      <c r="C12130" t="n">
        <f>$A$1 * B12130</f>
        <v>0.0</v>
      </c>
    </row>
    <row r="12131">
      <c r="B12131" t="n">
        <v>0.5882760631562266</v>
      </c>
      <c r="C12131" t="n">
        <f>$A$1 * B12131</f>
        <v>0.0</v>
      </c>
    </row>
    <row r="12132">
      <c r="B12132" t="n">
        <v>0.49444133042622496</v>
      </c>
      <c r="C12132" t="n">
        <f>$A$1 * B12132</f>
        <v>0.0</v>
      </c>
    </row>
    <row r="12133">
      <c r="B12133" t="n">
        <v>0.09804439344512972</v>
      </c>
      <c r="C12133" t="n">
        <f>$A$1 * B12133</f>
        <v>0.0</v>
      </c>
    </row>
    <row r="12134">
      <c r="B12134" t="n">
        <v>6.127186540326734E-4</v>
      </c>
      <c r="C12134" t="n">
        <f>$A$1 * B12134</f>
        <v>0.0</v>
      </c>
    </row>
    <row r="12135">
      <c r="B12135" t="n">
        <v>0.6446688054124344</v>
      </c>
      <c r="C12135" t="n">
        <f>$A$1 * B12135</f>
        <v>0.0</v>
      </c>
    </row>
    <row r="12136">
      <c r="B12136" t="n">
        <v>0.003438355106579527</v>
      </c>
      <c r="C12136" t="n">
        <f>$A$1 * B12136</f>
        <v>0.0</v>
      </c>
    </row>
    <row r="12137">
      <c r="B12137" t="n">
        <v>0.7698868974376847</v>
      </c>
      <c r="C12137" t="n">
        <f>$A$1 * B12137</f>
        <v>0.0</v>
      </c>
    </row>
    <row r="12138">
      <c r="B12138" t="n">
        <v>0.470053797033821</v>
      </c>
      <c r="C12138" t="n">
        <f>$A$1 * B12138</f>
        <v>0.0</v>
      </c>
    </row>
    <row r="12139">
      <c r="B12139" t="n">
        <v>0.2477107154483963</v>
      </c>
      <c r="C12139" t="n">
        <f>$A$1 * B12139</f>
        <v>0.0</v>
      </c>
    </row>
    <row r="12140">
      <c r="B12140" t="n">
        <v>0.1726492709850157</v>
      </c>
      <c r="C12140" t="n">
        <f>$A$1 * B12140</f>
        <v>0.0</v>
      </c>
    </row>
    <row r="12141">
      <c r="B12141" t="n">
        <v>0.040363354560968845</v>
      </c>
      <c r="C12141" t="n">
        <f>$A$1 * B12141</f>
        <v>0.0</v>
      </c>
    </row>
    <row r="12142">
      <c r="B12142" t="n">
        <v>0.23525951844810167</v>
      </c>
      <c r="C12142" t="n">
        <f>$A$1 * B12142</f>
        <v>0.0</v>
      </c>
    </row>
    <row r="12143">
      <c r="B12143" t="n">
        <v>0.14219750363126638</v>
      </c>
      <c r="C12143" t="n">
        <f>$A$1 * B12143</f>
        <v>0.0</v>
      </c>
    </row>
    <row r="12144">
      <c r="B12144" t="n">
        <v>0.5658907614833816</v>
      </c>
      <c r="C12144" t="n">
        <f>$A$1 * B12144</f>
        <v>0.0</v>
      </c>
    </row>
    <row r="12145">
      <c r="B12145" t="n">
        <v>0.6084930980888236</v>
      </c>
      <c r="C12145" t="n">
        <f>$A$1 * B12145</f>
        <v>0.0</v>
      </c>
    </row>
    <row r="12146">
      <c r="B12146" t="n">
        <v>0.6179072166628542</v>
      </c>
      <c r="C12146" t="n">
        <f>$A$1 * B12146</f>
        <v>0.0</v>
      </c>
    </row>
    <row r="12147">
      <c r="B12147" t="n">
        <v>0.03867671273985607</v>
      </c>
      <c r="C12147" t="n">
        <f>$A$1 * B12147</f>
        <v>0.0</v>
      </c>
    </row>
    <row r="12148">
      <c r="B12148" t="n">
        <v>0.8463168156331692</v>
      </c>
      <c r="C12148" t="n">
        <f>$A$1 * B12148</f>
        <v>0.0</v>
      </c>
    </row>
    <row r="12149">
      <c r="B12149" t="n">
        <v>0.9825172370738084</v>
      </c>
      <c r="C12149" t="n">
        <f>$A$1 * B12149</f>
        <v>0.0</v>
      </c>
    </row>
    <row r="12150">
      <c r="B12150" t="n">
        <v>0.716293311760772</v>
      </c>
      <c r="C12150" t="n">
        <f>$A$1 * B12150</f>
        <v>0.0</v>
      </c>
    </row>
    <row r="12151">
      <c r="B12151" t="n">
        <v>0.7559105542099719</v>
      </c>
      <c r="C12151" t="n">
        <f>$A$1 * B12151</f>
        <v>0.0</v>
      </c>
    </row>
    <row r="12152">
      <c r="B12152" t="n">
        <v>0.8169133191990413</v>
      </c>
      <c r="C12152" t="n">
        <f>$A$1 * B12152</f>
        <v>0.0</v>
      </c>
    </row>
    <row r="12153">
      <c r="B12153" t="n">
        <v>0.2696339087003434</v>
      </c>
      <c r="C12153" t="n">
        <f>$A$1 * B12153</f>
        <v>0.0</v>
      </c>
    </row>
    <row r="12154">
      <c r="B12154" t="n">
        <v>0.5367134699073571</v>
      </c>
      <c r="C12154" t="n">
        <f>$A$1 * B12154</f>
        <v>0.0</v>
      </c>
    </row>
    <row r="12155">
      <c r="B12155" t="n">
        <v>0.9703686977219456</v>
      </c>
      <c r="C12155" t="n">
        <f>$A$1 * B12155</f>
        <v>0.0</v>
      </c>
    </row>
    <row r="12156">
      <c r="B12156" t="n">
        <v>0.6443322497903051</v>
      </c>
      <c r="C12156" t="n">
        <f>$A$1 * B12156</f>
        <v>0.0</v>
      </c>
    </row>
    <row r="12157">
      <c r="B12157" t="n">
        <v>0.6798837640375115</v>
      </c>
      <c r="C12157" t="n">
        <f>$A$1 * B12157</f>
        <v>0.0</v>
      </c>
    </row>
    <row r="12158">
      <c r="B12158" t="n">
        <v>0.8863253383542835</v>
      </c>
      <c r="C12158" t="n">
        <f>$A$1 * B12158</f>
        <v>0.0</v>
      </c>
    </row>
    <row r="12159">
      <c r="B12159" t="n">
        <v>0.7204020584821074</v>
      </c>
      <c r="C12159" t="n">
        <f>$A$1 * B12159</f>
        <v>0.0</v>
      </c>
    </row>
    <row r="12160">
      <c r="B12160" t="n">
        <v>0.6027766189834515</v>
      </c>
      <c r="C12160" t="n">
        <f>$A$1 * B12160</f>
        <v>0.0</v>
      </c>
    </row>
    <row r="12161">
      <c r="B12161" t="n">
        <v>0.26131375455030825</v>
      </c>
      <c r="C12161" t="n">
        <f>$A$1 * B12161</f>
        <v>0.0</v>
      </c>
    </row>
    <row r="12162">
      <c r="B12162" t="n">
        <v>0.9590651794512693</v>
      </c>
      <c r="C12162" t="n">
        <f>$A$1 * B12162</f>
        <v>0.0</v>
      </c>
    </row>
    <row r="12163">
      <c r="B12163" t="n">
        <v>0.3317955428977363</v>
      </c>
      <c r="C12163" t="n">
        <f>$A$1 * B12163</f>
        <v>0.0</v>
      </c>
    </row>
    <row r="12164">
      <c r="B12164" t="n">
        <v>0.9295926190239575</v>
      </c>
      <c r="C12164" t="n">
        <f>$A$1 * B12164</f>
        <v>0.0</v>
      </c>
    </row>
    <row r="12165">
      <c r="B12165" t="n">
        <v>0.25862038014772815</v>
      </c>
      <c r="C12165" t="n">
        <f>$A$1 * B12165</f>
        <v>0.0</v>
      </c>
    </row>
    <row r="12166">
      <c r="B12166" t="n">
        <v>0.03248167201575092</v>
      </c>
      <c r="C12166" t="n">
        <f>$A$1 * B12166</f>
        <v>0.0</v>
      </c>
    </row>
    <row r="12167">
      <c r="B12167" t="n">
        <v>0.4776858592937243</v>
      </c>
      <c r="C12167" t="n">
        <f>$A$1 * B12167</f>
        <v>0.0</v>
      </c>
    </row>
    <row r="12168">
      <c r="B12168" t="n">
        <v>0.8174386887687015</v>
      </c>
      <c r="C12168" t="n">
        <f>$A$1 * B12168</f>
        <v>0.0</v>
      </c>
    </row>
    <row r="12169">
      <c r="B12169" t="n">
        <v>0.5945547633528122</v>
      </c>
      <c r="C12169" t="n">
        <f>$A$1 * B12169</f>
        <v>0.0</v>
      </c>
    </row>
    <row r="12170">
      <c r="B12170" t="n">
        <v>0.6983366692633068</v>
      </c>
      <c r="C12170" t="n">
        <f>$A$1 * B12170</f>
        <v>0.0</v>
      </c>
    </row>
    <row r="12171">
      <c r="B12171" t="n">
        <v>0.5956219286367341</v>
      </c>
      <c r="C12171" t="n">
        <f>$A$1 * B12171</f>
        <v>0.0</v>
      </c>
    </row>
    <row r="12172">
      <c r="B12172" t="n">
        <v>0.9332519454880956</v>
      </c>
      <c r="C12172" t="n">
        <f>$A$1 * B12172</f>
        <v>0.0</v>
      </c>
    </row>
    <row r="12173">
      <c r="B12173" t="n">
        <v>0.21160529429731056</v>
      </c>
      <c r="C12173" t="n">
        <f>$A$1 * B12173</f>
        <v>0.0</v>
      </c>
    </row>
    <row r="12174">
      <c r="B12174" t="n">
        <v>0.8257184231786807</v>
      </c>
      <c r="C12174" t="n">
        <f>$A$1 * B12174</f>
        <v>0.0</v>
      </c>
    </row>
    <row r="12175">
      <c r="B12175" t="n">
        <v>0.19786997676797524</v>
      </c>
      <c r="C12175" t="n">
        <f>$A$1 * B12175</f>
        <v>0.0</v>
      </c>
    </row>
    <row r="12176">
      <c r="B12176" t="n">
        <v>0.08566801620484576</v>
      </c>
      <c r="C12176" t="n">
        <f>$A$1 * B12176</f>
        <v>0.0</v>
      </c>
    </row>
    <row r="12177">
      <c r="B12177" t="n">
        <v>0.6378630690292237</v>
      </c>
      <c r="C12177" t="n">
        <f>$A$1 * B12177</f>
        <v>0.0</v>
      </c>
    </row>
    <row r="12178">
      <c r="B12178" t="n">
        <v>0.4370739780901407</v>
      </c>
      <c r="C12178" t="n">
        <f>$A$1 * B12178</f>
        <v>0.0</v>
      </c>
    </row>
    <row r="12179">
      <c r="B12179" t="n">
        <v>0.30750184629732624</v>
      </c>
      <c r="C12179" t="n">
        <f>$A$1 * B12179</f>
        <v>0.0</v>
      </c>
    </row>
    <row r="12180">
      <c r="B12180" t="n">
        <v>0.4860818801416198</v>
      </c>
      <c r="C12180" t="n">
        <f>$A$1 * B12180</f>
        <v>0.0</v>
      </c>
    </row>
    <row r="12181">
      <c r="B12181" t="n">
        <v>0.4180871294953259</v>
      </c>
      <c r="C12181" t="n">
        <f>$A$1 * B12181</f>
        <v>0.0</v>
      </c>
    </row>
    <row r="12182">
      <c r="B12182" t="n">
        <v>0.15164336240870924</v>
      </c>
      <c r="C12182" t="n">
        <f>$A$1 * B12182</f>
        <v>0.0</v>
      </c>
    </row>
    <row r="12183">
      <c r="B12183" t="n">
        <v>0.28584914421773655</v>
      </c>
      <c r="C12183" t="n">
        <f>$A$1 * B12183</f>
        <v>0.0</v>
      </c>
    </row>
    <row r="12184">
      <c r="B12184" t="n">
        <v>0.5290800802618316</v>
      </c>
      <c r="C12184" t="n">
        <f>$A$1 * B12184</f>
        <v>0.0</v>
      </c>
    </row>
    <row r="12185">
      <c r="B12185" t="n">
        <v>0.029416683441343405</v>
      </c>
      <c r="C12185" t="n">
        <f>$A$1 * B12185</f>
        <v>0.0</v>
      </c>
    </row>
    <row r="12186">
      <c r="B12186" t="n">
        <v>0.9889407919951501</v>
      </c>
      <c r="C12186" t="n">
        <f>$A$1 * B12186</f>
        <v>0.0</v>
      </c>
    </row>
    <row r="12187">
      <c r="B12187" t="n">
        <v>0.5032358010077012</v>
      </c>
      <c r="C12187" t="n">
        <f>$A$1 * B12187</f>
        <v>0.0</v>
      </c>
    </row>
    <row r="12188">
      <c r="B12188" t="n">
        <v>0.4474941632418097</v>
      </c>
      <c r="C12188" t="n">
        <f>$A$1 * B12188</f>
        <v>0.0</v>
      </c>
    </row>
    <row r="12189">
      <c r="B12189" t="n">
        <v>0.19396275102529337</v>
      </c>
      <c r="C12189" t="n">
        <f>$A$1 * B12189</f>
        <v>0.0</v>
      </c>
    </row>
    <row r="12190">
      <c r="B12190" t="n">
        <v>0.5682236274590908</v>
      </c>
      <c r="C12190" t="n">
        <f>$A$1 * B12190</f>
        <v>0.0</v>
      </c>
    </row>
    <row r="12191">
      <c r="B12191" t="n">
        <v>0.37296286818259594</v>
      </c>
      <c r="C12191" t="n">
        <f>$A$1 * B12191</f>
        <v>0.0</v>
      </c>
    </row>
    <row r="12192">
      <c r="B12192" t="n">
        <v>0.027732834442909193</v>
      </c>
      <c r="C12192" t="n">
        <f>$A$1 * B12192</f>
        <v>0.0</v>
      </c>
    </row>
    <row r="12193">
      <c r="B12193" t="n">
        <v>0.5960912464984482</v>
      </c>
      <c r="C12193" t="n">
        <f>$A$1 * B12193</f>
        <v>0.0</v>
      </c>
    </row>
    <row r="12194">
      <c r="B12194" t="n">
        <v>0.13624169086561655</v>
      </c>
      <c r="C12194" t="n">
        <f>$A$1 * B12194</f>
        <v>0.0</v>
      </c>
    </row>
    <row r="12195">
      <c r="B12195" t="n">
        <v>0.609185473807707</v>
      </c>
      <c r="C12195" t="n">
        <f>$A$1 * B12195</f>
        <v>0.0</v>
      </c>
    </row>
    <row r="12196">
      <c r="B12196" t="n">
        <v>0.7214882832547466</v>
      </c>
      <c r="C12196" t="n">
        <f>$A$1 * B12196</f>
        <v>0.0</v>
      </c>
    </row>
    <row r="12197">
      <c r="B12197" t="n">
        <v>0.0021533735705926427</v>
      </c>
      <c r="C12197" t="n">
        <f>$A$1 * B12197</f>
        <v>0.0</v>
      </c>
    </row>
    <row r="12198">
      <c r="B12198" t="n">
        <v>0.9716981369960658</v>
      </c>
      <c r="C12198" t="n">
        <f>$A$1 * B12198</f>
        <v>0.0</v>
      </c>
    </row>
    <row r="12199">
      <c r="B12199" t="n">
        <v>0.6068921989571652</v>
      </c>
      <c r="C12199" t="n">
        <f>$A$1 * B12199</f>
        <v>0.0</v>
      </c>
    </row>
    <row r="12200">
      <c r="B12200" t="n">
        <v>0.06507073047310874</v>
      </c>
      <c r="C12200" t="n">
        <f>$A$1 * B12200</f>
        <v>0.0</v>
      </c>
    </row>
    <row r="12201">
      <c r="B12201" t="n">
        <v>0.05000794064357217</v>
      </c>
      <c r="C12201" t="n">
        <f>$A$1 * B12201</f>
        <v>0.0</v>
      </c>
    </row>
    <row r="12202">
      <c r="B12202" t="n">
        <v>0.900248943800202</v>
      </c>
      <c r="C12202" t="n">
        <f>$A$1 * B12202</f>
        <v>0.0</v>
      </c>
    </row>
    <row r="12203">
      <c r="B12203" t="n">
        <v>0.1286142786943294</v>
      </c>
      <c r="C12203" t="n">
        <f>$A$1 * B12203</f>
        <v>0.0</v>
      </c>
    </row>
    <row r="12204">
      <c r="B12204" t="n">
        <v>0.774737519902434</v>
      </c>
      <c r="C12204" t="n">
        <f>$A$1 * B12204</f>
        <v>0.0</v>
      </c>
    </row>
    <row r="12205">
      <c r="B12205" t="n">
        <v>0.19575734967094416</v>
      </c>
      <c r="C12205" t="n">
        <f>$A$1 * B12205</f>
        <v>0.0</v>
      </c>
    </row>
    <row r="12206">
      <c r="B12206" t="n">
        <v>0.3330096669361121</v>
      </c>
      <c r="C12206" t="n">
        <f>$A$1 * B12206</f>
        <v>0.0</v>
      </c>
    </row>
    <row r="12207">
      <c r="B12207" t="n">
        <v>0.9210690563282223</v>
      </c>
      <c r="C12207" t="n">
        <f>$A$1 * B12207</f>
        <v>0.0</v>
      </c>
    </row>
    <row r="12208">
      <c r="B12208" t="n">
        <v>0.9068878739084435</v>
      </c>
      <c r="C12208" t="n">
        <f>$A$1 * B12208</f>
        <v>0.0</v>
      </c>
    </row>
    <row r="12209">
      <c r="B12209" t="n">
        <v>0.3125061276876965</v>
      </c>
      <c r="C12209" t="n">
        <f>$A$1 * B12209</f>
        <v>0.0</v>
      </c>
    </row>
    <row r="12210">
      <c r="B12210" t="n">
        <v>0.511462593695944</v>
      </c>
      <c r="C12210" t="n">
        <f>$A$1 * B12210</f>
        <v>0.0</v>
      </c>
    </row>
    <row r="12211">
      <c r="B12211" t="n">
        <v>0.9561401051358509</v>
      </c>
      <c r="C12211" t="n">
        <f>$A$1 * B12211</f>
        <v>0.0</v>
      </c>
    </row>
    <row r="12212">
      <c r="B12212" t="n">
        <v>0.6767886446738091</v>
      </c>
      <c r="C12212" t="n">
        <f>$A$1 * B12212</f>
        <v>0.0</v>
      </c>
    </row>
    <row r="12213">
      <c r="B12213" t="n">
        <v>0.4319410328690265</v>
      </c>
      <c r="C12213" t="n">
        <f>$A$1 * B12213</f>
        <v>0.0</v>
      </c>
    </row>
    <row r="12214">
      <c r="B12214" t="n">
        <v>0.967747871811369</v>
      </c>
      <c r="C12214" t="n">
        <f>$A$1 * B12214</f>
        <v>0.0</v>
      </c>
    </row>
    <row r="12215">
      <c r="B12215" t="n">
        <v>0.08602037001789553</v>
      </c>
      <c r="C12215" t="n">
        <f>$A$1 * B12215</f>
        <v>0.0</v>
      </c>
    </row>
    <row r="12216">
      <c r="B12216" t="n">
        <v>0.999853018199629</v>
      </c>
      <c r="C12216" t="n">
        <f>$A$1 * B12216</f>
        <v>0.0</v>
      </c>
    </row>
    <row r="12217">
      <c r="B12217" t="n">
        <v>0.8769894254180235</v>
      </c>
      <c r="C12217" t="n">
        <f>$A$1 * B12217</f>
        <v>0.0</v>
      </c>
    </row>
    <row r="12218">
      <c r="B12218" t="n">
        <v>0.7931392836528586</v>
      </c>
      <c r="C12218" t="n">
        <f>$A$1 * B12218</f>
        <v>0.0</v>
      </c>
    </row>
    <row r="12219">
      <c r="B12219" t="n">
        <v>0.36169743078539773</v>
      </c>
      <c r="C12219" t="n">
        <f>$A$1 * B12219</f>
        <v>0.0</v>
      </c>
    </row>
    <row r="12220">
      <c r="B12220" t="n">
        <v>0.03037891630281775</v>
      </c>
      <c r="C12220" t="n">
        <f>$A$1 * B12220</f>
        <v>0.0</v>
      </c>
    </row>
    <row r="12221">
      <c r="B12221" t="n">
        <v>0.9398747722149209</v>
      </c>
      <c r="C12221" t="n">
        <f>$A$1 * B12221</f>
        <v>0.0</v>
      </c>
    </row>
    <row r="12222">
      <c r="B12222" t="n">
        <v>0.011829909811636563</v>
      </c>
      <c r="C12222" t="n">
        <f>$A$1 * B12222</f>
        <v>0.0</v>
      </c>
    </row>
    <row r="12223">
      <c r="B12223" t="n">
        <v>0.5995428416990045</v>
      </c>
      <c r="C12223" t="n">
        <f>$A$1 * B12223</f>
        <v>0.0</v>
      </c>
    </row>
    <row r="12224">
      <c r="B12224" t="n">
        <v>0.5968444642769476</v>
      </c>
      <c r="C12224" t="n">
        <f>$A$1 * B12224</f>
        <v>0.0</v>
      </c>
    </row>
    <row r="12225">
      <c r="B12225" t="n">
        <v>0.3900746936095384</v>
      </c>
      <c r="C12225" t="n">
        <f>$A$1 * B12225</f>
        <v>0.0</v>
      </c>
    </row>
    <row r="12226">
      <c r="B12226" t="n">
        <v>0.8360047253191554</v>
      </c>
      <c r="C12226" t="n">
        <f>$A$1 * B12226</f>
        <v>0.0</v>
      </c>
    </row>
    <row r="12227">
      <c r="B12227" t="n">
        <v>0.8889073113170252</v>
      </c>
      <c r="C12227" t="n">
        <f>$A$1 * B12227</f>
        <v>0.0</v>
      </c>
    </row>
    <row r="12228">
      <c r="B12228" t="n">
        <v>0.1187802178018943</v>
      </c>
      <c r="C12228" t="n">
        <f>$A$1 * B12228</f>
        <v>0.0</v>
      </c>
    </row>
    <row r="12229">
      <c r="B12229" t="n">
        <v>0.2149914424350362</v>
      </c>
      <c r="C12229" t="n">
        <f>$A$1 * B12229</f>
        <v>0.0</v>
      </c>
    </row>
    <row r="12230">
      <c r="B12230" t="n">
        <v>0.7862882864496068</v>
      </c>
      <c r="C12230" t="n">
        <f>$A$1 * B12230</f>
        <v>0.0</v>
      </c>
    </row>
    <row r="12231">
      <c r="B12231" t="n">
        <v>0.26512291235511476</v>
      </c>
      <c r="C12231" t="n">
        <f>$A$1 * B12231</f>
        <v>0.0</v>
      </c>
    </row>
    <row r="12232">
      <c r="B12232" t="n">
        <v>0.12567229721618745</v>
      </c>
      <c r="C12232" t="n">
        <f>$A$1 * B12232</f>
        <v>0.0</v>
      </c>
    </row>
    <row r="12233">
      <c r="B12233" t="n">
        <v>0.5909916258323138</v>
      </c>
      <c r="C12233" t="n">
        <f>$A$1 * B12233</f>
        <v>0.0</v>
      </c>
    </row>
    <row r="12234">
      <c r="B12234" t="n">
        <v>0.318793682209362</v>
      </c>
      <c r="C12234" t="n">
        <f>$A$1 * B12234</f>
        <v>0.0</v>
      </c>
    </row>
    <row r="12235">
      <c r="B12235" t="n">
        <v>0.25058666365590954</v>
      </c>
      <c r="C12235" t="n">
        <f>$A$1 * B12235</f>
        <v>0.0</v>
      </c>
    </row>
    <row r="12236">
      <c r="B12236" t="n">
        <v>0.22258640888572412</v>
      </c>
      <c r="C12236" t="n">
        <f>$A$1 * B12236</f>
        <v>0.0</v>
      </c>
    </row>
    <row r="12237">
      <c r="B12237" t="n">
        <v>0.5529447981590349</v>
      </c>
      <c r="C12237" t="n">
        <f>$A$1 * B12237</f>
        <v>0.0</v>
      </c>
    </row>
    <row r="12238">
      <c r="B12238" t="n">
        <v>0.07432313030113225</v>
      </c>
      <c r="C12238" t="n">
        <f>$A$1 * B12238</f>
        <v>0.0</v>
      </c>
    </row>
    <row r="12239">
      <c r="B12239" t="n">
        <v>0.8807707242226526</v>
      </c>
      <c r="C12239" t="n">
        <f>$A$1 * B12239</f>
        <v>0.0</v>
      </c>
    </row>
    <row r="12240">
      <c r="B12240" t="n">
        <v>0.45955203716193493</v>
      </c>
      <c r="C12240" t="n">
        <f>$A$1 * B12240</f>
        <v>0.0</v>
      </c>
    </row>
    <row r="12241">
      <c r="B12241" t="n">
        <v>0.24289903894270948</v>
      </c>
      <c r="C12241" t="n">
        <f>$A$1 * B12241</f>
        <v>0.0</v>
      </c>
    </row>
    <row r="12242">
      <c r="B12242" t="n">
        <v>0.8510499632372022</v>
      </c>
      <c r="C12242" t="n">
        <f>$A$1 * B12242</f>
        <v>0.0</v>
      </c>
    </row>
    <row r="12243">
      <c r="B12243" t="n">
        <v>0.5729556592397028</v>
      </c>
      <c r="C12243" t="n">
        <f>$A$1 * B12243</f>
        <v>0.0</v>
      </c>
    </row>
    <row r="12244">
      <c r="B12244" t="n">
        <v>0.023201159257357773</v>
      </c>
      <c r="C12244" t="n">
        <f>$A$1 * B12244</f>
        <v>0.0</v>
      </c>
    </row>
    <row r="12245">
      <c r="B12245" t="n">
        <v>0.4608565395254025</v>
      </c>
      <c r="C12245" t="n">
        <f>$A$1 * B12245</f>
        <v>0.0</v>
      </c>
    </row>
    <row r="12246">
      <c r="B12246" t="n">
        <v>0.9404569702070504</v>
      </c>
      <c r="C12246" t="n">
        <f>$A$1 * B12246</f>
        <v>0.0</v>
      </c>
    </row>
    <row r="12247">
      <c r="B12247" t="n">
        <v>0.6207376937790408</v>
      </c>
      <c r="C12247" t="n">
        <f>$A$1 * B12247</f>
        <v>0.0</v>
      </c>
    </row>
    <row r="12248">
      <c r="B12248" t="n">
        <v>0.3292669792585622</v>
      </c>
      <c r="C12248" t="n">
        <f>$A$1 * B12248</f>
        <v>0.0</v>
      </c>
    </row>
    <row r="12249">
      <c r="B12249" t="n">
        <v>0.6769537627412421</v>
      </c>
      <c r="C12249" t="n">
        <f>$A$1 * B12249</f>
        <v>0.0</v>
      </c>
    </row>
    <row r="12250">
      <c r="B12250" t="n">
        <v>0.15006822946012255</v>
      </c>
      <c r="C12250" t="n">
        <f>$A$1 * B12250</f>
        <v>0.0</v>
      </c>
    </row>
    <row r="12251">
      <c r="B12251" t="n">
        <v>0.796177916913159</v>
      </c>
      <c r="C12251" t="n">
        <f>$A$1 * B12251</f>
        <v>0.0</v>
      </c>
    </row>
    <row r="12252">
      <c r="B12252" t="n">
        <v>0.69470198805839</v>
      </c>
      <c r="C12252" t="n">
        <f>$A$1 * B12252</f>
        <v>0.0</v>
      </c>
    </row>
    <row r="12253">
      <c r="B12253" t="n">
        <v>0.34711238669291333</v>
      </c>
      <c r="C12253" t="n">
        <f>$A$1 * B12253</f>
        <v>0.0</v>
      </c>
    </row>
    <row r="12254">
      <c r="B12254" t="n">
        <v>0.04486869479928102</v>
      </c>
      <c r="C12254" t="n">
        <f>$A$1 * B12254</f>
        <v>0.0</v>
      </c>
    </row>
    <row r="12255">
      <c r="B12255" t="n">
        <v>0.050079918366967124</v>
      </c>
      <c r="C12255" t="n">
        <f>$A$1 * B12255</f>
        <v>0.0</v>
      </c>
    </row>
    <row r="12256">
      <c r="B12256" t="n">
        <v>0.842543069719285</v>
      </c>
      <c r="C12256" t="n">
        <f>$A$1 * B12256</f>
        <v>0.0</v>
      </c>
    </row>
    <row r="12257">
      <c r="B12257" t="n">
        <v>0.654262416145835</v>
      </c>
      <c r="C12257" t="n">
        <f>$A$1 * B12257</f>
        <v>0.0</v>
      </c>
    </row>
    <row r="12258">
      <c r="B12258" t="n">
        <v>0.8540612908062691</v>
      </c>
      <c r="C12258" t="n">
        <f>$A$1 * B12258</f>
        <v>0.0</v>
      </c>
    </row>
    <row r="12259">
      <c r="B12259" t="n">
        <v>0.6108968768456724</v>
      </c>
      <c r="C12259" t="n">
        <f>$A$1 * B12259</f>
        <v>0.0</v>
      </c>
    </row>
    <row r="12260">
      <c r="B12260" t="n">
        <v>0.16182246837552072</v>
      </c>
      <c r="C12260" t="n">
        <f>$A$1 * B12260</f>
        <v>0.0</v>
      </c>
    </row>
    <row r="12261">
      <c r="B12261" t="n">
        <v>0.36134599824504177</v>
      </c>
      <c r="C12261" t="n">
        <f>$A$1 * B12261</f>
        <v>0.0</v>
      </c>
    </row>
    <row r="12262">
      <c r="B12262" t="n">
        <v>0.9673061741964634</v>
      </c>
      <c r="C12262" t="n">
        <f>$A$1 * B12262</f>
        <v>0.0</v>
      </c>
    </row>
    <row r="12263">
      <c r="B12263" t="n">
        <v>0.27635984669617797</v>
      </c>
      <c r="C12263" t="n">
        <f>$A$1 * B12263</f>
        <v>0.0</v>
      </c>
    </row>
    <row r="12264">
      <c r="B12264" t="n">
        <v>0.017727006993907835</v>
      </c>
      <c r="C12264" t="n">
        <f>$A$1 * B12264</f>
        <v>0.0</v>
      </c>
    </row>
    <row r="12265">
      <c r="B12265" t="n">
        <v>0.39693937717652916</v>
      </c>
      <c r="C12265" t="n">
        <f>$A$1 * B12265</f>
        <v>0.0</v>
      </c>
    </row>
    <row r="12266">
      <c r="B12266" t="n">
        <v>0.9358238363232245</v>
      </c>
      <c r="C12266" t="n">
        <f>$A$1 * B12266</f>
        <v>0.0</v>
      </c>
    </row>
    <row r="12267">
      <c r="B12267" t="n">
        <v>0.018232015329568196</v>
      </c>
      <c r="C12267" t="n">
        <f>$A$1 * B12267</f>
        <v>0.0</v>
      </c>
    </row>
    <row r="12268">
      <c r="B12268" t="n">
        <v>0.26063258238804476</v>
      </c>
      <c r="C12268" t="n">
        <f>$A$1 * B12268</f>
        <v>0.0</v>
      </c>
    </row>
    <row r="12269">
      <c r="B12269" t="n">
        <v>0.1379656835264803</v>
      </c>
      <c r="C12269" t="n">
        <f>$A$1 * B12269</f>
        <v>0.0</v>
      </c>
    </row>
    <row r="12270">
      <c r="B12270" t="n">
        <v>0.3210783792098686</v>
      </c>
      <c r="C12270" t="n">
        <f>$A$1 * B12270</f>
        <v>0.0</v>
      </c>
    </row>
    <row r="12271">
      <c r="B12271" t="n">
        <v>0.5135290949940706</v>
      </c>
      <c r="C12271" t="n">
        <f>$A$1 * B12271</f>
        <v>0.0</v>
      </c>
    </row>
    <row r="12272">
      <c r="B12272" t="n">
        <v>0.334918011018289</v>
      </c>
      <c r="C12272" t="n">
        <f>$A$1 * B12272</f>
        <v>0.0</v>
      </c>
    </row>
    <row r="12273">
      <c r="B12273" t="n">
        <v>0.7593563911851177</v>
      </c>
      <c r="C12273" t="n">
        <f>$A$1 * B12273</f>
        <v>0.0</v>
      </c>
    </row>
    <row r="12274">
      <c r="B12274" t="n">
        <v>0.2941158914476636</v>
      </c>
      <c r="C12274" t="n">
        <f>$A$1 * B12274</f>
        <v>0.0</v>
      </c>
    </row>
    <row r="12275">
      <c r="B12275" t="n">
        <v>0.8346457081871905</v>
      </c>
      <c r="C12275" t="n">
        <f>$A$1 * B12275</f>
        <v>0.0</v>
      </c>
    </row>
    <row r="12276">
      <c r="B12276" t="n">
        <v>0.02623618758140711</v>
      </c>
      <c r="C12276" t="n">
        <f>$A$1 * B12276</f>
        <v>0.0</v>
      </c>
    </row>
    <row r="12277">
      <c r="B12277" t="n">
        <v>0.3049296027666455</v>
      </c>
      <c r="C12277" t="n">
        <f>$A$1 * B12277</f>
        <v>0.0</v>
      </c>
    </row>
    <row r="12278">
      <c r="B12278" t="n">
        <v>0.06463551451706295</v>
      </c>
      <c r="C12278" t="n">
        <f>$A$1 * B12278</f>
        <v>0.0</v>
      </c>
    </row>
    <row r="12279">
      <c r="B12279" t="n">
        <v>0.8511393362942146</v>
      </c>
      <c r="C12279" t="n">
        <f>$A$1 * B12279</f>
        <v>0.0</v>
      </c>
    </row>
    <row r="12280">
      <c r="B12280" t="n">
        <v>0.10966302589662458</v>
      </c>
      <c r="C12280" t="n">
        <f>$A$1 * B12280</f>
        <v>0.0</v>
      </c>
    </row>
    <row r="12281">
      <c r="B12281" t="n">
        <v>0.5480287810851191</v>
      </c>
      <c r="C12281" t="n">
        <f>$A$1 * B12281</f>
        <v>0.0</v>
      </c>
    </row>
    <row r="12282">
      <c r="B12282" t="n">
        <v>0.43381739677101316</v>
      </c>
      <c r="C12282" t="n">
        <f>$A$1 * B12282</f>
        <v>0.0</v>
      </c>
    </row>
    <row r="12283">
      <c r="B12283" t="n">
        <v>0.37362210327511003</v>
      </c>
      <c r="C12283" t="n">
        <f>$A$1 * B12283</f>
        <v>0.0</v>
      </c>
    </row>
    <row r="12284">
      <c r="B12284" t="n">
        <v>0.6114235049564322</v>
      </c>
      <c r="C12284" t="n">
        <f>$A$1 * B12284</f>
        <v>0.0</v>
      </c>
    </row>
    <row r="12285">
      <c r="B12285" t="n">
        <v>0.04952980846502031</v>
      </c>
      <c r="C12285" t="n">
        <f>$A$1 * B12285</f>
        <v>0.0</v>
      </c>
    </row>
    <row r="12286">
      <c r="B12286" t="n">
        <v>0.20657639522458682</v>
      </c>
      <c r="C12286" t="n">
        <f>$A$1 * B12286</f>
        <v>0.0</v>
      </c>
    </row>
    <row r="12287">
      <c r="B12287" t="n">
        <v>0.9041727267850369</v>
      </c>
      <c r="C12287" t="n">
        <f>$A$1 * B12287</f>
        <v>0.0</v>
      </c>
    </row>
    <row r="12288">
      <c r="B12288" t="n">
        <v>0.6745564104276432</v>
      </c>
      <c r="C12288" t="n">
        <f>$A$1 * B12288</f>
        <v>0.0</v>
      </c>
    </row>
    <row r="12289">
      <c r="B12289" t="n">
        <v>0.8434753605503964</v>
      </c>
      <c r="C12289" t="n">
        <f>$A$1 * B12289</f>
        <v>0.0</v>
      </c>
    </row>
    <row r="12290">
      <c r="B12290" t="n">
        <v>0.12284372157247636</v>
      </c>
      <c r="C12290" t="n">
        <f>$A$1 * B12290</f>
        <v>0.0</v>
      </c>
    </row>
    <row r="12291">
      <c r="B12291" t="n">
        <v>0.2997556880818466</v>
      </c>
      <c r="C12291" t="n">
        <f>$A$1 * B12291</f>
        <v>0.0</v>
      </c>
    </row>
    <row r="12292">
      <c r="B12292" t="n">
        <v>0.305625410362806</v>
      </c>
      <c r="C12292" t="n">
        <f>$A$1 * B12292</f>
        <v>0.0</v>
      </c>
    </row>
    <row r="12293">
      <c r="B12293" t="n">
        <v>0.12591294576730017</v>
      </c>
      <c r="C12293" t="n">
        <f>$A$1 * B12293</f>
        <v>0.0</v>
      </c>
    </row>
    <row r="12294">
      <c r="B12294" t="n">
        <v>0.8608127853563954</v>
      </c>
      <c r="C12294" t="n">
        <f>$A$1 * B12294</f>
        <v>0.0</v>
      </c>
    </row>
    <row r="12295">
      <c r="B12295" t="n">
        <v>0.18331180406236025</v>
      </c>
      <c r="C12295" t="n">
        <f>$A$1 * B12295</f>
        <v>0.0</v>
      </c>
    </row>
    <row r="12296">
      <c r="B12296" t="n">
        <v>0.6657854420046032</v>
      </c>
      <c r="C12296" t="n">
        <f>$A$1 * B12296</f>
        <v>0.0</v>
      </c>
    </row>
    <row r="12297">
      <c r="B12297" t="n">
        <v>0.5607676952663595</v>
      </c>
      <c r="C12297" t="n">
        <f>$A$1 * B12297</f>
        <v>0.0</v>
      </c>
    </row>
    <row r="12298">
      <c r="B12298" t="n">
        <v>0.9817279007789438</v>
      </c>
      <c r="C12298" t="n">
        <f>$A$1 * B12298</f>
        <v>0.0</v>
      </c>
    </row>
    <row r="12299">
      <c r="B12299" t="n">
        <v>0.4501622201443508</v>
      </c>
      <c r="C12299" t="n">
        <f>$A$1 * B12299</f>
        <v>0.0</v>
      </c>
    </row>
    <row r="12300">
      <c r="B12300" t="n">
        <v>0.5616543779753057</v>
      </c>
      <c r="C12300" t="n">
        <f>$A$1 * B12300</f>
        <v>0.0</v>
      </c>
    </row>
    <row r="12301">
      <c r="B12301" t="n">
        <v>0.31500217746805803</v>
      </c>
      <c r="C12301" t="n">
        <f>$A$1 * B12301</f>
        <v>0.0</v>
      </c>
    </row>
    <row r="12302">
      <c r="B12302" t="n">
        <v>0.4620131780316461</v>
      </c>
      <c r="C12302" t="n">
        <f>$A$1 * B12302</f>
        <v>0.0</v>
      </c>
    </row>
    <row r="12303">
      <c r="B12303" t="n">
        <v>0.13022769968390002</v>
      </c>
      <c r="C12303" t="n">
        <f>$A$1 * B12303</f>
        <v>0.0</v>
      </c>
    </row>
    <row r="12304">
      <c r="B12304" t="n">
        <v>0.8814762613270296</v>
      </c>
      <c r="C12304" t="n">
        <f>$A$1 * B12304</f>
        <v>0.0</v>
      </c>
    </row>
    <row r="12305">
      <c r="B12305" t="n">
        <v>0.6518387935779077</v>
      </c>
      <c r="C12305" t="n">
        <f>$A$1 * B12305</f>
        <v>0.0</v>
      </c>
    </row>
    <row r="12306">
      <c r="B12306" t="n">
        <v>0.8095363655574965</v>
      </c>
      <c r="C12306" t="n">
        <f>$A$1 * B12306</f>
        <v>0.0</v>
      </c>
    </row>
    <row r="12307">
      <c r="B12307" t="n">
        <v>0.9587720275971144</v>
      </c>
      <c r="C12307" t="n">
        <f>$A$1 * B12307</f>
        <v>0.0</v>
      </c>
    </row>
    <row r="12308">
      <c r="B12308" t="n">
        <v>0.22230125576621274</v>
      </c>
      <c r="C12308" t="n">
        <f>$A$1 * B12308</f>
        <v>0.0</v>
      </c>
    </row>
    <row r="12309">
      <c r="B12309" t="n">
        <v>0.4067167775207583</v>
      </c>
      <c r="C12309" t="n">
        <f>$A$1 * B12309</f>
        <v>0.0</v>
      </c>
    </row>
    <row r="12310">
      <c r="B12310" t="n">
        <v>0.375823911220294</v>
      </c>
      <c r="C12310" t="n">
        <f>$A$1 * B12310</f>
        <v>0.0</v>
      </c>
    </row>
    <row r="12311">
      <c r="B12311" t="n">
        <v>0.6909206284408946</v>
      </c>
      <c r="C12311" t="n">
        <f>$A$1 * B12311</f>
        <v>0.0</v>
      </c>
    </row>
    <row r="12312">
      <c r="B12312" t="n">
        <v>0.4909208421621959</v>
      </c>
      <c r="C12312" t="n">
        <f>$A$1 * B12312</f>
        <v>0.0</v>
      </c>
    </row>
    <row r="12313">
      <c r="B12313" t="n">
        <v>0.8300274654689171</v>
      </c>
      <c r="C12313" t="n">
        <f>$A$1 * B12313</f>
        <v>0.0</v>
      </c>
    </row>
    <row r="12314">
      <c r="B12314" t="n">
        <v>0.7813907632676916</v>
      </c>
      <c r="C12314" t="n">
        <f>$A$1 * B12314</f>
        <v>0.0</v>
      </c>
    </row>
    <row r="12315">
      <c r="B12315" t="n">
        <v>0.27384235381699706</v>
      </c>
      <c r="C12315" t="n">
        <f>$A$1 * B12315</f>
        <v>0.0</v>
      </c>
    </row>
    <row r="12316">
      <c r="B12316" t="n">
        <v>0.31700114309719407</v>
      </c>
      <c r="C12316" t="n">
        <f>$A$1 * B12316</f>
        <v>0.0</v>
      </c>
    </row>
    <row r="12317">
      <c r="B12317" t="n">
        <v>0.8447643407913683</v>
      </c>
      <c r="C12317" t="n">
        <f>$A$1 * B12317</f>
        <v>0.0</v>
      </c>
    </row>
    <row r="12318">
      <c r="B12318" t="n">
        <v>0.4456643012832139</v>
      </c>
      <c r="C12318" t="n">
        <f>$A$1 * B12318</f>
        <v>0.0</v>
      </c>
    </row>
    <row r="12319">
      <c r="B12319" t="n">
        <v>0.42687560284292325</v>
      </c>
      <c r="C12319" t="n">
        <f>$A$1 * B12319</f>
        <v>0.0</v>
      </c>
    </row>
    <row r="12320">
      <c r="B12320" t="n">
        <v>0.04659272565390726</v>
      </c>
      <c r="C12320" t="n">
        <f>$A$1 * B12320</f>
        <v>0.0</v>
      </c>
    </row>
    <row r="12321">
      <c r="B12321" t="n">
        <v>0.09899086799000822</v>
      </c>
      <c r="C12321" t="n">
        <f>$A$1 * B12321</f>
        <v>0.0</v>
      </c>
    </row>
    <row r="12322">
      <c r="B12322" t="n">
        <v>0.5978454356167584</v>
      </c>
      <c r="C12322" t="n">
        <f>$A$1 * B12322</f>
        <v>0.0</v>
      </c>
    </row>
    <row r="12323">
      <c r="B12323" t="n">
        <v>0.6971551976113504</v>
      </c>
      <c r="C12323" t="n">
        <f>$A$1 * B12323</f>
        <v>0.0</v>
      </c>
    </row>
    <row r="12324">
      <c r="B12324" t="n">
        <v>0.24657583943472783</v>
      </c>
      <c r="C12324" t="n">
        <f>$A$1 * B12324</f>
        <v>0.0</v>
      </c>
    </row>
    <row r="12325">
      <c r="B12325" t="n">
        <v>0.5952142645006525</v>
      </c>
      <c r="C12325" t="n">
        <f>$A$1 * B12325</f>
        <v>0.0</v>
      </c>
    </row>
    <row r="12326">
      <c r="B12326" t="n">
        <v>0.9994868469118184</v>
      </c>
      <c r="C12326" t="n">
        <f>$A$1 * B12326</f>
        <v>0.0</v>
      </c>
    </row>
    <row r="12327">
      <c r="B12327" t="n">
        <v>0.48526191716320133</v>
      </c>
      <c r="C12327" t="n">
        <f>$A$1 * B12327</f>
        <v>0.0</v>
      </c>
    </row>
    <row r="12328">
      <c r="B12328" t="n">
        <v>0.4131334311172301</v>
      </c>
      <c r="C12328" t="n">
        <f>$A$1 * B12328</f>
        <v>0.0</v>
      </c>
    </row>
    <row r="12329">
      <c r="B12329" t="n">
        <v>0.7720690922590865</v>
      </c>
      <c r="C12329" t="n">
        <f>$A$1 * B12329</f>
        <v>0.0</v>
      </c>
    </row>
    <row r="12330">
      <c r="B12330" t="n">
        <v>0.8334189144892057</v>
      </c>
      <c r="C12330" t="n">
        <f>$A$1 * B12330</f>
        <v>0.0</v>
      </c>
    </row>
    <row r="12331">
      <c r="B12331" t="n">
        <v>0.7896028286234252</v>
      </c>
      <c r="C12331" t="n">
        <f>$A$1 * B12331</f>
        <v>0.0</v>
      </c>
    </row>
    <row r="12332">
      <c r="B12332" t="n">
        <v>0.13223670636405838</v>
      </c>
      <c r="C12332" t="n">
        <f>$A$1 * B12332</f>
        <v>0.0</v>
      </c>
    </row>
    <row r="12333">
      <c r="B12333" t="n">
        <v>0.5585009543047486</v>
      </c>
      <c r="C12333" t="n">
        <f>$A$1 * B12333</f>
        <v>0.0</v>
      </c>
    </row>
    <row r="12334">
      <c r="B12334" t="n">
        <v>0.37123610914363403</v>
      </c>
      <c r="C12334" t="n">
        <f>$A$1 * B12334</f>
        <v>0.0</v>
      </c>
    </row>
    <row r="12335">
      <c r="B12335" t="n">
        <v>0.03146031054876963</v>
      </c>
      <c r="C12335" t="n">
        <f>$A$1 * B12335</f>
        <v>0.0</v>
      </c>
    </row>
    <row r="12336">
      <c r="B12336" t="n">
        <v>0.9045134717869331</v>
      </c>
      <c r="C12336" t="n">
        <f>$A$1 * B12336</f>
        <v>0.0</v>
      </c>
    </row>
    <row r="12337">
      <c r="B12337" t="n">
        <v>0.23855677916933826</v>
      </c>
      <c r="C12337" t="n">
        <f>$A$1 * B12337</f>
        <v>0.0</v>
      </c>
    </row>
    <row r="12338">
      <c r="B12338" t="n">
        <v>0.4129073167180507</v>
      </c>
      <c r="C12338" t="n">
        <f>$A$1 * B12338</f>
        <v>0.0</v>
      </c>
    </row>
    <row r="12339">
      <c r="B12339" t="n">
        <v>0.7632925715532021</v>
      </c>
      <c r="C12339" t="n">
        <f>$A$1 * B12339</f>
        <v>0.0</v>
      </c>
    </row>
    <row r="12340">
      <c r="B12340" t="n">
        <v>0.02920711311356161</v>
      </c>
      <c r="C12340" t="n">
        <f>$A$1 * B12340</f>
        <v>0.0</v>
      </c>
    </row>
    <row r="12341">
      <c r="B12341" t="n">
        <v>0.6732270531320514</v>
      </c>
      <c r="C12341" t="n">
        <f>$A$1 * B12341</f>
        <v>0.0</v>
      </c>
    </row>
    <row r="12342">
      <c r="B12342" t="n">
        <v>0.15730090141635056</v>
      </c>
      <c r="C12342" t="n">
        <f>$A$1 * B12342</f>
        <v>0.0</v>
      </c>
    </row>
    <row r="12343">
      <c r="B12343" t="n">
        <v>0.06451919744837542</v>
      </c>
      <c r="C12343" t="n">
        <f>$A$1 * B12343</f>
        <v>0.0</v>
      </c>
    </row>
    <row r="12344">
      <c r="B12344" t="n">
        <v>0.6351644162174447</v>
      </c>
      <c r="C12344" t="n">
        <f>$A$1 * B12344</f>
        <v>0.0</v>
      </c>
    </row>
    <row r="12345">
      <c r="B12345" t="n">
        <v>0.6684524520962757</v>
      </c>
      <c r="C12345" t="n">
        <f>$A$1 * B12345</f>
        <v>0.0</v>
      </c>
    </row>
    <row r="12346">
      <c r="B12346" t="n">
        <v>0.44580569658905755</v>
      </c>
      <c r="C12346" t="n">
        <f>$A$1 * B12346</f>
        <v>0.0</v>
      </c>
    </row>
    <row r="12347">
      <c r="B12347" t="n">
        <v>0.9668421517168824</v>
      </c>
      <c r="C12347" t="n">
        <f>$A$1 * B12347</f>
        <v>0.0</v>
      </c>
    </row>
    <row r="12348">
      <c r="B12348" t="n">
        <v>0.41979681331016117</v>
      </c>
      <c r="C12348" t="n">
        <f>$A$1 * B12348</f>
        <v>0.0</v>
      </c>
    </row>
    <row r="12349">
      <c r="B12349" t="n">
        <v>0.7087656650755513</v>
      </c>
      <c r="C12349" t="n">
        <f>$A$1 * B12349</f>
        <v>0.0</v>
      </c>
    </row>
    <row r="12350">
      <c r="B12350" t="n">
        <v>0.008548567407331675</v>
      </c>
      <c r="C12350" t="n">
        <f>$A$1 * B12350</f>
        <v>0.0</v>
      </c>
    </row>
    <row r="12351">
      <c r="B12351" t="n">
        <v>0.023281104716976864</v>
      </c>
      <c r="C12351" t="n">
        <f>$A$1 * B12351</f>
        <v>0.0</v>
      </c>
    </row>
    <row r="12352">
      <c r="B12352" t="n">
        <v>0.050171775460962076</v>
      </c>
      <c r="C12352" t="n">
        <f>$A$1 * B12352</f>
        <v>0.0</v>
      </c>
    </row>
    <row r="12353">
      <c r="B12353" t="n">
        <v>0.14570186226553172</v>
      </c>
      <c r="C12353" t="n">
        <f>$A$1 * B12353</f>
        <v>0.0</v>
      </c>
    </row>
    <row r="12354">
      <c r="B12354" t="n">
        <v>0.9143104555366748</v>
      </c>
      <c r="C12354" t="n">
        <f>$A$1 * B12354</f>
        <v>0.0</v>
      </c>
    </row>
    <row r="12355">
      <c r="B12355" t="n">
        <v>0.17564545946745802</v>
      </c>
      <c r="C12355" t="n">
        <f>$A$1 * B12355</f>
        <v>0.0</v>
      </c>
    </row>
    <row r="12356">
      <c r="B12356" t="n">
        <v>0.3722042283530298</v>
      </c>
      <c r="C12356" t="n">
        <f>$A$1 * B12356</f>
        <v>0.0</v>
      </c>
    </row>
    <row r="12357">
      <c r="B12357" t="n">
        <v>0.22628041548493416</v>
      </c>
      <c r="C12357" t="n">
        <f>$A$1 * B12357</f>
        <v>0.0</v>
      </c>
    </row>
    <row r="12358">
      <c r="B12358" t="n">
        <v>0.4701871826145726</v>
      </c>
      <c r="C12358" t="n">
        <f>$A$1 * B12358</f>
        <v>0.0</v>
      </c>
    </row>
    <row r="12359">
      <c r="B12359" t="n">
        <v>0.7566467717146845</v>
      </c>
      <c r="C12359" t="n">
        <f>$A$1 * B12359</f>
        <v>0.0</v>
      </c>
    </row>
    <row r="12360">
      <c r="B12360" t="n">
        <v>0.7819563180243457</v>
      </c>
      <c r="C12360" t="n">
        <f>$A$1 * B12360</f>
        <v>0.0</v>
      </c>
    </row>
    <row r="12361">
      <c r="B12361" t="n">
        <v>0.3230558474768682</v>
      </c>
      <c r="C12361" t="n">
        <f>$A$1 * B12361</f>
        <v>0.0</v>
      </c>
    </row>
    <row r="12362">
      <c r="B12362" t="n">
        <v>0.3556680463284475</v>
      </c>
      <c r="C12362" t="n">
        <f>$A$1 * B12362</f>
        <v>0.0</v>
      </c>
    </row>
    <row r="12363">
      <c r="B12363" t="n">
        <v>0.30289708757897493</v>
      </c>
      <c r="C12363" t="n">
        <f>$A$1 * B12363</f>
        <v>0.0</v>
      </c>
    </row>
    <row r="12364">
      <c r="B12364" t="n">
        <v>0.3990466348950855</v>
      </c>
      <c r="C12364" t="n">
        <f>$A$1 * B12364</f>
        <v>0.0</v>
      </c>
    </row>
    <row r="12365">
      <c r="B12365" t="n">
        <v>0.16780712660225638</v>
      </c>
      <c r="C12365" t="n">
        <f>$A$1 * B12365</f>
        <v>0.0</v>
      </c>
    </row>
    <row r="12366">
      <c r="B12366" t="n">
        <v>0.5323921291715121</v>
      </c>
      <c r="C12366" t="n">
        <f>$A$1 * B12366</f>
        <v>0.0</v>
      </c>
    </row>
    <row r="12367">
      <c r="B12367" t="n">
        <v>0.637202336741025</v>
      </c>
      <c r="C12367" t="n">
        <f>$A$1 * B12367</f>
        <v>0.0</v>
      </c>
    </row>
    <row r="12368">
      <c r="B12368" t="n">
        <v>0.7330499647708095</v>
      </c>
      <c r="C12368" t="n">
        <f>$A$1 * B12368</f>
        <v>0.0</v>
      </c>
    </row>
    <row r="12369">
      <c r="B12369" t="n">
        <v>0.21674662113668086</v>
      </c>
      <c r="C12369" t="n">
        <f>$A$1 * B12369</f>
        <v>0.0</v>
      </c>
    </row>
    <row r="12370">
      <c r="B12370" t="n">
        <v>0.796663641621603</v>
      </c>
      <c r="C12370" t="n">
        <f>$A$1 * B12370</f>
        <v>0.0</v>
      </c>
    </row>
    <row r="12371">
      <c r="B12371" t="n">
        <v>0.5585578162277346</v>
      </c>
      <c r="C12371" t="n">
        <f>$A$1 * B12371</f>
        <v>0.0</v>
      </c>
    </row>
    <row r="12372">
      <c r="B12372" t="n">
        <v>0.02892969885999852</v>
      </c>
      <c r="C12372" t="n">
        <f>$A$1 * B12372</f>
        <v>0.0</v>
      </c>
    </row>
    <row r="12373">
      <c r="B12373" t="n">
        <v>0.040896239678597346</v>
      </c>
      <c r="C12373" t="n">
        <f>$A$1 * B12373</f>
        <v>0.0</v>
      </c>
    </row>
    <row r="12374">
      <c r="B12374" t="n">
        <v>0.23904558603553128</v>
      </c>
      <c r="C12374" t="n">
        <f>$A$1 * B12374</f>
        <v>0.0</v>
      </c>
    </row>
    <row r="12375">
      <c r="B12375" t="n">
        <v>0.3558779806171173</v>
      </c>
      <c r="C12375" t="n">
        <f>$A$1 * B12375</f>
        <v>0.0</v>
      </c>
    </row>
    <row r="12376">
      <c r="B12376" t="n">
        <v>0.7844313434515146</v>
      </c>
      <c r="C12376" t="n">
        <f>$A$1 * B12376</f>
        <v>0.0</v>
      </c>
    </row>
    <row r="12377">
      <c r="B12377" t="n">
        <v>0.775785729649898</v>
      </c>
      <c r="C12377" t="n">
        <f>$A$1 * B12377</f>
        <v>0.0</v>
      </c>
    </row>
    <row r="12378">
      <c r="B12378" t="n">
        <v>0.7613820685565359</v>
      </c>
      <c r="C12378" t="n">
        <f>$A$1 * B12378</f>
        <v>0.0</v>
      </c>
    </row>
    <row r="12379">
      <c r="B12379" t="n">
        <v>0.0021685788000471717</v>
      </c>
      <c r="C12379" t="n">
        <f>$A$1 * B12379</f>
        <v>0.0</v>
      </c>
    </row>
    <row r="12380">
      <c r="B12380" t="n">
        <v>0.5723431151770758</v>
      </c>
      <c r="C12380" t="n">
        <f>$A$1 * B12380</f>
        <v>0.0</v>
      </c>
    </row>
    <row r="12381">
      <c r="B12381" t="n">
        <v>0.6626323730687719</v>
      </c>
      <c r="C12381" t="n">
        <f>$A$1 * B12381</f>
        <v>0.0</v>
      </c>
    </row>
    <row r="12382">
      <c r="B12382" t="n">
        <v>0.8135202876854574</v>
      </c>
      <c r="C12382" t="n">
        <f>$A$1 * B12382</f>
        <v>0.0</v>
      </c>
    </row>
    <row r="12383">
      <c r="B12383" t="n">
        <v>0.9356950693793906</v>
      </c>
      <c r="C12383" t="n">
        <f>$A$1 * B12383</f>
        <v>0.0</v>
      </c>
    </row>
    <row r="12384">
      <c r="B12384" t="n">
        <v>0.2802990866843156</v>
      </c>
      <c r="C12384" t="n">
        <f>$A$1 * B12384</f>
        <v>0.0</v>
      </c>
    </row>
    <row r="12385">
      <c r="B12385" t="n">
        <v>0.3336666364534365</v>
      </c>
      <c r="C12385" t="n">
        <f>$A$1 * B12385</f>
        <v>0.0</v>
      </c>
    </row>
    <row r="12386">
      <c r="B12386" t="n">
        <v>0.6909459419946219</v>
      </c>
      <c r="C12386" t="n">
        <f>$A$1 * B12386</f>
        <v>0.0</v>
      </c>
    </row>
    <row r="12387">
      <c r="B12387" t="n">
        <v>0.2768703231949021</v>
      </c>
      <c r="C12387" t="n">
        <f>$A$1 * B12387</f>
        <v>0.0</v>
      </c>
    </row>
    <row r="12388">
      <c r="B12388" t="n">
        <v>0.8611374130412852</v>
      </c>
      <c r="C12388" t="n">
        <f>$A$1 * B12388</f>
        <v>0.0</v>
      </c>
    </row>
    <row r="12389">
      <c r="B12389" t="n">
        <v>0.9074390885750702</v>
      </c>
      <c r="C12389" t="n">
        <f>$A$1 * B12389</f>
        <v>0.0</v>
      </c>
    </row>
    <row r="12390">
      <c r="B12390" t="n">
        <v>0.29095957901784086</v>
      </c>
      <c r="C12390" t="n">
        <f>$A$1 * B12390</f>
        <v>0.0</v>
      </c>
    </row>
    <row r="12391">
      <c r="B12391" t="n">
        <v>0.9355743637580904</v>
      </c>
      <c r="C12391" t="n">
        <f>$A$1 * B12391</f>
        <v>0.0</v>
      </c>
    </row>
    <row r="12392">
      <c r="B12392" t="n">
        <v>0.7506890961533796</v>
      </c>
      <c r="C12392" t="n">
        <f>$A$1 * B12392</f>
        <v>0.0</v>
      </c>
    </row>
    <row r="12393">
      <c r="B12393" t="n">
        <v>0.1654193523927463</v>
      </c>
      <c r="C12393" t="n">
        <f>$A$1 * B12393</f>
        <v>0.0</v>
      </c>
    </row>
    <row r="12394">
      <c r="B12394" t="n">
        <v>0.9160470652982414</v>
      </c>
      <c r="C12394" t="n">
        <f>$A$1 * B12394</f>
        <v>0.0</v>
      </c>
    </row>
    <row r="12395">
      <c r="B12395" t="n">
        <v>0.6491267877791715</v>
      </c>
      <c r="C12395" t="n">
        <f>$A$1 * B12395</f>
        <v>0.0</v>
      </c>
    </row>
    <row r="12396">
      <c r="B12396" t="n">
        <v>0.9197857499806326</v>
      </c>
      <c r="C12396" t="n">
        <f>$A$1 * B12396</f>
        <v>0.0</v>
      </c>
    </row>
    <row r="12397">
      <c r="B12397" t="n">
        <v>0.10702650851607509</v>
      </c>
      <c r="C12397" t="n">
        <f>$A$1 * B12397</f>
        <v>0.0</v>
      </c>
    </row>
    <row r="12398">
      <c r="B12398" t="n">
        <v>0.38012772557238916</v>
      </c>
      <c r="C12398" t="n">
        <f>$A$1 * B12398</f>
        <v>0.0</v>
      </c>
    </row>
    <row r="12399">
      <c r="B12399" t="n">
        <v>0.9709919721915943</v>
      </c>
      <c r="C12399" t="n">
        <f>$A$1 * B12399</f>
        <v>0.0</v>
      </c>
    </row>
    <row r="12400">
      <c r="B12400" t="n">
        <v>0.7445754109334954</v>
      </c>
      <c r="C12400" t="n">
        <f>$A$1 * B12400</f>
        <v>0.0</v>
      </c>
    </row>
    <row r="12401">
      <c r="B12401" t="n">
        <v>0.48027780496072603</v>
      </c>
      <c r="C12401" t="n">
        <f>$A$1 * B12401</f>
        <v>0.0</v>
      </c>
    </row>
    <row r="12402">
      <c r="B12402" t="n">
        <v>0.1549092902407827</v>
      </c>
      <c r="C12402" t="n">
        <f>$A$1 * B12402</f>
        <v>0.0</v>
      </c>
    </row>
    <row r="12403">
      <c r="B12403" t="n">
        <v>0.6278429984819833</v>
      </c>
      <c r="C12403" t="n">
        <f>$A$1 * B12403</f>
        <v>0.0</v>
      </c>
    </row>
    <row r="12404">
      <c r="B12404" t="n">
        <v>0.2600418341494979</v>
      </c>
      <c r="C12404" t="n">
        <f>$A$1 * B12404</f>
        <v>0.0</v>
      </c>
    </row>
    <row r="12405">
      <c r="B12405" t="n">
        <v>0.765367742910994</v>
      </c>
      <c r="C12405" t="n">
        <f>$A$1 * B12405</f>
        <v>0.0</v>
      </c>
    </row>
    <row r="12406">
      <c r="B12406" t="n">
        <v>0.37658417700639335</v>
      </c>
      <c r="C12406" t="n">
        <f>$A$1 * B12406</f>
        <v>0.0</v>
      </c>
    </row>
    <row r="12407">
      <c r="B12407" t="n">
        <v>0.11560041997566617</v>
      </c>
      <c r="C12407" t="n">
        <f>$A$1 * B12407</f>
        <v>0.0</v>
      </c>
    </row>
    <row r="12408">
      <c r="B12408" t="n">
        <v>0.25681578203777167</v>
      </c>
      <c r="C12408" t="n">
        <f>$A$1 * B12408</f>
        <v>0.0</v>
      </c>
    </row>
    <row r="12409">
      <c r="B12409" t="n">
        <v>0.7980638432173034</v>
      </c>
      <c r="C12409" t="n">
        <f>$A$1 * B12409</f>
        <v>0.0</v>
      </c>
    </row>
    <row r="12410">
      <c r="B12410" t="n">
        <v>0.13109814027779232</v>
      </c>
      <c r="C12410" t="n">
        <f>$A$1 * B12410</f>
        <v>0.0</v>
      </c>
    </row>
    <row r="12411">
      <c r="B12411" t="n">
        <v>0.41902663292285947</v>
      </c>
      <c r="C12411" t="n">
        <f>$A$1 * B12411</f>
        <v>0.0</v>
      </c>
    </row>
    <row r="12412">
      <c r="B12412" t="n">
        <v>0.16028928069868975</v>
      </c>
      <c r="C12412" t="n">
        <f>$A$1 * B12412</f>
        <v>0.0</v>
      </c>
    </row>
    <row r="12413">
      <c r="B12413" t="n">
        <v>0.960366734258496</v>
      </c>
      <c r="C12413" t="n">
        <f>$A$1 * B12413</f>
        <v>0.0</v>
      </c>
    </row>
    <row r="12414">
      <c r="B12414" t="n">
        <v>0.33937637410521426</v>
      </c>
      <c r="C12414" t="n">
        <f>$A$1 * B12414</f>
        <v>0.0</v>
      </c>
    </row>
    <row r="12415">
      <c r="B12415" t="n">
        <v>0.4668808217003083</v>
      </c>
      <c r="C12415" t="n">
        <f>$A$1 * B12415</f>
        <v>0.0</v>
      </c>
    </row>
    <row r="12416">
      <c r="B12416" t="n">
        <v>0.1220679318259611</v>
      </c>
      <c r="C12416" t="n">
        <f>$A$1 * B12416</f>
        <v>0.0</v>
      </c>
    </row>
    <row r="12417">
      <c r="B12417" t="n">
        <v>0.5003085687669503</v>
      </c>
      <c r="C12417" t="n">
        <f>$A$1 * B12417</f>
        <v>0.0</v>
      </c>
    </row>
    <row r="12418">
      <c r="B12418" t="n">
        <v>0.9503188391507668</v>
      </c>
      <c r="C12418" t="n">
        <f>$A$1 * B12418</f>
        <v>0.0</v>
      </c>
    </row>
    <row r="12419">
      <c r="B12419" t="n">
        <v>0.7666773587892243</v>
      </c>
      <c r="C12419" t="n">
        <f>$A$1 * B12419</f>
        <v>0.0</v>
      </c>
    </row>
    <row r="12420">
      <c r="B12420" t="n">
        <v>0.10360570252664036</v>
      </c>
      <c r="C12420" t="n">
        <f>$A$1 * B12420</f>
        <v>0.0</v>
      </c>
    </row>
    <row r="12421">
      <c r="B12421" t="n">
        <v>0.5199163249203947</v>
      </c>
      <c r="C12421" t="n">
        <f>$A$1 * B12421</f>
        <v>0.0</v>
      </c>
    </row>
    <row r="12422">
      <c r="B12422" t="n">
        <v>0.18134822065256306</v>
      </c>
      <c r="C12422" t="n">
        <f>$A$1 * B12422</f>
        <v>0.0</v>
      </c>
    </row>
    <row r="12423">
      <c r="B12423" t="n">
        <v>0.9764664009575056</v>
      </c>
      <c r="C12423" t="n">
        <f>$A$1 * B12423</f>
        <v>0.0</v>
      </c>
    </row>
    <row r="12424">
      <c r="B12424" t="n">
        <v>0.04520722253850451</v>
      </c>
      <c r="C12424" t="n">
        <f>$A$1 * B12424</f>
        <v>0.0</v>
      </c>
    </row>
    <row r="12425">
      <c r="B12425" t="n">
        <v>0.925311755665307</v>
      </c>
      <c r="C12425" t="n">
        <f>$A$1 * B12425</f>
        <v>0.0</v>
      </c>
    </row>
    <row r="12426">
      <c r="B12426" t="n">
        <v>0.557892706262076</v>
      </c>
      <c r="C12426" t="n">
        <f>$A$1 * B12426</f>
        <v>0.0</v>
      </c>
    </row>
    <row r="12427">
      <c r="B12427" t="n">
        <v>0.26304500736011316</v>
      </c>
      <c r="C12427" t="n">
        <f>$A$1 * B12427</f>
        <v>0.0</v>
      </c>
    </row>
    <row r="12428">
      <c r="B12428" t="n">
        <v>0.006420853768616119</v>
      </c>
      <c r="C12428" t="n">
        <f>$A$1 * B12428</f>
        <v>0.0</v>
      </c>
    </row>
    <row r="12429">
      <c r="B12429" t="n">
        <v>0.061923301078895654</v>
      </c>
      <c r="C12429" t="n">
        <f>$A$1 * B12429</f>
        <v>0.0</v>
      </c>
    </row>
    <row r="12430">
      <c r="B12430" t="n">
        <v>0.8347239296127029</v>
      </c>
      <c r="C12430" t="n">
        <f>$A$1 * B12430</f>
        <v>0.0</v>
      </c>
    </row>
    <row r="12431">
      <c r="B12431" t="n">
        <v>0.6570816085359483</v>
      </c>
      <c r="C12431" t="n">
        <f>$A$1 * B12431</f>
        <v>0.0</v>
      </c>
    </row>
    <row r="12432">
      <c r="B12432" t="n">
        <v>0.43098000712486617</v>
      </c>
      <c r="C12432" t="n">
        <f>$A$1 * B12432</f>
        <v>0.0</v>
      </c>
    </row>
    <row r="12433">
      <c r="B12433" t="n">
        <v>0.6841700271306761</v>
      </c>
      <c r="C12433" t="n">
        <f>$A$1 * B12433</f>
        <v>0.0</v>
      </c>
    </row>
    <row r="12434">
      <c r="B12434" t="n">
        <v>0.7879928802489552</v>
      </c>
      <c r="C12434" t="n">
        <f>$A$1 * B12434</f>
        <v>0.0</v>
      </c>
    </row>
    <row r="12435">
      <c r="B12435" t="n">
        <v>0.2611794108583422</v>
      </c>
      <c r="C12435" t="n">
        <f>$A$1 * B12435</f>
        <v>0.0</v>
      </c>
    </row>
    <row r="12436">
      <c r="B12436" t="n">
        <v>0.4610369238002999</v>
      </c>
      <c r="C12436" t="n">
        <f>$A$1 * B12436</f>
        <v>0.0</v>
      </c>
    </row>
    <row r="12437">
      <c r="B12437" t="n">
        <v>0.6566240678003545</v>
      </c>
      <c r="C12437" t="n">
        <f>$A$1 * B12437</f>
        <v>0.0</v>
      </c>
    </row>
    <row r="12438">
      <c r="B12438" t="n">
        <v>0.7960025179833276</v>
      </c>
      <c r="C12438" t="n">
        <f>$A$1 * B12438</f>
        <v>0.0</v>
      </c>
    </row>
    <row r="12439">
      <c r="B12439" t="n">
        <v>0.27583484235724476</v>
      </c>
      <c r="C12439" t="n">
        <f>$A$1 * B12439</f>
        <v>0.0</v>
      </c>
    </row>
    <row r="12440">
      <c r="B12440" t="n">
        <v>0.0763326914749688</v>
      </c>
      <c r="C12440" t="n">
        <f>$A$1 * B12440</f>
        <v>0.0</v>
      </c>
    </row>
    <row r="12441">
      <c r="B12441" t="n">
        <v>0.8373218502308759</v>
      </c>
      <c r="C12441" t="n">
        <f>$A$1 * B12441</f>
        <v>0.0</v>
      </c>
    </row>
    <row r="12442">
      <c r="B12442" t="n">
        <v>0.4524857775528536</v>
      </c>
      <c r="C12442" t="n">
        <f>$A$1 * B12442</f>
        <v>0.0</v>
      </c>
    </row>
    <row r="12443">
      <c r="B12443" t="n">
        <v>0.05127319651897744</v>
      </c>
      <c r="C12443" t="n">
        <f>$A$1 * B12443</f>
        <v>0.0</v>
      </c>
    </row>
    <row r="12444">
      <c r="B12444" t="n">
        <v>0.4430741737821101</v>
      </c>
      <c r="C12444" t="n">
        <f>$A$1 * B12444</f>
        <v>0.0</v>
      </c>
    </row>
    <row r="12445">
      <c r="B12445" t="n">
        <v>0.10933550831035932</v>
      </c>
      <c r="C12445" t="n">
        <f>$A$1 * B12445</f>
        <v>0.0</v>
      </c>
    </row>
    <row r="12446">
      <c r="B12446" t="n">
        <v>0.5738003961135436</v>
      </c>
      <c r="C12446" t="n">
        <f>$A$1 * B12446</f>
        <v>0.0</v>
      </c>
    </row>
    <row r="12447">
      <c r="B12447" t="n">
        <v>0.3043269723212423</v>
      </c>
      <c r="C12447" t="n">
        <f>$A$1 * B12447</f>
        <v>0.0</v>
      </c>
    </row>
    <row r="12448">
      <c r="B12448" t="n">
        <v>0.7084049336778567</v>
      </c>
      <c r="C12448" t="n">
        <f>$A$1 * B12448</f>
        <v>0.0</v>
      </c>
    </row>
    <row r="12449">
      <c r="B12449" t="n">
        <v>0.9701873426303239</v>
      </c>
      <c r="C12449" t="n">
        <f>$A$1 * B12449</f>
        <v>0.0</v>
      </c>
    </row>
    <row r="12450">
      <c r="B12450" t="n">
        <v>0.5081072215759979</v>
      </c>
      <c r="C12450" t="n">
        <f>$A$1 * B12450</f>
        <v>0.0</v>
      </c>
    </row>
    <row r="12451">
      <c r="B12451" t="n">
        <v>0.4118571386728933</v>
      </c>
      <c r="C12451" t="n">
        <f>$A$1 * B12451</f>
        <v>0.0</v>
      </c>
    </row>
    <row r="12452">
      <c r="B12452" t="n">
        <v>0.18191022798180911</v>
      </c>
      <c r="C12452" t="n">
        <f>$A$1 * B12452</f>
        <v>0.0</v>
      </c>
    </row>
    <row r="12453">
      <c r="B12453" t="n">
        <v>0.4979037857447608</v>
      </c>
      <c r="C12453" t="n">
        <f>$A$1 * B12453</f>
        <v>0.0</v>
      </c>
    </row>
    <row r="12454">
      <c r="B12454" t="n">
        <v>0.8908713575953254</v>
      </c>
      <c r="C12454" t="n">
        <f>$A$1 * B12454</f>
        <v>0.0</v>
      </c>
    </row>
    <row r="12455">
      <c r="B12455" t="n">
        <v>0.6712883858177613</v>
      </c>
      <c r="C12455" t="n">
        <f>$A$1 * B12455</f>
        <v>0.0</v>
      </c>
    </row>
    <row r="12456">
      <c r="B12456" t="n">
        <v>0.9358627726099835</v>
      </c>
      <c r="C12456" t="n">
        <f>$A$1 * B12456</f>
        <v>0.0</v>
      </c>
    </row>
    <row r="12457">
      <c r="B12457" t="n">
        <v>0.8760180693750741</v>
      </c>
      <c r="C12457" t="n">
        <f>$A$1 * B12457</f>
        <v>0.0</v>
      </c>
    </row>
    <row r="12458">
      <c r="B12458" t="n">
        <v>0.5426330706976399</v>
      </c>
      <c r="C12458" t="n">
        <f>$A$1 * B12458</f>
        <v>0.0</v>
      </c>
    </row>
    <row r="12459">
      <c r="B12459" t="n">
        <v>0.8286756072468808</v>
      </c>
      <c r="C12459" t="n">
        <f>$A$1 * B12459</f>
        <v>0.0</v>
      </c>
    </row>
    <row r="12460">
      <c r="B12460" t="n">
        <v>0.9040730365118234</v>
      </c>
      <c r="C12460" t="n">
        <f>$A$1 * B12460</f>
        <v>0.0</v>
      </c>
    </row>
    <row r="12461">
      <c r="B12461" t="n">
        <v>0.6452440130937444</v>
      </c>
      <c r="C12461" t="n">
        <f>$A$1 * B12461</f>
        <v>0.0</v>
      </c>
    </row>
    <row r="12462">
      <c r="B12462" t="n">
        <v>0.8214116946750051</v>
      </c>
      <c r="C12462" t="n">
        <f>$A$1 * B12462</f>
        <v>0.0</v>
      </c>
    </row>
    <row r="12463">
      <c r="B12463" t="n">
        <v>0.08944060845693957</v>
      </c>
      <c r="C12463" t="n">
        <f>$A$1 * B12463</f>
        <v>0.0</v>
      </c>
    </row>
    <row r="12464">
      <c r="B12464" t="n">
        <v>0.7388841308094738</v>
      </c>
      <c r="C12464" t="n">
        <f>$A$1 * B12464</f>
        <v>0.0</v>
      </c>
    </row>
    <row r="12465">
      <c r="B12465" t="n">
        <v>0.6076181704443462</v>
      </c>
      <c r="C12465" t="n">
        <f>$A$1 * B12465</f>
        <v>0.0</v>
      </c>
    </row>
    <row r="12466">
      <c r="B12466" t="n">
        <v>0.9949285840653354</v>
      </c>
      <c r="C12466" t="n">
        <f>$A$1 * B12466</f>
        <v>0.0</v>
      </c>
    </row>
    <row r="12467">
      <c r="B12467" t="n">
        <v>0.34905335449825303</v>
      </c>
      <c r="C12467" t="n">
        <f>$A$1 * B12467</f>
        <v>0.0</v>
      </c>
    </row>
    <row r="12468">
      <c r="B12468" t="n">
        <v>0.5328544567748749</v>
      </c>
      <c r="C12468" t="n">
        <f>$A$1 * B12468</f>
        <v>0.0</v>
      </c>
    </row>
    <row r="12469">
      <c r="B12469" t="n">
        <v>0.8117807315459543</v>
      </c>
      <c r="C12469" t="n">
        <f>$A$1 * B12469</f>
        <v>0.0</v>
      </c>
    </row>
    <row r="12470">
      <c r="B12470" t="n">
        <v>0.8202849099639277</v>
      </c>
      <c r="C12470" t="n">
        <f>$A$1 * B12470</f>
        <v>0.0</v>
      </c>
    </row>
    <row r="12471">
      <c r="B12471" t="n">
        <v>0.8298576616158209</v>
      </c>
      <c r="C12471" t="n">
        <f>$A$1 * B12471</f>
        <v>0.0</v>
      </c>
    </row>
    <row r="12472">
      <c r="B12472" t="n">
        <v>0.36138446357425724</v>
      </c>
      <c r="C12472" t="n">
        <f>$A$1 * B12472</f>
        <v>0.0</v>
      </c>
    </row>
    <row r="12473">
      <c r="B12473" t="n">
        <v>0.324442978007621</v>
      </c>
      <c r="C12473" t="n">
        <f>$A$1 * B12473</f>
        <v>0.0</v>
      </c>
    </row>
    <row r="12474">
      <c r="B12474" t="n">
        <v>0.012957757119518853</v>
      </c>
      <c r="C12474" t="n">
        <f>$A$1 * B12474</f>
        <v>0.0</v>
      </c>
    </row>
    <row r="12475">
      <c r="B12475" t="n">
        <v>0.5958844342776372</v>
      </c>
      <c r="C12475" t="n">
        <f>$A$1 * B12475</f>
        <v>0.0</v>
      </c>
    </row>
    <row r="12476">
      <c r="B12476" t="n">
        <v>0.5530481820231671</v>
      </c>
      <c r="C12476" t="n">
        <f>$A$1 * B12476</f>
        <v>0.0</v>
      </c>
    </row>
    <row r="12477">
      <c r="B12477" t="n">
        <v>0.8268519631839828</v>
      </c>
      <c r="C12477" t="n">
        <f>$A$1 * B12477</f>
        <v>0.0</v>
      </c>
    </row>
    <row r="12478">
      <c r="B12478" t="n">
        <v>0.11883713344899705</v>
      </c>
      <c r="C12478" t="n">
        <f>$A$1 * B12478</f>
        <v>0.0</v>
      </c>
    </row>
    <row r="12479">
      <c r="B12479" t="n">
        <v>0.5596331108112778</v>
      </c>
      <c r="C12479" t="n">
        <f>$A$1 * B12479</f>
        <v>0.0</v>
      </c>
    </row>
    <row r="12480">
      <c r="B12480" t="n">
        <v>0.07292213741114573</v>
      </c>
      <c r="C12480" t="n">
        <f>$A$1 * B12480</f>
        <v>0.0</v>
      </c>
    </row>
    <row r="12481">
      <c r="B12481" t="n">
        <v>0.025006665790989313</v>
      </c>
      <c r="C12481" t="n">
        <f>$A$1 * B12481</f>
        <v>0.0</v>
      </c>
    </row>
    <row r="12482">
      <c r="B12482" t="n">
        <v>0.7157651188297947</v>
      </c>
      <c r="C12482" t="n">
        <f>$A$1 * B12482</f>
        <v>0.0</v>
      </c>
    </row>
    <row r="12483">
      <c r="B12483" t="n">
        <v>0.8620366123941553</v>
      </c>
      <c r="C12483" t="n">
        <f>$A$1 * B12483</f>
        <v>0.0</v>
      </c>
    </row>
    <row r="12484">
      <c r="B12484" t="n">
        <v>0.17116783902424093</v>
      </c>
      <c r="C12484" t="n">
        <f>$A$1 * B12484</f>
        <v>0.0</v>
      </c>
    </row>
    <row r="12485">
      <c r="B12485" t="n">
        <v>0.3933005796542518</v>
      </c>
      <c r="C12485" t="n">
        <f>$A$1 * B12485</f>
        <v>0.0</v>
      </c>
    </row>
    <row r="12486">
      <c r="B12486" t="n">
        <v>0.9502976339824406</v>
      </c>
      <c r="C12486" t="n">
        <f>$A$1 * B12486</f>
        <v>0.0</v>
      </c>
    </row>
    <row r="12487">
      <c r="B12487" t="n">
        <v>0.39346006380002685</v>
      </c>
      <c r="C12487" t="n">
        <f>$A$1 * B12487</f>
        <v>0.0</v>
      </c>
    </row>
    <row r="12488">
      <c r="B12488" t="n">
        <v>0.022875295362108417</v>
      </c>
      <c r="C12488" t="n">
        <f>$A$1 * B12488</f>
        <v>0.0</v>
      </c>
    </row>
    <row r="12489">
      <c r="B12489" t="n">
        <v>0.6540895898698008</v>
      </c>
      <c r="C12489" t="n">
        <f>$A$1 * B12489</f>
        <v>0.0</v>
      </c>
    </row>
    <row r="12490">
      <c r="B12490" t="n">
        <v>0.07674984534777907</v>
      </c>
      <c r="C12490" t="n">
        <f>$A$1 * B12490</f>
        <v>0.0</v>
      </c>
    </row>
    <row r="12491">
      <c r="B12491" t="n">
        <v>0.277859423815198</v>
      </c>
      <c r="C12491" t="n">
        <f>$A$1 * B12491</f>
        <v>0.0</v>
      </c>
    </row>
    <row r="12492">
      <c r="B12492" t="n">
        <v>0.13938110371984647</v>
      </c>
      <c r="C12492" t="n">
        <f>$A$1 * B12492</f>
        <v>0.0</v>
      </c>
    </row>
    <row r="12493">
      <c r="B12493" t="n">
        <v>0.12550096919942588</v>
      </c>
      <c r="C12493" t="n">
        <f>$A$1 * B12493</f>
        <v>0.0</v>
      </c>
    </row>
    <row r="12494">
      <c r="B12494" t="n">
        <v>0.2974070207681633</v>
      </c>
      <c r="C12494" t="n">
        <f>$A$1 * B12494</f>
        <v>0.0</v>
      </c>
    </row>
    <row r="12495">
      <c r="B12495" t="n">
        <v>0.3129174113686345</v>
      </c>
      <c r="C12495" t="n">
        <f>$A$1 * B12495</f>
        <v>0.0</v>
      </c>
    </row>
    <row r="12496">
      <c r="B12496" t="n">
        <v>0.8973004580935875</v>
      </c>
      <c r="C12496" t="n">
        <f>$A$1 * B12496</f>
        <v>0.0</v>
      </c>
    </row>
    <row r="12497">
      <c r="B12497" t="n">
        <v>0.1606752322984515</v>
      </c>
      <c r="C12497" t="n">
        <f>$A$1 * B12497</f>
        <v>0.0</v>
      </c>
    </row>
    <row r="12498">
      <c r="B12498" t="n">
        <v>0.6753961209726511</v>
      </c>
      <c r="C12498" t="n">
        <f>$A$1 * B12498</f>
        <v>0.0</v>
      </c>
    </row>
    <row r="12499">
      <c r="B12499" t="n">
        <v>2.7180685048422415E-4</v>
      </c>
      <c r="C12499" t="n">
        <f>$A$1 * B12499</f>
        <v>0.0</v>
      </c>
    </row>
    <row r="12500">
      <c r="B12500" t="n">
        <v>0.023797715580144208</v>
      </c>
      <c r="C12500" t="n">
        <f>$A$1 * B12500</f>
        <v>0.0</v>
      </c>
    </row>
    <row r="12501">
      <c r="B12501" t="n">
        <v>0.647916971253391</v>
      </c>
      <c r="C12501" t="n">
        <f>$A$1 * B12501</f>
        <v>0.0</v>
      </c>
    </row>
    <row r="12502">
      <c r="B12502" t="n">
        <v>0.7749511198814298</v>
      </c>
      <c r="C12502" t="n">
        <f>$A$1 * B12502</f>
        <v>0.0</v>
      </c>
    </row>
    <row r="12503">
      <c r="B12503" t="n">
        <v>0.17010893641327485</v>
      </c>
      <c r="C12503" t="n">
        <f>$A$1 * B12503</f>
        <v>0.0</v>
      </c>
    </row>
    <row r="12504">
      <c r="B12504" t="n">
        <v>0.8647592300054774</v>
      </c>
      <c r="C12504" t="n">
        <f>$A$1 * B12504</f>
        <v>0.0</v>
      </c>
    </row>
    <row r="12505">
      <c r="B12505" t="n">
        <v>0.8086247644708515</v>
      </c>
      <c r="C12505" t="n">
        <f>$A$1 * B12505</f>
        <v>0.0</v>
      </c>
    </row>
    <row r="12506">
      <c r="B12506" t="n">
        <v>0.6283366398797081</v>
      </c>
      <c r="C12506" t="n">
        <f>$A$1 * B12506</f>
        <v>0.0</v>
      </c>
    </row>
    <row r="12507">
      <c r="B12507" t="n">
        <v>0.5162727112442469</v>
      </c>
      <c r="C12507" t="n">
        <f>$A$1 * B12507</f>
        <v>0.0</v>
      </c>
    </row>
    <row r="12508">
      <c r="B12508" t="n">
        <v>0.8171512142383348</v>
      </c>
      <c r="C12508" t="n">
        <f>$A$1 * B12508</f>
        <v>0.0</v>
      </c>
    </row>
    <row r="12509">
      <c r="B12509" t="n">
        <v>0.9568573000069435</v>
      </c>
      <c r="C12509" t="n">
        <f>$A$1 * B12509</f>
        <v>0.0</v>
      </c>
    </row>
    <row r="12510">
      <c r="B12510" t="n">
        <v>0.8169721587344</v>
      </c>
      <c r="C12510" t="n">
        <f>$A$1 * B12510</f>
        <v>0.0</v>
      </c>
    </row>
    <row r="12511">
      <c r="B12511" t="n">
        <v>0.10805284402172055</v>
      </c>
      <c r="C12511" t="n">
        <f>$A$1 * B12511</f>
        <v>0.0</v>
      </c>
    </row>
    <row r="12512">
      <c r="B12512" t="n">
        <v>0.42282698069657776</v>
      </c>
      <c r="C12512" t="n">
        <f>$A$1 * B12512</f>
        <v>0.0</v>
      </c>
    </row>
    <row r="12513">
      <c r="B12513" t="n">
        <v>0.3688058117156694</v>
      </c>
      <c r="C12513" t="n">
        <f>$A$1 * B12513</f>
        <v>0.0</v>
      </c>
    </row>
    <row r="12514">
      <c r="B12514" t="n">
        <v>0.5808199920360324</v>
      </c>
      <c r="C12514" t="n">
        <f>$A$1 * B12514</f>
        <v>0.0</v>
      </c>
    </row>
    <row r="12515">
      <c r="B12515" t="n">
        <v>0.1963089369000648</v>
      </c>
      <c r="C12515" t="n">
        <f>$A$1 * B12515</f>
        <v>0.0</v>
      </c>
    </row>
    <row r="12516">
      <c r="B12516" t="n">
        <v>0.744575526206992</v>
      </c>
      <c r="C12516" t="n">
        <f>$A$1 * B12516</f>
        <v>0.0</v>
      </c>
    </row>
    <row r="12517">
      <c r="B12517" t="n">
        <v>0.5939350247689505</v>
      </c>
      <c r="C12517" t="n">
        <f>$A$1 * B12517</f>
        <v>0.0</v>
      </c>
    </row>
    <row r="12518">
      <c r="B12518" t="n">
        <v>0.8351420068216819</v>
      </c>
      <c r="C12518" t="n">
        <f>$A$1 * B12518</f>
        <v>0.0</v>
      </c>
    </row>
    <row r="12519">
      <c r="B12519" t="n">
        <v>0.016606128410538656</v>
      </c>
      <c r="C12519" t="n">
        <f>$A$1 * B12519</f>
        <v>0.0</v>
      </c>
    </row>
    <row r="12520">
      <c r="B12520" t="n">
        <v>0.9716333138802962</v>
      </c>
      <c r="C12520" t="n">
        <f>$A$1 * B12520</f>
        <v>0.0</v>
      </c>
    </row>
    <row r="12521">
      <c r="B12521" t="n">
        <v>0.5284921898665352</v>
      </c>
      <c r="C12521" t="n">
        <f>$A$1 * B12521</f>
        <v>0.0</v>
      </c>
    </row>
    <row r="12522">
      <c r="B12522" t="n">
        <v>0.3559917051945216</v>
      </c>
      <c r="C12522" t="n">
        <f>$A$1 * B12522</f>
        <v>0.0</v>
      </c>
    </row>
    <row r="12523">
      <c r="B12523" t="n">
        <v>0.39705158707364363</v>
      </c>
      <c r="C12523" t="n">
        <f>$A$1 * B12523</f>
        <v>0.0</v>
      </c>
    </row>
    <row r="12524">
      <c r="B12524" t="n">
        <v>0.7597076433067593</v>
      </c>
      <c r="C12524" t="n">
        <f>$A$1 * B12524</f>
        <v>0.0</v>
      </c>
    </row>
    <row r="12525">
      <c r="B12525" t="n">
        <v>0.36647406185416154</v>
      </c>
      <c r="C12525" t="n">
        <f>$A$1 * B12525</f>
        <v>0.0</v>
      </c>
    </row>
    <row r="12526">
      <c r="B12526" t="n">
        <v>0.4203943020291513</v>
      </c>
      <c r="C12526" t="n">
        <f>$A$1 * B12526</f>
        <v>0.0</v>
      </c>
    </row>
    <row r="12527">
      <c r="B12527" t="n">
        <v>0.5788380397209218</v>
      </c>
      <c r="C12527" t="n">
        <f>$A$1 * B12527</f>
        <v>0.0</v>
      </c>
    </row>
    <row r="12528">
      <c r="B12528" t="n">
        <v>0.5313029869583027</v>
      </c>
      <c r="C12528" t="n">
        <f>$A$1 * B12528</f>
        <v>0.0</v>
      </c>
    </row>
    <row r="12529">
      <c r="B12529" t="n">
        <v>0.6222593802328711</v>
      </c>
      <c r="C12529" t="n">
        <f>$A$1 * B12529</f>
        <v>0.0</v>
      </c>
    </row>
    <row r="12530">
      <c r="B12530" t="n">
        <v>0.4932512637854187</v>
      </c>
      <c r="C12530" t="n">
        <f>$A$1 * B12530</f>
        <v>0.0</v>
      </c>
    </row>
    <row r="12531">
      <c r="B12531" t="n">
        <v>0.5414669797710225</v>
      </c>
      <c r="C12531" t="n">
        <f>$A$1 * B12531</f>
        <v>0.0</v>
      </c>
    </row>
    <row r="12532">
      <c r="B12532" t="n">
        <v>0.7866591807070652</v>
      </c>
      <c r="C12532" t="n">
        <f>$A$1 * B12532</f>
        <v>0.0</v>
      </c>
    </row>
    <row r="12533">
      <c r="B12533" t="n">
        <v>0.3786118226896038</v>
      </c>
      <c r="C12533" t="n">
        <f>$A$1 * B12533</f>
        <v>0.0</v>
      </c>
    </row>
    <row r="12534">
      <c r="B12534" t="n">
        <v>0.9051340246507635</v>
      </c>
      <c r="C12534" t="n">
        <f>$A$1 * B12534</f>
        <v>0.0</v>
      </c>
    </row>
    <row r="12535">
      <c r="B12535" t="n">
        <v>0.7369202264738005</v>
      </c>
      <c r="C12535" t="n">
        <f>$A$1 * B12535</f>
        <v>0.0</v>
      </c>
    </row>
    <row r="12536">
      <c r="B12536" t="n">
        <v>0.7265040480136022</v>
      </c>
      <c r="C12536" t="n">
        <f>$A$1 * B12536</f>
        <v>0.0</v>
      </c>
    </row>
    <row r="12537">
      <c r="B12537" t="n">
        <v>0.05022868352980314</v>
      </c>
      <c r="C12537" t="n">
        <f>$A$1 * B12537</f>
        <v>0.0</v>
      </c>
    </row>
    <row r="12538">
      <c r="B12538" t="n">
        <v>0.3609357724116723</v>
      </c>
      <c r="C12538" t="n">
        <f>$A$1 * B12538</f>
        <v>0.0</v>
      </c>
    </row>
    <row r="12539">
      <c r="B12539" t="n">
        <v>0.025883667599194027</v>
      </c>
      <c r="C12539" t="n">
        <f>$A$1 * B12539</f>
        <v>0.0</v>
      </c>
    </row>
    <row r="12540">
      <c r="B12540" t="n">
        <v>0.06866120832051925</v>
      </c>
      <c r="C12540" t="n">
        <f>$A$1 * B12540</f>
        <v>0.0</v>
      </c>
    </row>
    <row r="12541">
      <c r="B12541" t="n">
        <v>0.5381893632335604</v>
      </c>
      <c r="C12541" t="n">
        <f>$A$1 * B12541</f>
        <v>0.0</v>
      </c>
    </row>
    <row r="12542">
      <c r="B12542" t="n">
        <v>0.34629405678528047</v>
      </c>
      <c r="C12542" t="n">
        <f>$A$1 * B12542</f>
        <v>0.0</v>
      </c>
    </row>
    <row r="12543">
      <c r="B12543" t="n">
        <v>0.466319171809368</v>
      </c>
      <c r="C12543" t="n">
        <f>$A$1 * B12543</f>
        <v>0.0</v>
      </c>
    </row>
    <row r="12544">
      <c r="B12544" t="n">
        <v>0.8265149478401084</v>
      </c>
      <c r="C12544" t="n">
        <f>$A$1 * B12544</f>
        <v>0.0</v>
      </c>
    </row>
    <row r="12545">
      <c r="B12545" t="n">
        <v>0.7056197974088918</v>
      </c>
      <c r="C12545" t="n">
        <f>$A$1 * B12545</f>
        <v>0.0</v>
      </c>
    </row>
    <row r="12546">
      <c r="B12546" t="n">
        <v>0.6871958584270861</v>
      </c>
      <c r="C12546" t="n">
        <f>$A$1 * B12546</f>
        <v>0.0</v>
      </c>
    </row>
    <row r="12547">
      <c r="B12547" t="n">
        <v>0.44991413487588827</v>
      </c>
      <c r="C12547" t="n">
        <f>$A$1 * B12547</f>
        <v>0.0</v>
      </c>
    </row>
    <row r="12548">
      <c r="B12548" t="n">
        <v>0.027399058962307987</v>
      </c>
      <c r="C12548" t="n">
        <f>$A$1 * B12548</f>
        <v>0.0</v>
      </c>
    </row>
    <row r="12549">
      <c r="B12549" t="n">
        <v>0.877213068845301</v>
      </c>
      <c r="C12549" t="n">
        <f>$A$1 * B12549</f>
        <v>0.0</v>
      </c>
    </row>
    <row r="12550">
      <c r="B12550" t="n">
        <v>0.36476094776375556</v>
      </c>
      <c r="C12550" t="n">
        <f>$A$1 * B12550</f>
        <v>0.0</v>
      </c>
    </row>
    <row r="12551">
      <c r="B12551" t="n">
        <v>0.6636975823741833</v>
      </c>
      <c r="C12551" t="n">
        <f>$A$1 * B12551</f>
        <v>0.0</v>
      </c>
    </row>
    <row r="12552">
      <c r="B12552" t="n">
        <v>0.8676610853964674</v>
      </c>
      <c r="C12552" t="n">
        <f>$A$1 * B12552</f>
        <v>0.0</v>
      </c>
    </row>
    <row r="12553">
      <c r="B12553" t="n">
        <v>0.5900669807845734</v>
      </c>
      <c r="C12553" t="n">
        <f>$A$1 * B12553</f>
        <v>0.0</v>
      </c>
    </row>
    <row r="12554">
      <c r="B12554" t="n">
        <v>0.11469453795475593</v>
      </c>
      <c r="C12554" t="n">
        <f>$A$1 * B12554</f>
        <v>0.0</v>
      </c>
    </row>
    <row r="12555">
      <c r="B12555" t="n">
        <v>0.15825455439285574</v>
      </c>
      <c r="C12555" t="n">
        <f>$A$1 * B12555</f>
        <v>0.0</v>
      </c>
    </row>
    <row r="12556">
      <c r="B12556" t="n">
        <v>0.9394946174551451</v>
      </c>
      <c r="C12556" t="n">
        <f>$A$1 * B12556</f>
        <v>0.0</v>
      </c>
    </row>
    <row r="12557">
      <c r="B12557" t="n">
        <v>0.3731107931607135</v>
      </c>
      <c r="C12557" t="n">
        <f>$A$1 * B12557</f>
        <v>0.0</v>
      </c>
    </row>
    <row r="12558">
      <c r="B12558" t="n">
        <v>0.38243323886988667</v>
      </c>
      <c r="C12558" t="n">
        <f>$A$1 * B12558</f>
        <v>0.0</v>
      </c>
    </row>
    <row r="12559">
      <c r="B12559" t="n">
        <v>0.8985687681606269</v>
      </c>
      <c r="C12559" t="n">
        <f>$A$1 * B12559</f>
        <v>0.0</v>
      </c>
    </row>
    <row r="12560">
      <c r="B12560" t="n">
        <v>0.5865974904963998</v>
      </c>
      <c r="C12560" t="n">
        <f>$A$1 * B12560</f>
        <v>0.0</v>
      </c>
    </row>
    <row r="12561">
      <c r="B12561" t="n">
        <v>0.6594055530340268</v>
      </c>
      <c r="C12561" t="n">
        <f>$A$1 * B12561</f>
        <v>0.0</v>
      </c>
    </row>
    <row r="12562">
      <c r="B12562" t="n">
        <v>0.36399985897544573</v>
      </c>
      <c r="C12562" t="n">
        <f>$A$1 * B12562</f>
        <v>0.0</v>
      </c>
    </row>
    <row r="12563">
      <c r="B12563" t="n">
        <v>0.4545596820750326</v>
      </c>
      <c r="C12563" t="n">
        <f>$A$1 * B12563</f>
        <v>0.0</v>
      </c>
    </row>
    <row r="12564">
      <c r="B12564" t="n">
        <v>0.36220093677286525</v>
      </c>
      <c r="C12564" t="n">
        <f>$A$1 * B12564</f>
        <v>0.0</v>
      </c>
    </row>
    <row r="12565">
      <c r="B12565" t="n">
        <v>0.4960903778656953</v>
      </c>
      <c r="C12565" t="n">
        <f>$A$1 * B12565</f>
        <v>0.0</v>
      </c>
    </row>
    <row r="12566">
      <c r="B12566" t="n">
        <v>0.10326501677840705</v>
      </c>
      <c r="C12566" t="n">
        <f>$A$1 * B12566</f>
        <v>0.0</v>
      </c>
    </row>
    <row r="12567">
      <c r="B12567" t="n">
        <v>0.02922122246589265</v>
      </c>
      <c r="C12567" t="n">
        <f>$A$1 * B12567</f>
        <v>0.0</v>
      </c>
    </row>
    <row r="12568">
      <c r="B12568" t="n">
        <v>0.94935759753174</v>
      </c>
      <c r="C12568" t="n">
        <f>$A$1 * B12568</f>
        <v>0.0</v>
      </c>
    </row>
    <row r="12569">
      <c r="B12569" t="n">
        <v>0.614122335047906</v>
      </c>
      <c r="C12569" t="n">
        <f>$A$1 * B12569</f>
        <v>0.0</v>
      </c>
    </row>
    <row r="12570">
      <c r="B12570" t="n">
        <v>0.8787896264471977</v>
      </c>
      <c r="C12570" t="n">
        <f>$A$1 * B12570</f>
        <v>0.0</v>
      </c>
    </row>
    <row r="12571">
      <c r="B12571" t="n">
        <v>0.07070902402933943</v>
      </c>
      <c r="C12571" t="n">
        <f>$A$1 * B12571</f>
        <v>0.0</v>
      </c>
    </row>
    <row r="12572">
      <c r="B12572" t="n">
        <v>0.9634153598361692</v>
      </c>
      <c r="C12572" t="n">
        <f>$A$1 * B12572</f>
        <v>0.0</v>
      </c>
    </row>
    <row r="12573">
      <c r="B12573" t="n">
        <v>0.5678407292210258</v>
      </c>
      <c r="C12573" t="n">
        <f>$A$1 * B12573</f>
        <v>0.0</v>
      </c>
    </row>
    <row r="12574">
      <c r="B12574" t="n">
        <v>0.515795975859985</v>
      </c>
      <c r="C12574" t="n">
        <f>$A$1 * B12574</f>
        <v>0.0</v>
      </c>
    </row>
    <row r="12575">
      <c r="B12575" t="n">
        <v>0.6546407735741214</v>
      </c>
      <c r="C12575" t="n">
        <f>$A$1 * B12575</f>
        <v>0.0</v>
      </c>
    </row>
    <row r="12576">
      <c r="B12576" t="n">
        <v>0.518225799618234</v>
      </c>
      <c r="C12576" t="n">
        <f>$A$1 * B12576</f>
        <v>0.0</v>
      </c>
    </row>
    <row r="12577">
      <c r="B12577" t="n">
        <v>0.20719405803578994</v>
      </c>
      <c r="C12577" t="n">
        <f>$A$1 * B12577</f>
        <v>0.0</v>
      </c>
    </row>
    <row r="12578">
      <c r="B12578" t="n">
        <v>0.3480573925680551</v>
      </c>
      <c r="C12578" t="n">
        <f>$A$1 * B12578</f>
        <v>0.0</v>
      </c>
    </row>
    <row r="12579">
      <c r="B12579" t="n">
        <v>0.19871331482758914</v>
      </c>
      <c r="C12579" t="n">
        <f>$A$1 * B12579</f>
        <v>0.0</v>
      </c>
    </row>
    <row r="12580">
      <c r="B12580" t="n">
        <v>0.6644526525089114</v>
      </c>
      <c r="C12580" t="n">
        <f>$A$1 * B12580</f>
        <v>0.0</v>
      </c>
    </row>
    <row r="12581">
      <c r="B12581" t="n">
        <v>0.915817023997836</v>
      </c>
      <c r="C12581" t="n">
        <f>$A$1 * B12581</f>
        <v>0.0</v>
      </c>
    </row>
    <row r="12582">
      <c r="B12582" t="n">
        <v>0.12022343962920878</v>
      </c>
      <c r="C12582" t="n">
        <f>$A$1 * B12582</f>
        <v>0.0</v>
      </c>
    </row>
    <row r="12583">
      <c r="B12583" t="n">
        <v>0.016263514237126908</v>
      </c>
      <c r="C12583" t="n">
        <f>$A$1 * B12583</f>
        <v>0.0</v>
      </c>
    </row>
    <row r="12584">
      <c r="B12584" t="n">
        <v>0.9967041412752137</v>
      </c>
      <c r="C12584" t="n">
        <f>$A$1 * B12584</f>
        <v>0.0</v>
      </c>
    </row>
    <row r="12585">
      <c r="B12585" t="n">
        <v>0.6731489848137431</v>
      </c>
      <c r="C12585" t="n">
        <f>$A$1 * B12585</f>
        <v>0.0</v>
      </c>
    </row>
    <row r="12586">
      <c r="B12586" t="n">
        <v>0.8865913910477802</v>
      </c>
      <c r="C12586" t="n">
        <f>$A$1 * B12586</f>
        <v>0.0</v>
      </c>
    </row>
    <row r="12587">
      <c r="B12587" t="n">
        <v>0.6297758993977242</v>
      </c>
      <c r="C12587" t="n">
        <f>$A$1 * B12587</f>
        <v>0.0</v>
      </c>
    </row>
    <row r="12588">
      <c r="B12588" t="n">
        <v>0.2211585558366912</v>
      </c>
      <c r="C12588" t="n">
        <f>$A$1 * B12588</f>
        <v>0.0</v>
      </c>
    </row>
    <row r="12589">
      <c r="B12589" t="n">
        <v>0.15843606697566226</v>
      </c>
      <c r="C12589" t="n">
        <f>$A$1 * B12589</f>
        <v>0.0</v>
      </c>
    </row>
    <row r="12590">
      <c r="B12590" t="n">
        <v>0.8912086508877751</v>
      </c>
      <c r="C12590" t="n">
        <f>$A$1 * B12590</f>
        <v>0.0</v>
      </c>
    </row>
    <row r="12591">
      <c r="B12591" t="n">
        <v>0.8136808615306705</v>
      </c>
      <c r="C12591" t="n">
        <f>$A$1 * B12591</f>
        <v>0.0</v>
      </c>
    </row>
    <row r="12592">
      <c r="B12592" t="n">
        <v>0.11557940308438741</v>
      </c>
      <c r="C12592" t="n">
        <f>$A$1 * B12592</f>
        <v>0.0</v>
      </c>
    </row>
    <row r="12593">
      <c r="B12593" t="n">
        <v>0.012325934522276372</v>
      </c>
      <c r="C12593" t="n">
        <f>$A$1 * B12593</f>
        <v>0.0</v>
      </c>
    </row>
    <row r="12594">
      <c r="B12594" t="n">
        <v>0.2005096876417296</v>
      </c>
      <c r="C12594" t="n">
        <f>$A$1 * B12594</f>
        <v>0.0</v>
      </c>
    </row>
    <row r="12595">
      <c r="B12595" t="n">
        <v>0.6145488076205918</v>
      </c>
      <c r="C12595" t="n">
        <f>$A$1 * B12595</f>
        <v>0.0</v>
      </c>
    </row>
    <row r="12596">
      <c r="B12596" t="n">
        <v>0.2574386817929514</v>
      </c>
      <c r="C12596" t="n">
        <f>$A$1 * B12596</f>
        <v>0.0</v>
      </c>
    </row>
    <row r="12597">
      <c r="B12597" t="n">
        <v>0.38609511952599795</v>
      </c>
      <c r="C12597" t="n">
        <f>$A$1 * B12597</f>
        <v>0.0</v>
      </c>
    </row>
    <row r="12598">
      <c r="B12598" t="n">
        <v>0.12151551936764426</v>
      </c>
      <c r="C12598" t="n">
        <f>$A$1 * B12598</f>
        <v>0.0</v>
      </c>
    </row>
    <row r="12599">
      <c r="B12599" t="n">
        <v>0.23215861924555226</v>
      </c>
      <c r="C12599" t="n">
        <f>$A$1 * B12599</f>
        <v>0.0</v>
      </c>
    </row>
    <row r="12600">
      <c r="B12600" t="n">
        <v>0.10615070993688158</v>
      </c>
      <c r="C12600" t="n">
        <f>$A$1 * B12600</f>
        <v>0.0</v>
      </c>
    </row>
    <row r="12601">
      <c r="B12601" t="n">
        <v>0.6028816779848569</v>
      </c>
      <c r="C12601" t="n">
        <f>$A$1 * B12601</f>
        <v>0.0</v>
      </c>
    </row>
    <row r="12602">
      <c r="B12602" t="n">
        <v>0.42209124176391477</v>
      </c>
      <c r="C12602" t="n">
        <f>$A$1 * B12602</f>
        <v>0.0</v>
      </c>
    </row>
    <row r="12603">
      <c r="B12603" t="n">
        <v>0.5377664341697258</v>
      </c>
      <c r="C12603" t="n">
        <f>$A$1 * B12603</f>
        <v>0.0</v>
      </c>
    </row>
    <row r="12604">
      <c r="B12604" t="n">
        <v>0.674791296681547</v>
      </c>
      <c r="C12604" t="n">
        <f>$A$1 * B12604</f>
        <v>0.0</v>
      </c>
    </row>
    <row r="12605">
      <c r="B12605" t="n">
        <v>0.6944413548127112</v>
      </c>
      <c r="C12605" t="n">
        <f>$A$1 * B12605</f>
        <v>0.0</v>
      </c>
    </row>
    <row r="12606">
      <c r="B12606" t="n">
        <v>0.2795707929749749</v>
      </c>
      <c r="C12606" t="n">
        <f>$A$1 * B12606</f>
        <v>0.0</v>
      </c>
    </row>
    <row r="12607">
      <c r="B12607" t="n">
        <v>0.509585861639838</v>
      </c>
      <c r="C12607" t="n">
        <f>$A$1 * B12607</f>
        <v>0.0</v>
      </c>
    </row>
    <row r="12608">
      <c r="B12608" t="n">
        <v>0.6888439045162817</v>
      </c>
      <c r="C12608" t="n">
        <f>$A$1 * B12608</f>
        <v>0.0</v>
      </c>
    </row>
    <row r="12609">
      <c r="B12609" t="n">
        <v>0.46945246463595847</v>
      </c>
      <c r="C12609" t="n">
        <f>$A$1 * B12609</f>
        <v>0.0</v>
      </c>
    </row>
    <row r="12610">
      <c r="B12610" t="n">
        <v>0.2724205174931772</v>
      </c>
      <c r="C12610" t="n">
        <f>$A$1 * B12610</f>
        <v>0.0</v>
      </c>
    </row>
    <row r="12611">
      <c r="B12611" t="n">
        <v>0.244748851396149</v>
      </c>
      <c r="C12611" t="n">
        <f>$A$1 * B12611</f>
        <v>0.0</v>
      </c>
    </row>
    <row r="12612">
      <c r="B12612" t="n">
        <v>0.7223777917157739</v>
      </c>
      <c r="C12612" t="n">
        <f>$A$1 * B12612</f>
        <v>0.0</v>
      </c>
    </row>
    <row r="12613">
      <c r="B12613" t="n">
        <v>0.444357578884075</v>
      </c>
      <c r="C12613" t="n">
        <f>$A$1 * B12613</f>
        <v>0.0</v>
      </c>
    </row>
    <row r="12614">
      <c r="B12614" t="n">
        <v>0.11079034957459388</v>
      </c>
      <c r="C12614" t="n">
        <f>$A$1 * B12614</f>
        <v>0.0</v>
      </c>
    </row>
    <row r="12615">
      <c r="B12615" t="n">
        <v>0.6356778924156371</v>
      </c>
      <c r="C12615" t="n">
        <f>$A$1 * B12615</f>
        <v>0.0</v>
      </c>
    </row>
    <row r="12616">
      <c r="B12616" t="n">
        <v>0.20012673305072615</v>
      </c>
      <c r="C12616" t="n">
        <f>$A$1 * B12616</f>
        <v>0.0</v>
      </c>
    </row>
    <row r="12617">
      <c r="B12617" t="n">
        <v>0.8335750425479135</v>
      </c>
      <c r="C12617" t="n">
        <f>$A$1 * B12617</f>
        <v>0.0</v>
      </c>
    </row>
    <row r="12618">
      <c r="B12618" t="n">
        <v>0.003304535829410593</v>
      </c>
      <c r="C12618" t="n">
        <f>$A$1 * B12618</f>
        <v>0.0</v>
      </c>
    </row>
    <row r="12619">
      <c r="B12619" t="n">
        <v>0.11012658746657766</v>
      </c>
      <c r="C12619" t="n">
        <f>$A$1 * B12619</f>
        <v>0.0</v>
      </c>
    </row>
    <row r="12620">
      <c r="B12620" t="n">
        <v>0.9050126160204913</v>
      </c>
      <c r="C12620" t="n">
        <f>$A$1 * B12620</f>
        <v>0.0</v>
      </c>
    </row>
    <row r="12621">
      <c r="B12621" t="n">
        <v>0.9082194899830313</v>
      </c>
      <c r="C12621" t="n">
        <f>$A$1 * B12621</f>
        <v>0.0</v>
      </c>
    </row>
    <row r="12622">
      <c r="B12622" t="n">
        <v>0.9429808020876599</v>
      </c>
      <c r="C12622" t="n">
        <f>$A$1 * B12622</f>
        <v>0.0</v>
      </c>
    </row>
    <row r="12623">
      <c r="B12623" t="n">
        <v>0.5461089680255113</v>
      </c>
      <c r="C12623" t="n">
        <f>$A$1 * B12623</f>
        <v>0.0</v>
      </c>
    </row>
    <row r="12624">
      <c r="B12624" t="n">
        <v>0.49628949134372813</v>
      </c>
      <c r="C12624" t="n">
        <f>$A$1 * B12624</f>
        <v>0.0</v>
      </c>
    </row>
    <row r="12625">
      <c r="B12625" t="n">
        <v>0.6921948842220156</v>
      </c>
      <c r="C12625" t="n">
        <f>$A$1 * B12625</f>
        <v>0.0</v>
      </c>
    </row>
    <row r="12626">
      <c r="B12626" t="n">
        <v>0.3590275306038472</v>
      </c>
      <c r="C12626" t="n">
        <f>$A$1 * B12626</f>
        <v>0.0</v>
      </c>
    </row>
    <row r="12627">
      <c r="B12627" t="n">
        <v>0.6443874196720126</v>
      </c>
      <c r="C12627" t="n">
        <f>$A$1 * B12627</f>
        <v>0.0</v>
      </c>
    </row>
    <row r="12628">
      <c r="B12628" t="n">
        <v>0.9561643243773371</v>
      </c>
      <c r="C12628" t="n">
        <f>$A$1 * B12628</f>
        <v>0.0</v>
      </c>
    </row>
    <row r="12629">
      <c r="B12629" t="n">
        <v>0.8236540578861127</v>
      </c>
      <c r="C12629" t="n">
        <f>$A$1 * B12629</f>
        <v>0.0</v>
      </c>
    </row>
    <row r="12630">
      <c r="B12630" t="n">
        <v>0.13364342008642427</v>
      </c>
      <c r="C12630" t="n">
        <f>$A$1 * B12630</f>
        <v>0.0</v>
      </c>
    </row>
    <row r="12631">
      <c r="B12631" t="n">
        <v>0.7368532059435802</v>
      </c>
      <c r="C12631" t="n">
        <f>$A$1 * B12631</f>
        <v>0.0</v>
      </c>
    </row>
    <row r="12632">
      <c r="B12632" t="n">
        <v>0.10430293168133153</v>
      </c>
      <c r="C12632" t="n">
        <f>$A$1 * B12632</f>
        <v>0.0</v>
      </c>
    </row>
    <row r="12633">
      <c r="B12633" t="n">
        <v>0.15559373608976157</v>
      </c>
      <c r="C12633" t="n">
        <f>$A$1 * B12633</f>
        <v>0.0</v>
      </c>
    </row>
    <row r="12634">
      <c r="B12634" t="n">
        <v>0.08038333345951365</v>
      </c>
      <c r="C12634" t="n">
        <f>$A$1 * B12634</f>
        <v>0.0</v>
      </c>
    </row>
    <row r="12635">
      <c r="B12635" t="n">
        <v>0.801855975050417</v>
      </c>
      <c r="C12635" t="n">
        <f>$A$1 * B12635</f>
        <v>0.0</v>
      </c>
    </row>
    <row r="12636">
      <c r="B12636" t="n">
        <v>0.28423729044700474</v>
      </c>
      <c r="C12636" t="n">
        <f>$A$1 * B12636</f>
        <v>0.0</v>
      </c>
    </row>
    <row r="12637">
      <c r="B12637" t="n">
        <v>0.955177766883538</v>
      </c>
      <c r="C12637" t="n">
        <f>$A$1 * B12637</f>
        <v>0.0</v>
      </c>
    </row>
    <row r="12638">
      <c r="B12638" t="n">
        <v>0.25909756472008827</v>
      </c>
      <c r="C12638" t="n">
        <f>$A$1 * B12638</f>
        <v>0.0</v>
      </c>
    </row>
    <row r="12639">
      <c r="B12639" t="n">
        <v>0.9805838272589695</v>
      </c>
      <c r="C12639" t="n">
        <f>$A$1 * B12639</f>
        <v>0.0</v>
      </c>
    </row>
    <row r="12640">
      <c r="B12640" t="n">
        <v>0.3599136710162143</v>
      </c>
      <c r="C12640" t="n">
        <f>$A$1 * B12640</f>
        <v>0.0</v>
      </c>
    </row>
    <row r="12641">
      <c r="B12641" t="n">
        <v>0.8849542662329158</v>
      </c>
      <c r="C12641" t="n">
        <f>$A$1 * B12641</f>
        <v>0.0</v>
      </c>
    </row>
    <row r="12642">
      <c r="B12642" t="n">
        <v>0.607562151042861</v>
      </c>
      <c r="C12642" t="n">
        <f>$A$1 * B12642</f>
        <v>0.0</v>
      </c>
    </row>
    <row r="12643">
      <c r="B12643" t="n">
        <v>0.18074576339507453</v>
      </c>
      <c r="C12643" t="n">
        <f>$A$1 * B12643</f>
        <v>0.0</v>
      </c>
    </row>
    <row r="12644">
      <c r="B12644" t="n">
        <v>0.0024981963387109563</v>
      </c>
      <c r="C12644" t="n">
        <f>$A$1 * B12644</f>
        <v>0.0</v>
      </c>
    </row>
    <row r="12645">
      <c r="B12645" t="n">
        <v>0.6296593859131294</v>
      </c>
      <c r="C12645" t="n">
        <f>$A$1 * B12645</f>
        <v>0.0</v>
      </c>
    </row>
    <row r="12646">
      <c r="B12646" t="n">
        <v>0.515078571892817</v>
      </c>
      <c r="C12646" t="n">
        <f>$A$1 * B12646</f>
        <v>0.0</v>
      </c>
    </row>
    <row r="12647">
      <c r="B12647" t="n">
        <v>0.7792232272948781</v>
      </c>
      <c r="C12647" t="n">
        <f>$A$1 * B12647</f>
        <v>0.0</v>
      </c>
    </row>
    <row r="12648">
      <c r="B12648" t="n">
        <v>0.9741137770253515</v>
      </c>
      <c r="C12648" t="n">
        <f>$A$1 * B12648</f>
        <v>0.0</v>
      </c>
    </row>
    <row r="12649">
      <c r="B12649" t="n">
        <v>0.9720979699812299</v>
      </c>
      <c r="C12649" t="n">
        <f>$A$1 * B12649</f>
        <v>0.0</v>
      </c>
    </row>
    <row r="12650">
      <c r="B12650" t="n">
        <v>0.5544770673986398</v>
      </c>
      <c r="C12650" t="n">
        <f>$A$1 * B12650</f>
        <v>0.0</v>
      </c>
    </row>
    <row r="12651">
      <c r="B12651" t="n">
        <v>0.7195694961102916</v>
      </c>
      <c r="C12651" t="n">
        <f>$A$1 * B12651</f>
        <v>0.0</v>
      </c>
    </row>
    <row r="12652">
      <c r="B12652" t="n">
        <v>0.1496628754448852</v>
      </c>
      <c r="C12652" t="n">
        <f>$A$1 * B12652</f>
        <v>0.0</v>
      </c>
    </row>
    <row r="12653">
      <c r="B12653" t="n">
        <v>0.39688805573490826</v>
      </c>
      <c r="C12653" t="n">
        <f>$A$1 * B12653</f>
        <v>0.0</v>
      </c>
    </row>
    <row r="12654">
      <c r="B12654" t="n">
        <v>0.960918621009406</v>
      </c>
      <c r="C12654" t="n">
        <f>$A$1 * B12654</f>
        <v>0.0</v>
      </c>
    </row>
    <row r="12655">
      <c r="B12655" t="n">
        <v>0.8705166605339014</v>
      </c>
      <c r="C12655" t="n">
        <f>$A$1 * B12655</f>
        <v>0.0</v>
      </c>
    </row>
    <row r="12656">
      <c r="B12656" t="n">
        <v>0.17242601121300982</v>
      </c>
      <c r="C12656" t="n">
        <f>$A$1 * B12656</f>
        <v>0.0</v>
      </c>
    </row>
    <row r="12657">
      <c r="B12657" t="n">
        <v>0.4879803768575479</v>
      </c>
      <c r="C12657" t="n">
        <f>$A$1 * B12657</f>
        <v>0.0</v>
      </c>
    </row>
    <row r="12658">
      <c r="B12658" t="n">
        <v>0.010521803955918174</v>
      </c>
      <c r="C12658" t="n">
        <f>$A$1 * B12658</f>
        <v>0.0</v>
      </c>
    </row>
    <row r="12659">
      <c r="B12659" t="n">
        <v>0.8394081616923229</v>
      </c>
      <c r="C12659" t="n">
        <f>$A$1 * B12659</f>
        <v>0.0</v>
      </c>
    </row>
    <row r="12660">
      <c r="B12660" t="n">
        <v>0.7143625729303511</v>
      </c>
      <c r="C12660" t="n">
        <f>$A$1 * B12660</f>
        <v>0.0</v>
      </c>
    </row>
    <row r="12661">
      <c r="B12661" t="n">
        <v>0.2792548787752095</v>
      </c>
      <c r="C12661" t="n">
        <f>$A$1 * B12661</f>
        <v>0.0</v>
      </c>
    </row>
    <row r="12662">
      <c r="B12662" t="n">
        <v>0.18198387873470523</v>
      </c>
      <c r="C12662" t="n">
        <f>$A$1 * B12662</f>
        <v>0.0</v>
      </c>
    </row>
    <row r="12663">
      <c r="B12663" t="n">
        <v>0.2717745576291023</v>
      </c>
      <c r="C12663" t="n">
        <f>$A$1 * B12663</f>
        <v>0.0</v>
      </c>
    </row>
    <row r="12664">
      <c r="B12664" t="n">
        <v>0.2988605919942744</v>
      </c>
      <c r="C12664" t="n">
        <f>$A$1 * B12664</f>
        <v>0.0</v>
      </c>
    </row>
    <row r="12665">
      <c r="B12665" t="n">
        <v>0.5805548908010255</v>
      </c>
      <c r="C12665" t="n">
        <f>$A$1 * B12665</f>
        <v>0.0</v>
      </c>
    </row>
    <row r="12666">
      <c r="B12666" t="n">
        <v>0.21163306056506126</v>
      </c>
      <c r="C12666" t="n">
        <f>$A$1 * B12666</f>
        <v>0.0</v>
      </c>
    </row>
    <row r="12667">
      <c r="B12667" t="n">
        <v>0.3926985343716748</v>
      </c>
      <c r="C12667" t="n">
        <f>$A$1 * B12667</f>
        <v>0.0</v>
      </c>
    </row>
    <row r="12668">
      <c r="B12668" t="n">
        <v>0.31852739888729187</v>
      </c>
      <c r="C12668" t="n">
        <f>$A$1 * B12668</f>
        <v>0.0</v>
      </c>
    </row>
    <row r="12669">
      <c r="B12669" t="n">
        <v>0.148673468071298</v>
      </c>
      <c r="C12669" t="n">
        <f>$A$1 * B12669</f>
        <v>0.0</v>
      </c>
    </row>
    <row r="12670">
      <c r="B12670" t="n">
        <v>0.4079785705148694</v>
      </c>
      <c r="C12670" t="n">
        <f>$A$1 * B12670</f>
        <v>0.0</v>
      </c>
    </row>
    <row r="12671">
      <c r="B12671" t="n">
        <v>0.7904861758462081</v>
      </c>
      <c r="C12671" t="n">
        <f>$A$1 * B12671</f>
        <v>0.0</v>
      </c>
    </row>
    <row r="12672">
      <c r="B12672" t="n">
        <v>0.9638630304549405</v>
      </c>
      <c r="C12672" t="n">
        <f>$A$1 * B12672</f>
        <v>0.0</v>
      </c>
    </row>
    <row r="12673">
      <c r="B12673" t="n">
        <v>0.866940555375609</v>
      </c>
      <c r="C12673" t="n">
        <f>$A$1 * B12673</f>
        <v>0.0</v>
      </c>
    </row>
    <row r="12674">
      <c r="B12674" t="n">
        <v>0.12754687023641686</v>
      </c>
      <c r="C12674" t="n">
        <f>$A$1 * B12674</f>
        <v>0.0</v>
      </c>
    </row>
    <row r="12675">
      <c r="B12675" t="n">
        <v>0.20494990879281794</v>
      </c>
      <c r="C12675" t="n">
        <f>$A$1 * B12675</f>
        <v>0.0</v>
      </c>
    </row>
    <row r="12676">
      <c r="B12676" t="n">
        <v>0.134578706816893</v>
      </c>
      <c r="C12676" t="n">
        <f>$A$1 * B12676</f>
        <v>0.0</v>
      </c>
    </row>
    <row r="12677">
      <c r="B12677" t="n">
        <v>0.32489972712915316</v>
      </c>
      <c r="C12677" t="n">
        <f>$A$1 * B12677</f>
        <v>0.0</v>
      </c>
    </row>
    <row r="12678">
      <c r="B12678" t="n">
        <v>0.6192527506850873</v>
      </c>
      <c r="C12678" t="n">
        <f>$A$1 * B12678</f>
        <v>0.0</v>
      </c>
    </row>
    <row r="12679">
      <c r="B12679" t="n">
        <v>0.44889682010014775</v>
      </c>
      <c r="C12679" t="n">
        <f>$A$1 * B12679</f>
        <v>0.0</v>
      </c>
    </row>
    <row r="12680">
      <c r="B12680" t="n">
        <v>0.6893799819795329</v>
      </c>
      <c r="C12680" t="n">
        <f>$A$1 * B12680</f>
        <v>0.0</v>
      </c>
    </row>
    <row r="12681">
      <c r="B12681" t="n">
        <v>0.6300966522368916</v>
      </c>
      <c r="C12681" t="n">
        <f>$A$1 * B12681</f>
        <v>0.0</v>
      </c>
    </row>
    <row r="12682">
      <c r="B12682" t="n">
        <v>0.3720692018246521</v>
      </c>
      <c r="C12682" t="n">
        <f>$A$1 * B12682</f>
        <v>0.0</v>
      </c>
    </row>
    <row r="12683">
      <c r="B12683" t="n">
        <v>0.3186859729082637</v>
      </c>
      <c r="C12683" t="n">
        <f>$A$1 * B12683</f>
        <v>0.0</v>
      </c>
    </row>
    <row r="12684">
      <c r="B12684" t="n">
        <v>0.19783291137699888</v>
      </c>
      <c r="C12684" t="n">
        <f>$A$1 * B12684</f>
        <v>0.0</v>
      </c>
    </row>
    <row r="12685">
      <c r="B12685" t="n">
        <v>0.07639301484828986</v>
      </c>
      <c r="C12685" t="n">
        <f>$A$1 * B12685</f>
        <v>0.0</v>
      </c>
    </row>
    <row r="12686">
      <c r="B12686" t="n">
        <v>0.733791828982672</v>
      </c>
      <c r="C12686" t="n">
        <f>$A$1 * B12686</f>
        <v>0.0</v>
      </c>
    </row>
    <row r="12687">
      <c r="B12687" t="n">
        <v>0.7973973991750023</v>
      </c>
      <c r="C12687" t="n">
        <f>$A$1 * B12687</f>
        <v>0.0</v>
      </c>
    </row>
    <row r="12688">
      <c r="B12688" t="n">
        <v>0.6082364490362312</v>
      </c>
      <c r="C12688" t="n">
        <f>$A$1 * B12688</f>
        <v>0.0</v>
      </c>
    </row>
    <row r="12689">
      <c r="B12689" t="n">
        <v>0.33757918421933464</v>
      </c>
      <c r="C12689" t="n">
        <f>$A$1 * B12689</f>
        <v>0.0</v>
      </c>
    </row>
    <row r="12690">
      <c r="B12690" t="n">
        <v>0.9980627355344561</v>
      </c>
      <c r="C12690" t="n">
        <f>$A$1 * B12690</f>
        <v>0.0</v>
      </c>
    </row>
    <row r="12691">
      <c r="B12691" t="n">
        <v>0.9528284538964535</v>
      </c>
      <c r="C12691" t="n">
        <f>$A$1 * B12691</f>
        <v>0.0</v>
      </c>
    </row>
    <row r="12692">
      <c r="B12692" t="n">
        <v>0.6647334664191876</v>
      </c>
      <c r="C12692" t="n">
        <f>$A$1 * B12692</f>
        <v>0.0</v>
      </c>
    </row>
    <row r="12693">
      <c r="B12693" t="n">
        <v>0.41903978064593606</v>
      </c>
      <c r="C12693" t="n">
        <f>$A$1 * B12693</f>
        <v>0.0</v>
      </c>
    </row>
    <row r="12694">
      <c r="B12694" t="n">
        <v>0.9944965670344417</v>
      </c>
      <c r="C12694" t="n">
        <f>$A$1 * B12694</f>
        <v>0.0</v>
      </c>
    </row>
    <row r="12695">
      <c r="B12695" t="n">
        <v>0.020968644297492456</v>
      </c>
      <c r="C12695" t="n">
        <f>$A$1 * B12695</f>
        <v>0.0</v>
      </c>
    </row>
    <row r="12696">
      <c r="B12696" t="n">
        <v>0.0327002809949124</v>
      </c>
      <c r="C12696" t="n">
        <f>$A$1 * B12696</f>
        <v>0.0</v>
      </c>
    </row>
    <row r="12697">
      <c r="B12697" t="n">
        <v>0.07556187683863136</v>
      </c>
      <c r="C12697" t="n">
        <f>$A$1 * B12697</f>
        <v>0.0</v>
      </c>
    </row>
    <row r="12698">
      <c r="B12698" t="n">
        <v>0.8211311877141774</v>
      </c>
      <c r="C12698" t="n">
        <f>$A$1 * B12698</f>
        <v>0.0</v>
      </c>
    </row>
    <row r="12699">
      <c r="B12699" t="n">
        <v>0.7909093333062835</v>
      </c>
      <c r="C12699" t="n">
        <f>$A$1 * B12699</f>
        <v>0.0</v>
      </c>
    </row>
    <row r="12700">
      <c r="B12700" t="n">
        <v>0.3147528947885986</v>
      </c>
      <c r="C12700" t="n">
        <f>$A$1 * B12700</f>
        <v>0.0</v>
      </c>
    </row>
    <row r="12701">
      <c r="B12701" t="n">
        <v>0.4569571461307298</v>
      </c>
      <c r="C12701" t="n">
        <f>$A$1 * B12701</f>
        <v>0.0</v>
      </c>
    </row>
    <row r="12702">
      <c r="B12702" t="n">
        <v>0.8446497615154761</v>
      </c>
      <c r="C12702" t="n">
        <f>$A$1 * B12702</f>
        <v>0.0</v>
      </c>
    </row>
    <row r="12703">
      <c r="B12703" t="n">
        <v>0.2771474932362451</v>
      </c>
      <c r="C12703" t="n">
        <f>$A$1 * B12703</f>
        <v>0.0</v>
      </c>
    </row>
    <row r="12704">
      <c r="B12704" t="n">
        <v>0.6819375787058807</v>
      </c>
      <c r="C12704" t="n">
        <f>$A$1 * B12704</f>
        <v>0.0</v>
      </c>
    </row>
    <row r="12705">
      <c r="B12705" t="n">
        <v>0.018111273798519956</v>
      </c>
      <c r="C12705" t="n">
        <f>$A$1 * B12705</f>
        <v>0.0</v>
      </c>
    </row>
    <row r="12706">
      <c r="B12706" t="n">
        <v>0.5298188560185566</v>
      </c>
      <c r="C12706" t="n">
        <f>$A$1 * B12706</f>
        <v>0.0</v>
      </c>
    </row>
    <row r="12707">
      <c r="B12707" t="n">
        <v>0.8674441461160051</v>
      </c>
      <c r="C12707" t="n">
        <f>$A$1 * B12707</f>
        <v>0.0</v>
      </c>
    </row>
    <row r="12708">
      <c r="B12708" t="n">
        <v>0.8061803049888344</v>
      </c>
      <c r="C12708" t="n">
        <f>$A$1 * B12708</f>
        <v>0.0</v>
      </c>
    </row>
    <row r="12709">
      <c r="B12709" t="n">
        <v>0.1041420161571387</v>
      </c>
      <c r="C12709" t="n">
        <f>$A$1 * B12709</f>
        <v>0.0</v>
      </c>
    </row>
    <row r="12710">
      <c r="B12710" t="n">
        <v>0.4379136882355109</v>
      </c>
      <c r="C12710" t="n">
        <f>$A$1 * B12710</f>
        <v>0.0</v>
      </c>
    </row>
    <row r="12711">
      <c r="B12711" t="n">
        <v>0.8063631050232382</v>
      </c>
      <c r="C12711" t="n">
        <f>$A$1 * B12711</f>
        <v>0.0</v>
      </c>
    </row>
    <row r="12712">
      <c r="B12712" t="n">
        <v>0.011727772143033222</v>
      </c>
      <c r="C12712" t="n">
        <f>$A$1 * B12712</f>
        <v>0.0</v>
      </c>
    </row>
    <row r="12713">
      <c r="B12713" t="n">
        <v>0.1482099715335493</v>
      </c>
      <c r="C12713" t="n">
        <f>$A$1 * B12713</f>
        <v>0.0</v>
      </c>
    </row>
    <row r="12714">
      <c r="B12714" t="n">
        <v>0.8011987695360017</v>
      </c>
      <c r="C12714" t="n">
        <f>$A$1 * B12714</f>
        <v>0.0</v>
      </c>
    </row>
    <row r="12715">
      <c r="B12715" t="n">
        <v>0.7128332589347098</v>
      </c>
      <c r="C12715" t="n">
        <f>$A$1 * B12715</f>
        <v>0.0</v>
      </c>
    </row>
    <row r="12716">
      <c r="B12716" t="n">
        <v>0.5087206956983802</v>
      </c>
      <c r="C12716" t="n">
        <f>$A$1 * B12716</f>
        <v>0.0</v>
      </c>
    </row>
    <row r="12717">
      <c r="B12717" t="n">
        <v>0.4725415009940508</v>
      </c>
      <c r="C12717" t="n">
        <f>$A$1 * B12717</f>
        <v>0.0</v>
      </c>
    </row>
    <row r="12718">
      <c r="B12718" t="n">
        <v>0.3864682662001796</v>
      </c>
      <c r="C12718" t="n">
        <f>$A$1 * B12718</f>
        <v>0.0</v>
      </c>
    </row>
    <row r="12719">
      <c r="B12719" t="n">
        <v>0.7362282802544077</v>
      </c>
      <c r="C12719" t="n">
        <f>$A$1 * B12719</f>
        <v>0.0</v>
      </c>
    </row>
    <row r="12720">
      <c r="B12720" t="n">
        <v>0.8095991871027105</v>
      </c>
      <c r="C12720" t="n">
        <f>$A$1 * B12720</f>
        <v>0.0</v>
      </c>
    </row>
    <row r="12721">
      <c r="B12721" t="n">
        <v>0.660646769995113</v>
      </c>
      <c r="C12721" t="n">
        <f>$A$1 * B12721</f>
        <v>0.0</v>
      </c>
    </row>
    <row r="12722">
      <c r="B12722" t="n">
        <v>0.8019746599006117</v>
      </c>
      <c r="C12722" t="n">
        <f>$A$1 * B12722</f>
        <v>0.0</v>
      </c>
    </row>
    <row r="12723">
      <c r="B12723" t="n">
        <v>0.5250032325719375</v>
      </c>
      <c r="C12723" t="n">
        <f>$A$1 * B12723</f>
        <v>0.0</v>
      </c>
    </row>
    <row r="12724">
      <c r="B12724" t="n">
        <v>0.9962696750232874</v>
      </c>
      <c r="C12724" t="n">
        <f>$A$1 * B12724</f>
        <v>0.0</v>
      </c>
    </row>
    <row r="12725">
      <c r="B12725" t="n">
        <v>0.6251640203892377</v>
      </c>
      <c r="C12725" t="n">
        <f>$A$1 * B12725</f>
        <v>0.0</v>
      </c>
    </row>
    <row r="12726">
      <c r="B12726" t="n">
        <v>0.19524817566195896</v>
      </c>
      <c r="C12726" t="n">
        <f>$A$1 * B12726</f>
        <v>0.0</v>
      </c>
    </row>
    <row r="12727">
      <c r="B12727" t="n">
        <v>0.6667546919075377</v>
      </c>
      <c r="C12727" t="n">
        <f>$A$1 * B12727</f>
        <v>0.0</v>
      </c>
    </row>
    <row r="12728">
      <c r="B12728" t="n">
        <v>0.4238983985693573</v>
      </c>
      <c r="C12728" t="n">
        <f>$A$1 * B12728</f>
        <v>0.0</v>
      </c>
    </row>
    <row r="12729">
      <c r="B12729" t="n">
        <v>0.08989785979402143</v>
      </c>
      <c r="C12729" t="n">
        <f>$A$1 * B12729</f>
        <v>0.0</v>
      </c>
    </row>
    <row r="12730">
      <c r="B12730" t="n">
        <v>0.3178515263881925</v>
      </c>
      <c r="C12730" t="n">
        <f>$A$1 * B12730</f>
        <v>0.0</v>
      </c>
    </row>
    <row r="12731">
      <c r="B12731" t="n">
        <v>0.9043231839001502</v>
      </c>
      <c r="C12731" t="n">
        <f>$A$1 * B12731</f>
        <v>0.0</v>
      </c>
    </row>
    <row r="12732">
      <c r="B12732" t="n">
        <v>0.9940797604769008</v>
      </c>
      <c r="C12732" t="n">
        <f>$A$1 * B12732</f>
        <v>0.0</v>
      </c>
    </row>
    <row r="12733">
      <c r="B12733" t="n">
        <v>0.7341331293726386</v>
      </c>
      <c r="C12733" t="n">
        <f>$A$1 * B12733</f>
        <v>0.0</v>
      </c>
    </row>
    <row r="12734">
      <c r="B12734" t="n">
        <v>0.5073132753273949</v>
      </c>
      <c r="C12734" t="n">
        <f>$A$1 * B12734</f>
        <v>0.0</v>
      </c>
    </row>
    <row r="12735">
      <c r="B12735" t="n">
        <v>0.7113990267915109</v>
      </c>
      <c r="C12735" t="n">
        <f>$A$1 * B12735</f>
        <v>0.0</v>
      </c>
    </row>
    <row r="12736">
      <c r="B12736" t="n">
        <v>0.22984903885244312</v>
      </c>
      <c r="C12736" t="n">
        <f>$A$1 * B12736</f>
        <v>0.0</v>
      </c>
    </row>
    <row r="12737">
      <c r="B12737" t="n">
        <v>0.5739795474849108</v>
      </c>
      <c r="C12737" t="n">
        <f>$A$1 * B12737</f>
        <v>0.0</v>
      </c>
    </row>
    <row r="12738">
      <c r="B12738" t="n">
        <v>0.43040795615302685</v>
      </c>
      <c r="C12738" t="n">
        <f>$A$1 * B12738</f>
        <v>0.0</v>
      </c>
    </row>
    <row r="12739">
      <c r="B12739" t="n">
        <v>0.9838428819131576</v>
      </c>
      <c r="C12739" t="n">
        <f>$A$1 * B12739</f>
        <v>0.0</v>
      </c>
    </row>
    <row r="12740">
      <c r="B12740" t="n">
        <v>0.3962343794503954</v>
      </c>
      <c r="C12740" t="n">
        <f>$A$1 * B12740</f>
        <v>0.0</v>
      </c>
    </row>
    <row r="12741">
      <c r="B12741" t="n">
        <v>0.15681660176769374</v>
      </c>
      <c r="C12741" t="n">
        <f>$A$1 * B12741</f>
        <v>0.0</v>
      </c>
    </row>
    <row r="12742">
      <c r="B12742" t="n">
        <v>0.5790961656544554</v>
      </c>
      <c r="C12742" t="n">
        <f>$A$1 * B12742</f>
        <v>0.0</v>
      </c>
    </row>
    <row r="12743">
      <c r="B12743" t="n">
        <v>0.3661910346339371</v>
      </c>
      <c r="C12743" t="n">
        <f>$A$1 * B12743</f>
        <v>0.0</v>
      </c>
    </row>
    <row r="12744">
      <c r="B12744" t="n">
        <v>0.0790352505053169</v>
      </c>
      <c r="C12744" t="n">
        <f>$A$1 * B12744</f>
        <v>0.0</v>
      </c>
    </row>
    <row r="12745">
      <c r="B12745" t="n">
        <v>0.44529877193194345</v>
      </c>
      <c r="C12745" t="n">
        <f>$A$1 * B12745</f>
        <v>0.0</v>
      </c>
    </row>
    <row r="12746">
      <c r="B12746" t="n">
        <v>0.10962363555399934</v>
      </c>
      <c r="C12746" t="n">
        <f>$A$1 * B12746</f>
        <v>0.0</v>
      </c>
    </row>
    <row r="12747">
      <c r="B12747" t="n">
        <v>0.8508299211864491</v>
      </c>
      <c r="C12747" t="n">
        <f>$A$1 * B12747</f>
        <v>0.0</v>
      </c>
    </row>
    <row r="12748">
      <c r="B12748" t="n">
        <v>0.8041453676630567</v>
      </c>
      <c r="C12748" t="n">
        <f>$A$1 * B12748</f>
        <v>0.0</v>
      </c>
    </row>
    <row r="12749">
      <c r="B12749" t="n">
        <v>0.07232131593223279</v>
      </c>
      <c r="C12749" t="n">
        <f>$A$1 * B12749</f>
        <v>0.0</v>
      </c>
    </row>
    <row r="12750">
      <c r="B12750" t="n">
        <v>0.4665447351841989</v>
      </c>
      <c r="C12750" t="n">
        <f>$A$1 * B12750</f>
        <v>0.0</v>
      </c>
    </row>
    <row r="12751">
      <c r="B12751" t="n">
        <v>0.854733595203265</v>
      </c>
      <c r="C12751" t="n">
        <f>$A$1 * B12751</f>
        <v>0.0</v>
      </c>
    </row>
    <row r="12752">
      <c r="B12752" t="n">
        <v>0.9411136785212636</v>
      </c>
      <c r="C12752" t="n">
        <f>$A$1 * B12752</f>
        <v>0.0</v>
      </c>
    </row>
    <row r="12753">
      <c r="B12753" t="n">
        <v>0.09607433104228535</v>
      </c>
      <c r="C12753" t="n">
        <f>$A$1 * B12753</f>
        <v>0.0</v>
      </c>
    </row>
    <row r="12754">
      <c r="B12754" t="n">
        <v>0.7074492314817339</v>
      </c>
      <c r="C12754" t="n">
        <f>$A$1 * B12754</f>
        <v>0.0</v>
      </c>
    </row>
    <row r="12755">
      <c r="B12755" t="n">
        <v>0.7234476087089099</v>
      </c>
      <c r="C12755" t="n">
        <f>$A$1 * B12755</f>
        <v>0.0</v>
      </c>
    </row>
    <row r="12756">
      <c r="B12756" t="n">
        <v>0.8778799362527954</v>
      </c>
      <c r="C12756" t="n">
        <f>$A$1 * B12756</f>
        <v>0.0</v>
      </c>
    </row>
    <row r="12757">
      <c r="B12757" t="n">
        <v>0.4573459755871876</v>
      </c>
      <c r="C12757" t="n">
        <f>$A$1 * B12757</f>
        <v>0.0</v>
      </c>
    </row>
    <row r="12758">
      <c r="B12758" t="n">
        <v>0.8860671768683621</v>
      </c>
      <c r="C12758" t="n">
        <f>$A$1 * B12758</f>
        <v>0.0</v>
      </c>
    </row>
    <row r="12759">
      <c r="B12759" t="n">
        <v>0.16489347803429455</v>
      </c>
      <c r="C12759" t="n">
        <f>$A$1 * B12759</f>
        <v>0.0</v>
      </c>
    </row>
    <row r="12760">
      <c r="B12760" t="n">
        <v>0.6920632588040424</v>
      </c>
      <c r="C12760" t="n">
        <f>$A$1 * B12760</f>
        <v>0.0</v>
      </c>
    </row>
    <row r="12761">
      <c r="B12761" t="n">
        <v>0.4418461636615636</v>
      </c>
      <c r="C12761" t="n">
        <f>$A$1 * B12761</f>
        <v>0.0</v>
      </c>
    </row>
    <row r="12762">
      <c r="B12762" t="n">
        <v>0.246636378200351</v>
      </c>
      <c r="C12762" t="n">
        <f>$A$1 * B12762</f>
        <v>0.0</v>
      </c>
    </row>
    <row r="12763">
      <c r="B12763" t="n">
        <v>0.8324157904972386</v>
      </c>
      <c r="C12763" t="n">
        <f>$A$1 * B12763</f>
        <v>0.0</v>
      </c>
    </row>
    <row r="12764">
      <c r="B12764" t="n">
        <v>0.7845547308602719</v>
      </c>
      <c r="C12764" t="n">
        <f>$A$1 * B12764</f>
        <v>0.0</v>
      </c>
    </row>
    <row r="12765">
      <c r="B12765" t="n">
        <v>0.10273648834675464</v>
      </c>
      <c r="C12765" t="n">
        <f>$A$1 * B12765</f>
        <v>0.0</v>
      </c>
    </row>
    <row r="12766">
      <c r="B12766" t="n">
        <v>0.903700495491702</v>
      </c>
      <c r="C12766" t="n">
        <f>$A$1 * B12766</f>
        <v>0.0</v>
      </c>
    </row>
    <row r="12767">
      <c r="B12767" t="n">
        <v>0.11670383063068368</v>
      </c>
      <c r="C12767" t="n">
        <f>$A$1 * B12767</f>
        <v>0.0</v>
      </c>
    </row>
    <row r="12768">
      <c r="B12768" t="n">
        <v>0.6359670578717368</v>
      </c>
      <c r="C12768" t="n">
        <f>$A$1 * B12768</f>
        <v>0.0</v>
      </c>
    </row>
    <row r="12769">
      <c r="B12769" t="n">
        <v>0.02504082805181873</v>
      </c>
      <c r="C12769" t="n">
        <f>$A$1 * B12769</f>
        <v>0.0</v>
      </c>
    </row>
    <row r="12770">
      <c r="B12770" t="n">
        <v>0.7801986466236842</v>
      </c>
      <c r="C12770" t="n">
        <f>$A$1 * B12770</f>
        <v>0.0</v>
      </c>
    </row>
    <row r="12771">
      <c r="B12771" t="n">
        <v>0.8661763149787992</v>
      </c>
      <c r="C12771" t="n">
        <f>$A$1 * B12771</f>
        <v>0.0</v>
      </c>
    </row>
    <row r="12772">
      <c r="B12772" t="n">
        <v>0.8435762440230632</v>
      </c>
      <c r="C12772" t="n">
        <f>$A$1 * B12772</f>
        <v>0.0</v>
      </c>
    </row>
    <row r="12773">
      <c r="B12773" t="n">
        <v>0.3273852980415246</v>
      </c>
      <c r="C12773" t="n">
        <f>$A$1 * B12773</f>
        <v>0.0</v>
      </c>
    </row>
    <row r="12774">
      <c r="B12774" t="n">
        <v>0.6928669097048081</v>
      </c>
      <c r="C12774" t="n">
        <f>$A$1 * B12774</f>
        <v>0.0</v>
      </c>
    </row>
    <row r="12775">
      <c r="B12775" t="n">
        <v>0.5173954806773767</v>
      </c>
      <c r="C12775" t="n">
        <f>$A$1 * B12775</f>
        <v>0.0</v>
      </c>
    </row>
    <row r="12776">
      <c r="B12776" t="n">
        <v>0.46414019191605305</v>
      </c>
      <c r="C12776" t="n">
        <f>$A$1 * B12776</f>
        <v>0.0</v>
      </c>
    </row>
    <row r="12777">
      <c r="B12777" t="n">
        <v>0.40280785295220234</v>
      </c>
      <c r="C12777" t="n">
        <f>$A$1 * B12777</f>
        <v>0.0</v>
      </c>
    </row>
    <row r="12778">
      <c r="B12778" t="n">
        <v>0.1946950888612422</v>
      </c>
      <c r="C12778" t="n">
        <f>$A$1 * B12778</f>
        <v>0.0</v>
      </c>
    </row>
    <row r="12779">
      <c r="B12779" t="n">
        <v>0.7927890654136358</v>
      </c>
      <c r="C12779" t="n">
        <f>$A$1 * B12779</f>
        <v>0.0</v>
      </c>
    </row>
    <row r="12780">
      <c r="B12780" t="n">
        <v>0.012350326937400125</v>
      </c>
      <c r="C12780" t="n">
        <f>$A$1 * B12780</f>
        <v>0.0</v>
      </c>
    </row>
    <row r="12781">
      <c r="B12781" t="n">
        <v>0.9750955954608157</v>
      </c>
      <c r="C12781" t="n">
        <f>$A$1 * B12781</f>
        <v>0.0</v>
      </c>
    </row>
    <row r="12782">
      <c r="B12782" t="n">
        <v>0.8180573328759078</v>
      </c>
      <c r="C12782" t="n">
        <f>$A$1 * B12782</f>
        <v>0.0</v>
      </c>
    </row>
    <row r="12783">
      <c r="B12783" t="n">
        <v>0.07051235758361296</v>
      </c>
      <c r="C12783" t="n">
        <f>$A$1 * B12783</f>
        <v>0.0</v>
      </c>
    </row>
    <row r="12784">
      <c r="B12784" t="n">
        <v>0.29370560807500135</v>
      </c>
      <c r="C12784" t="n">
        <f>$A$1 * B12784</f>
        <v>0.0</v>
      </c>
    </row>
    <row r="12785">
      <c r="B12785" t="n">
        <v>0.2847195732350658</v>
      </c>
      <c r="C12785" t="n">
        <f>$A$1 * B12785</f>
        <v>0.0</v>
      </c>
    </row>
    <row r="12786">
      <c r="B12786" t="n">
        <v>0.7509703737249931</v>
      </c>
      <c r="C12786" t="n">
        <f>$A$1 * B12786</f>
        <v>0.0</v>
      </c>
    </row>
    <row r="12787">
      <c r="B12787" t="n">
        <v>0.928715177537285</v>
      </c>
      <c r="C12787" t="n">
        <f>$A$1 * B12787</f>
        <v>0.0</v>
      </c>
    </row>
    <row r="12788">
      <c r="B12788" t="n">
        <v>0.9525836318443451</v>
      </c>
      <c r="C12788" t="n">
        <f>$A$1 * B12788</f>
        <v>0.0</v>
      </c>
    </row>
    <row r="12789">
      <c r="B12789" t="n">
        <v>0.4666627667549589</v>
      </c>
      <c r="C12789" t="n">
        <f>$A$1 * B12789</f>
        <v>0.0</v>
      </c>
    </row>
    <row r="12790">
      <c r="B12790" t="n">
        <v>0.15202484448017128</v>
      </c>
      <c r="C12790" t="n">
        <f>$A$1 * B12790</f>
        <v>0.0</v>
      </c>
    </row>
    <row r="12791">
      <c r="B12791" t="n">
        <v>0.3060419796359458</v>
      </c>
      <c r="C12791" t="n">
        <f>$A$1 * B12791</f>
        <v>0.0</v>
      </c>
    </row>
    <row r="12792">
      <c r="B12792" t="n">
        <v>0.9073199819597555</v>
      </c>
      <c r="C12792" t="n">
        <f>$A$1 * B12792</f>
        <v>0.0</v>
      </c>
    </row>
    <row r="12793">
      <c r="B12793" t="n">
        <v>0.35490826274764653</v>
      </c>
      <c r="C12793" t="n">
        <f>$A$1 * B12793</f>
        <v>0.0</v>
      </c>
    </row>
    <row r="12794">
      <c r="B12794" t="n">
        <v>0.9293040463733646</v>
      </c>
      <c r="C12794" t="n">
        <f>$A$1 * B12794</f>
        <v>0.0</v>
      </c>
    </row>
    <row r="12795">
      <c r="B12795" t="n">
        <v>0.2199970552684345</v>
      </c>
      <c r="C12795" t="n">
        <f>$A$1 * B12795</f>
        <v>0.0</v>
      </c>
    </row>
    <row r="12796">
      <c r="B12796" t="n">
        <v>0.33891369786569925</v>
      </c>
      <c r="C12796" t="n">
        <f>$A$1 * B12796</f>
        <v>0.0</v>
      </c>
    </row>
    <row r="12797">
      <c r="B12797" t="n">
        <v>0.7430120337516064</v>
      </c>
      <c r="C12797" t="n">
        <f>$A$1 * B12797</f>
        <v>0.0</v>
      </c>
    </row>
    <row r="12798">
      <c r="B12798" t="n">
        <v>0.5266167648976817</v>
      </c>
      <c r="C12798" t="n">
        <f>$A$1 * B12798</f>
        <v>0.0</v>
      </c>
    </row>
    <row r="12799">
      <c r="B12799" t="n">
        <v>0.8513980744607039</v>
      </c>
      <c r="C12799" t="n">
        <f>$A$1 * B12799</f>
        <v>0.0</v>
      </c>
    </row>
    <row r="12800">
      <c r="B12800" t="n">
        <v>0.41737146380389</v>
      </c>
      <c r="C12800" t="n">
        <f>$A$1 * B12800</f>
        <v>0.0</v>
      </c>
    </row>
    <row r="12801">
      <c r="B12801" t="n">
        <v>0.07998395388768198</v>
      </c>
      <c r="C12801" t="n">
        <f>$A$1 * B12801</f>
        <v>0.0</v>
      </c>
    </row>
    <row r="12802">
      <c r="B12802" t="n">
        <v>0.6697232035210305</v>
      </c>
      <c r="C12802" t="n">
        <f>$A$1 * B12802</f>
        <v>0.0</v>
      </c>
    </row>
    <row r="12803">
      <c r="B12803" t="n">
        <v>0.3706998588128474</v>
      </c>
      <c r="C12803" t="n">
        <f>$A$1 * B12803</f>
        <v>0.0</v>
      </c>
    </row>
    <row r="12804">
      <c r="B12804" t="n">
        <v>0.04191453274119583</v>
      </c>
      <c r="C12804" t="n">
        <f>$A$1 * B12804</f>
        <v>0.0</v>
      </c>
    </row>
    <row r="12805">
      <c r="B12805" t="n">
        <v>0.7789236614867753</v>
      </c>
      <c r="C12805" t="n">
        <f>$A$1 * B12805</f>
        <v>0.0</v>
      </c>
    </row>
    <row r="12806">
      <c r="B12806" t="n">
        <v>0.33826898246967896</v>
      </c>
      <c r="C12806" t="n">
        <f>$A$1 * B12806</f>
        <v>0.0</v>
      </c>
    </row>
    <row r="12807">
      <c r="B12807" t="n">
        <v>0.7936590951086819</v>
      </c>
      <c r="C12807" t="n">
        <f>$A$1 * B12807</f>
        <v>0.0</v>
      </c>
    </row>
    <row r="12808">
      <c r="B12808" t="n">
        <v>0.5534686534158519</v>
      </c>
      <c r="C12808" t="n">
        <f>$A$1 * B12808</f>
        <v>0.0</v>
      </c>
    </row>
    <row r="12809">
      <c r="B12809" t="n">
        <v>0.7132515767695422</v>
      </c>
      <c r="C12809" t="n">
        <f>$A$1 * B12809</f>
        <v>0.0</v>
      </c>
    </row>
    <row r="12810">
      <c r="B12810" t="n">
        <v>0.8728197119650637</v>
      </c>
      <c r="C12810" t="n">
        <f>$A$1 * B12810</f>
        <v>0.0</v>
      </c>
    </row>
    <row r="12811">
      <c r="B12811" t="n">
        <v>0.2919780977078894</v>
      </c>
      <c r="C12811" t="n">
        <f>$A$1 * B12811</f>
        <v>0.0</v>
      </c>
    </row>
    <row r="12812">
      <c r="B12812" t="n">
        <v>0.5760754954744457</v>
      </c>
      <c r="C12812" t="n">
        <f>$A$1 * B12812</f>
        <v>0.0</v>
      </c>
    </row>
    <row r="12813">
      <c r="B12813" t="n">
        <v>0.7761443619907522</v>
      </c>
      <c r="C12813" t="n">
        <f>$A$1 * B12813</f>
        <v>0.0</v>
      </c>
    </row>
    <row r="12814">
      <c r="B12814" t="n">
        <v>0.42543936463194865</v>
      </c>
      <c r="C12814" t="n">
        <f>$A$1 * B12814</f>
        <v>0.0</v>
      </c>
    </row>
    <row r="12815">
      <c r="B12815" t="n">
        <v>0.14895752312115618</v>
      </c>
      <c r="C12815" t="n">
        <f>$A$1 * B12815</f>
        <v>0.0</v>
      </c>
    </row>
    <row r="12816">
      <c r="B12816" t="n">
        <v>0.8977420795324672</v>
      </c>
      <c r="C12816" t="n">
        <f>$A$1 * B12816</f>
        <v>0.0</v>
      </c>
    </row>
    <row r="12817">
      <c r="B12817" t="n">
        <v>0.684228407663767</v>
      </c>
      <c r="C12817" t="n">
        <f>$A$1 * B12817</f>
        <v>0.0</v>
      </c>
    </row>
    <row r="12818">
      <c r="B12818" t="n">
        <v>0.6271695932499858</v>
      </c>
      <c r="C12818" t="n">
        <f>$A$1 * B12818</f>
        <v>0.0</v>
      </c>
    </row>
    <row r="12819">
      <c r="B12819" t="n">
        <v>0.6905424257517513</v>
      </c>
      <c r="C12819" t="n">
        <f>$A$1 * B12819</f>
        <v>0.0</v>
      </c>
    </row>
    <row r="12820">
      <c r="B12820" t="n">
        <v>0.6327783080522341</v>
      </c>
      <c r="C12820" t="n">
        <f>$A$1 * B12820</f>
        <v>0.0</v>
      </c>
    </row>
    <row r="12821">
      <c r="B12821" t="n">
        <v>0.7749274497086697</v>
      </c>
      <c r="C12821" t="n">
        <f>$A$1 * B12821</f>
        <v>0.0</v>
      </c>
    </row>
    <row r="12822">
      <c r="B12822" t="n">
        <v>0.21477477304235326</v>
      </c>
      <c r="C12822" t="n">
        <f>$A$1 * B12822</f>
        <v>0.0</v>
      </c>
    </row>
    <row r="12823">
      <c r="B12823" t="n">
        <v>0.1631297579498392</v>
      </c>
      <c r="C12823" t="n">
        <f>$A$1 * B12823</f>
        <v>0.0</v>
      </c>
    </row>
    <row r="12824">
      <c r="B12824" t="n">
        <v>0.3546899435505362</v>
      </c>
      <c r="C12824" t="n">
        <f>$A$1 * B12824</f>
        <v>0.0</v>
      </c>
    </row>
    <row r="12825">
      <c r="B12825" t="n">
        <v>0.6748372154155673</v>
      </c>
      <c r="C12825" t="n">
        <f>$A$1 * B12825</f>
        <v>0.0</v>
      </c>
    </row>
    <row r="12826">
      <c r="B12826" t="n">
        <v>0.04815244877026881</v>
      </c>
      <c r="C12826" t="n">
        <f>$A$1 * B12826</f>
        <v>0.0</v>
      </c>
    </row>
    <row r="12827">
      <c r="B12827" t="n">
        <v>0.4963184562301366</v>
      </c>
      <c r="C12827" t="n">
        <f>$A$1 * B12827</f>
        <v>0.0</v>
      </c>
    </row>
    <row r="12828">
      <c r="B12828" t="n">
        <v>0.7971500818317481</v>
      </c>
      <c r="C12828" t="n">
        <f>$A$1 * B12828</f>
        <v>0.0</v>
      </c>
    </row>
    <row r="12829">
      <c r="B12829" t="n">
        <v>0.7981206569845366</v>
      </c>
      <c r="C12829" t="n">
        <f>$A$1 * B12829</f>
        <v>0.0</v>
      </c>
    </row>
    <row r="12830">
      <c r="B12830" t="n">
        <v>0.8716796768083884</v>
      </c>
      <c r="C12830" t="n">
        <f>$A$1 * B12830</f>
        <v>0.0</v>
      </c>
    </row>
    <row r="12831">
      <c r="B12831" t="n">
        <v>0.5620645156100571</v>
      </c>
      <c r="C12831" t="n">
        <f>$A$1 * B12831</f>
        <v>0.0</v>
      </c>
    </row>
    <row r="12832">
      <c r="B12832" t="n">
        <v>0.2784934925864687</v>
      </c>
      <c r="C12832" t="n">
        <f>$A$1 * B12832</f>
        <v>0.0</v>
      </c>
    </row>
    <row r="12833">
      <c r="B12833" t="n">
        <v>0.9303181208128163</v>
      </c>
      <c r="C12833" t="n">
        <f>$A$1 * B12833</f>
        <v>0.0</v>
      </c>
    </row>
    <row r="12834">
      <c r="B12834" t="n">
        <v>0.4580079424148148</v>
      </c>
      <c r="C12834" t="n">
        <f>$A$1 * B12834</f>
        <v>0.0</v>
      </c>
    </row>
    <row r="12835">
      <c r="B12835" t="n">
        <v>0.41259404944978284</v>
      </c>
      <c r="C12835" t="n">
        <f>$A$1 * B12835</f>
        <v>0.0</v>
      </c>
    </row>
    <row r="12836">
      <c r="B12836" t="n">
        <v>0.5253701683031038</v>
      </c>
      <c r="C12836" t="n">
        <f>$A$1 * B12836</f>
        <v>0.0</v>
      </c>
    </row>
    <row r="12837">
      <c r="B12837" t="n">
        <v>0.6756298527454874</v>
      </c>
      <c r="C12837" t="n">
        <f>$A$1 * B12837</f>
        <v>0.0</v>
      </c>
    </row>
    <row r="12838">
      <c r="B12838" t="n">
        <v>0.30123394562028327</v>
      </c>
      <c r="C12838" t="n">
        <f>$A$1 * B12838</f>
        <v>0.0</v>
      </c>
    </row>
    <row r="12839">
      <c r="B12839" t="n">
        <v>0.1264072045185508</v>
      </c>
      <c r="C12839" t="n">
        <f>$A$1 * B12839</f>
        <v>0.0</v>
      </c>
    </row>
    <row r="12840">
      <c r="B12840" t="n">
        <v>0.20625850766550624</v>
      </c>
      <c r="C12840" t="n">
        <f>$A$1 * B12840</f>
        <v>0.0</v>
      </c>
    </row>
    <row r="12841">
      <c r="B12841" t="n">
        <v>0.3291912336757499</v>
      </c>
      <c r="C12841" t="n">
        <f>$A$1 * B12841</f>
        <v>0.0</v>
      </c>
    </row>
    <row r="12842">
      <c r="B12842" t="n">
        <v>0.3916682390101651</v>
      </c>
      <c r="C12842" t="n">
        <f>$A$1 * B12842</f>
        <v>0.0</v>
      </c>
    </row>
    <row r="12843">
      <c r="B12843" t="n">
        <v>0.7024712973563999</v>
      </c>
      <c r="C12843" t="n">
        <f>$A$1 * B12843</f>
        <v>0.0</v>
      </c>
    </row>
    <row r="12844">
      <c r="B12844" t="n">
        <v>0.048518537192005495</v>
      </c>
      <c r="C12844" t="n">
        <f>$A$1 * B12844</f>
        <v>0.0</v>
      </c>
    </row>
    <row r="12845">
      <c r="B12845" t="n">
        <v>0.7375993257182716</v>
      </c>
      <c r="C12845" t="n">
        <f>$A$1 * B12845</f>
        <v>0.0</v>
      </c>
    </row>
    <row r="12846">
      <c r="B12846" t="n">
        <v>0.22208280551285964</v>
      </c>
      <c r="C12846" t="n">
        <f>$A$1 * B12846</f>
        <v>0.0</v>
      </c>
    </row>
    <row r="12847">
      <c r="B12847" t="n">
        <v>0.7124833516466716</v>
      </c>
      <c r="C12847" t="n">
        <f>$A$1 * B12847</f>
        <v>0.0</v>
      </c>
    </row>
    <row r="12848">
      <c r="B12848" t="n">
        <v>0.5489186049957553</v>
      </c>
      <c r="C12848" t="n">
        <f>$A$1 * B12848</f>
        <v>0.0</v>
      </c>
    </row>
    <row r="12849">
      <c r="B12849" t="n">
        <v>0.2578455056910014</v>
      </c>
      <c r="C12849" t="n">
        <f>$A$1 * B12849</f>
        <v>0.0</v>
      </c>
    </row>
    <row r="12850">
      <c r="B12850" t="n">
        <v>0.7064124695702579</v>
      </c>
      <c r="C12850" t="n">
        <f>$A$1 * B12850</f>
        <v>0.0</v>
      </c>
    </row>
    <row r="12851">
      <c r="B12851" t="n">
        <v>0.508344915132934</v>
      </c>
      <c r="C12851" t="n">
        <f>$A$1 * B12851</f>
        <v>0.0</v>
      </c>
    </row>
    <row r="12852">
      <c r="B12852" t="n">
        <v>0.6013749694616234</v>
      </c>
      <c r="C12852" t="n">
        <f>$A$1 * B12852</f>
        <v>0.0</v>
      </c>
    </row>
    <row r="12853">
      <c r="B12853" t="n">
        <v>0.657654207030116</v>
      </c>
      <c r="C12853" t="n">
        <f>$A$1 * B12853</f>
        <v>0.0</v>
      </c>
    </row>
    <row r="12854">
      <c r="B12854" t="n">
        <v>0.3951696531994412</v>
      </c>
      <c r="C12854" t="n">
        <f>$A$1 * B12854</f>
        <v>0.0</v>
      </c>
    </row>
    <row r="12855">
      <c r="B12855" t="n">
        <v>0.914599547639578</v>
      </c>
      <c r="C12855" t="n">
        <f>$A$1 * B12855</f>
        <v>0.0</v>
      </c>
    </row>
    <row r="12856">
      <c r="B12856" t="n">
        <v>0.24674773117218596</v>
      </c>
      <c r="C12856" t="n">
        <f>$A$1 * B12856</f>
        <v>0.0</v>
      </c>
    </row>
    <row r="12857">
      <c r="B12857" t="n">
        <v>0.1995749529889267</v>
      </c>
      <c r="C12857" t="n">
        <f>$A$1 * B12857</f>
        <v>0.0</v>
      </c>
    </row>
    <row r="12858">
      <c r="B12858" t="n">
        <v>0.34316070501524965</v>
      </c>
      <c r="C12858" t="n">
        <f>$A$1 * B12858</f>
        <v>0.0</v>
      </c>
    </row>
    <row r="12859">
      <c r="B12859" t="n">
        <v>0.14078222241214788</v>
      </c>
      <c r="C12859" t="n">
        <f>$A$1 * B12859</f>
        <v>0.0</v>
      </c>
    </row>
    <row r="12860">
      <c r="B12860" t="n">
        <v>0.08304922312472218</v>
      </c>
      <c r="C12860" t="n">
        <f>$A$1 * B12860</f>
        <v>0.0</v>
      </c>
    </row>
    <row r="12861">
      <c r="B12861" t="n">
        <v>0.9683800039648687</v>
      </c>
      <c r="C12861" t="n">
        <f>$A$1 * B12861</f>
        <v>0.0</v>
      </c>
    </row>
    <row r="12862">
      <c r="B12862" t="n">
        <v>0.04088343375208414</v>
      </c>
      <c r="C12862" t="n">
        <f>$A$1 * B12862</f>
        <v>0.0</v>
      </c>
    </row>
    <row r="12863">
      <c r="B12863" t="n">
        <v>0.5115276533845416</v>
      </c>
      <c r="C12863" t="n">
        <f>$A$1 * B12863</f>
        <v>0.0</v>
      </c>
    </row>
    <row r="12864">
      <c r="B12864" t="n">
        <v>0.27495778561001893</v>
      </c>
      <c r="C12864" t="n">
        <f>$A$1 * B12864</f>
        <v>0.0</v>
      </c>
    </row>
    <row r="12865">
      <c r="B12865" t="n">
        <v>0.5136093990624242</v>
      </c>
      <c r="C12865" t="n">
        <f>$A$1 * B12865</f>
        <v>0.0</v>
      </c>
    </row>
    <row r="12866">
      <c r="B12866" t="n">
        <v>0.23992382356099085</v>
      </c>
      <c r="C12866" t="n">
        <f>$A$1 * B12866</f>
        <v>0.0</v>
      </c>
    </row>
    <row r="12867">
      <c r="B12867" t="n">
        <v>0.8849786277157292</v>
      </c>
      <c r="C12867" t="n">
        <f>$A$1 * B12867</f>
        <v>0.0</v>
      </c>
    </row>
    <row r="12868">
      <c r="B12868" t="n">
        <v>0.4775557982465062</v>
      </c>
      <c r="C12868" t="n">
        <f>$A$1 * B12868</f>
        <v>0.0</v>
      </c>
    </row>
    <row r="12869">
      <c r="B12869" t="n">
        <v>0.30676247461333095</v>
      </c>
      <c r="C12869" t="n">
        <f>$A$1 * B12869</f>
        <v>0.0</v>
      </c>
    </row>
    <row r="12870">
      <c r="B12870" t="n">
        <v>0.5593186223665958</v>
      </c>
      <c r="C12870" t="n">
        <f>$A$1 * B12870</f>
        <v>0.0</v>
      </c>
    </row>
    <row r="12871">
      <c r="B12871" t="n">
        <v>0.3979616275301582</v>
      </c>
      <c r="C12871" t="n">
        <f>$A$1 * B12871</f>
        <v>0.0</v>
      </c>
    </row>
    <row r="12872">
      <c r="B12872" t="n">
        <v>0.7452211438064648</v>
      </c>
      <c r="C12872" t="n">
        <f>$A$1 * B12872</f>
        <v>0.0</v>
      </c>
    </row>
    <row r="12873">
      <c r="B12873" t="n">
        <v>0.749584172252871</v>
      </c>
      <c r="C12873" t="n">
        <f>$A$1 * B12873</f>
        <v>0.0</v>
      </c>
    </row>
    <row r="12874">
      <c r="B12874" t="n">
        <v>0.18585533598480075</v>
      </c>
      <c r="C12874" t="n">
        <f>$A$1 * B12874</f>
        <v>0.0</v>
      </c>
    </row>
    <row r="12875">
      <c r="B12875" t="n">
        <v>0.1381895339344753</v>
      </c>
      <c r="C12875" t="n">
        <f>$A$1 * B12875</f>
        <v>0.0</v>
      </c>
    </row>
    <row r="12876">
      <c r="B12876" t="n">
        <v>0.21132023060559135</v>
      </c>
      <c r="C12876" t="n">
        <f>$A$1 * B12876</f>
        <v>0.0</v>
      </c>
    </row>
    <row r="12877">
      <c r="B12877" t="n">
        <v>0.04061687240859868</v>
      </c>
      <c r="C12877" t="n">
        <f>$A$1 * B12877</f>
        <v>0.0</v>
      </c>
    </row>
    <row r="12878">
      <c r="B12878" t="n">
        <v>0.7153295836142506</v>
      </c>
      <c r="C12878" t="n">
        <f>$A$1 * B12878</f>
        <v>0.0</v>
      </c>
    </row>
    <row r="12879">
      <c r="B12879" t="n">
        <v>0.11904616812206137</v>
      </c>
      <c r="C12879" t="n">
        <f>$A$1 * B12879</f>
        <v>0.0</v>
      </c>
    </row>
    <row r="12880">
      <c r="B12880" t="n">
        <v>0.07906231217202209</v>
      </c>
      <c r="C12880" t="n">
        <f>$A$1 * B12880</f>
        <v>0.0</v>
      </c>
    </row>
    <row r="12881">
      <c r="B12881" t="n">
        <v>0.5819794666876535</v>
      </c>
      <c r="C12881" t="n">
        <f>$A$1 * B12881</f>
        <v>0.0</v>
      </c>
    </row>
    <row r="12882">
      <c r="B12882" t="n">
        <v>0.9166642326184274</v>
      </c>
      <c r="C12882" t="n">
        <f>$A$1 * B12882</f>
        <v>0.0</v>
      </c>
    </row>
    <row r="12883">
      <c r="B12883" t="n">
        <v>0.9898373931914047</v>
      </c>
      <c r="C12883" t="n">
        <f>$A$1 * B12883</f>
        <v>0.0</v>
      </c>
    </row>
    <row r="12884">
      <c r="B12884" t="n">
        <v>0.24946594356989493</v>
      </c>
      <c r="C12884" t="n">
        <f>$A$1 * B12884</f>
        <v>0.0</v>
      </c>
    </row>
    <row r="12885">
      <c r="B12885" t="n">
        <v>0.34299512256980813</v>
      </c>
      <c r="C12885" t="n">
        <f>$A$1 * B12885</f>
        <v>0.0</v>
      </c>
    </row>
    <row r="12886">
      <c r="B12886" t="n">
        <v>0.5101616116225484</v>
      </c>
      <c r="C12886" t="n">
        <f>$A$1 * B12886</f>
        <v>0.0</v>
      </c>
    </row>
    <row r="12887">
      <c r="B12887" t="n">
        <v>0.4271833822092922</v>
      </c>
      <c r="C12887" t="n">
        <f>$A$1 * B12887</f>
        <v>0.0</v>
      </c>
    </row>
    <row r="12888">
      <c r="B12888" t="n">
        <v>0.07150888054204485</v>
      </c>
      <c r="C12888" t="n">
        <f>$A$1 * B12888</f>
        <v>0.0</v>
      </c>
    </row>
    <row r="12889">
      <c r="B12889" t="n">
        <v>0.22123538503467233</v>
      </c>
      <c r="C12889" t="n">
        <f>$A$1 * B12889</f>
        <v>0.0</v>
      </c>
    </row>
    <row r="12890">
      <c r="B12890" t="n">
        <v>0.27439400154026605</v>
      </c>
      <c r="C12890" t="n">
        <f>$A$1 * B12890</f>
        <v>0.0</v>
      </c>
    </row>
    <row r="12891">
      <c r="B12891" t="n">
        <v>0.4066397997915905</v>
      </c>
      <c r="C12891" t="n">
        <f>$A$1 * B12891</f>
        <v>0.0</v>
      </c>
    </row>
    <row r="12892">
      <c r="B12892" t="n">
        <v>0.42371542995387557</v>
      </c>
      <c r="C12892" t="n">
        <f>$A$1 * B12892</f>
        <v>0.0</v>
      </c>
    </row>
    <row r="12893">
      <c r="B12893" t="n">
        <v>0.22045090638667664</v>
      </c>
      <c r="C12893" t="n">
        <f>$A$1 * B12893</f>
        <v>0.0</v>
      </c>
    </row>
    <row r="12894">
      <c r="B12894" t="n">
        <v>0.9574809862039059</v>
      </c>
      <c r="C12894" t="n">
        <f>$A$1 * B12894</f>
        <v>0.0</v>
      </c>
    </row>
    <row r="12895">
      <c r="B12895" t="n">
        <v>0.12327229409900387</v>
      </c>
      <c r="C12895" t="n">
        <f>$A$1 * B12895</f>
        <v>0.0</v>
      </c>
    </row>
    <row r="12896">
      <c r="B12896" t="n">
        <v>0.17180869488557415</v>
      </c>
      <c r="C12896" t="n">
        <f>$A$1 * B12896</f>
        <v>0.0</v>
      </c>
    </row>
    <row r="12897">
      <c r="B12897" t="n">
        <v>0.5725755918280588</v>
      </c>
      <c r="C12897" t="n">
        <f>$A$1 * B12897</f>
        <v>0.0</v>
      </c>
    </row>
    <row r="12898">
      <c r="B12898" t="n">
        <v>0.0019741126742960358</v>
      </c>
      <c r="C12898" t="n">
        <f>$A$1 * B12898</f>
        <v>0.0</v>
      </c>
    </row>
    <row r="12899">
      <c r="B12899" t="n">
        <v>0.9433850035424909</v>
      </c>
      <c r="C12899" t="n">
        <f>$A$1 * B12899</f>
        <v>0.0</v>
      </c>
    </row>
    <row r="12900">
      <c r="B12900" t="n">
        <v>0.687706723601465</v>
      </c>
      <c r="C12900" t="n">
        <f>$A$1 * B12900</f>
        <v>0.0</v>
      </c>
    </row>
    <row r="12901">
      <c r="B12901" t="n">
        <v>0.8107951345717488</v>
      </c>
      <c r="C12901" t="n">
        <f>$A$1 * B12901</f>
        <v>0.0</v>
      </c>
    </row>
    <row r="12902">
      <c r="B12902" t="n">
        <v>0.1511221404950186</v>
      </c>
      <c r="C12902" t="n">
        <f>$A$1 * B12902</f>
        <v>0.0</v>
      </c>
    </row>
    <row r="12903">
      <c r="B12903" t="n">
        <v>0.8606761670445794</v>
      </c>
      <c r="C12903" t="n">
        <f>$A$1 * B12903</f>
        <v>0.0</v>
      </c>
    </row>
    <row r="12904">
      <c r="B12904" t="n">
        <v>0.7770711304577923</v>
      </c>
      <c r="C12904" t="n">
        <f>$A$1 * B12904</f>
        <v>0.0</v>
      </c>
    </row>
    <row r="12905">
      <c r="B12905" t="n">
        <v>0.7912565582181904</v>
      </c>
      <c r="C12905" t="n">
        <f>$A$1 * B12905</f>
        <v>0.0</v>
      </c>
    </row>
    <row r="12906">
      <c r="B12906" t="n">
        <v>0.7137896189097853</v>
      </c>
      <c r="C12906" t="n">
        <f>$A$1 * B12906</f>
        <v>0.0</v>
      </c>
    </row>
    <row r="12907">
      <c r="B12907" t="n">
        <v>0.467811818162965</v>
      </c>
      <c r="C12907" t="n">
        <f>$A$1 * B12907</f>
        <v>0.0</v>
      </c>
    </row>
    <row r="12908">
      <c r="B12908" t="n">
        <v>0.7416150379618683</v>
      </c>
      <c r="C12908" t="n">
        <f>$A$1 * B12908</f>
        <v>0.0</v>
      </c>
    </row>
    <row r="12909">
      <c r="B12909" t="n">
        <v>0.5132018629290388</v>
      </c>
      <c r="C12909" t="n">
        <f>$A$1 * B12909</f>
        <v>0.0</v>
      </c>
    </row>
    <row r="12910">
      <c r="B12910" t="n">
        <v>0.0548999697723479</v>
      </c>
      <c r="C12910" t="n">
        <f>$A$1 * B12910</f>
        <v>0.0</v>
      </c>
    </row>
    <row r="12911">
      <c r="B12911" t="n">
        <v>0.33094691925089337</v>
      </c>
      <c r="C12911" t="n">
        <f>$A$1 * B12911</f>
        <v>0.0</v>
      </c>
    </row>
    <row r="12912">
      <c r="B12912" t="n">
        <v>0.23953124121100566</v>
      </c>
      <c r="C12912" t="n">
        <f>$A$1 * B12912</f>
        <v>0.0</v>
      </c>
    </row>
    <row r="12913">
      <c r="B12913" t="n">
        <v>0.6446992088321606</v>
      </c>
      <c r="C12913" t="n">
        <f>$A$1 * B12913</f>
        <v>0.0</v>
      </c>
    </row>
    <row r="12914">
      <c r="B12914" t="n">
        <v>0.9734268212492688</v>
      </c>
      <c r="C12914" t="n">
        <f>$A$1 * B12914</f>
        <v>0.0</v>
      </c>
    </row>
    <row r="12915">
      <c r="B12915" t="n">
        <v>0.5046006983517788</v>
      </c>
      <c r="C12915" t="n">
        <f>$A$1 * B12915</f>
        <v>0.0</v>
      </c>
    </row>
    <row r="12916">
      <c r="B12916" t="n">
        <v>0.454142817519706</v>
      </c>
      <c r="C12916" t="n">
        <f>$A$1 * B12916</f>
        <v>0.0</v>
      </c>
    </row>
    <row r="12917">
      <c r="B12917" t="n">
        <v>0.009535832751180862</v>
      </c>
      <c r="C12917" t="n">
        <f>$A$1 * B12917</f>
        <v>0.0</v>
      </c>
    </row>
    <row r="12918">
      <c r="B12918" t="n">
        <v>0.20935993100266004</v>
      </c>
      <c r="C12918" t="n">
        <f>$A$1 * B12918</f>
        <v>0.0</v>
      </c>
    </row>
    <row r="12919">
      <c r="B12919" t="n">
        <v>0.36591777156899463</v>
      </c>
      <c r="C12919" t="n">
        <f>$A$1 * B12919</f>
        <v>0.0</v>
      </c>
    </row>
    <row r="12920">
      <c r="B12920" t="n">
        <v>0.5073884115228514</v>
      </c>
      <c r="C12920" t="n">
        <f>$A$1 * B12920</f>
        <v>0.0</v>
      </c>
    </row>
    <row r="12921">
      <c r="B12921" t="n">
        <v>0.9204925368141658</v>
      </c>
      <c r="C12921" t="n">
        <f>$A$1 * B12921</f>
        <v>0.0</v>
      </c>
    </row>
    <row r="12922">
      <c r="B12922" t="n">
        <v>0.34972669077727137</v>
      </c>
      <c r="C12922" t="n">
        <f>$A$1 * B12922</f>
        <v>0.0</v>
      </c>
    </row>
    <row r="12923">
      <c r="B12923" t="n">
        <v>0.801837983452672</v>
      </c>
      <c r="C12923" t="n">
        <f>$A$1 * B12923</f>
        <v>0.0</v>
      </c>
    </row>
    <row r="12924">
      <c r="B12924" t="n">
        <v>0.6292906786074066</v>
      </c>
      <c r="C12924" t="n">
        <f>$A$1 * B12924</f>
        <v>0.0</v>
      </c>
    </row>
    <row r="12925">
      <c r="B12925" t="n">
        <v>0.3633491022227673</v>
      </c>
      <c r="C12925" t="n">
        <f>$A$1 * B12925</f>
        <v>0.0</v>
      </c>
    </row>
    <row r="12926">
      <c r="B12926" t="n">
        <v>0.1480015152099029</v>
      </c>
      <c r="C12926" t="n">
        <f>$A$1 * B12926</f>
        <v>0.0</v>
      </c>
    </row>
    <row r="12927">
      <c r="B12927" t="n">
        <v>0.5452293428643736</v>
      </c>
      <c r="C12927" t="n">
        <f>$A$1 * B12927</f>
        <v>0.0</v>
      </c>
    </row>
    <row r="12928">
      <c r="B12928" t="n">
        <v>0.7994448237984326</v>
      </c>
      <c r="C12928" t="n">
        <f>$A$1 * B12928</f>
        <v>0.0</v>
      </c>
    </row>
    <row r="12929">
      <c r="B12929" t="n">
        <v>0.6411625222547883</v>
      </c>
      <c r="C12929" t="n">
        <f>$A$1 * B12929</f>
        <v>0.0</v>
      </c>
    </row>
    <row r="12930">
      <c r="B12930" t="n">
        <v>0.3782788395398511</v>
      </c>
      <c r="C12930" t="n">
        <f>$A$1 * B12930</f>
        <v>0.0</v>
      </c>
    </row>
    <row r="12931">
      <c r="B12931" t="n">
        <v>0.24073688712978547</v>
      </c>
      <c r="C12931" t="n">
        <f>$A$1 * B12931</f>
        <v>0.0</v>
      </c>
    </row>
    <row r="12932">
      <c r="B12932" t="n">
        <v>0.7266459290098682</v>
      </c>
      <c r="C12932" t="n">
        <f>$A$1 * B12932</f>
        <v>0.0</v>
      </c>
    </row>
    <row r="12933">
      <c r="B12933" t="n">
        <v>0.8911306732970823</v>
      </c>
      <c r="C12933" t="n">
        <f>$A$1 * B12933</f>
        <v>0.0</v>
      </c>
    </row>
    <row r="12934">
      <c r="B12934" t="n">
        <v>0.702761955924391</v>
      </c>
      <c r="C12934" t="n">
        <f>$A$1 * B12934</f>
        <v>0.0</v>
      </c>
    </row>
    <row r="12935">
      <c r="B12935" t="n">
        <v>0.2530591283421808</v>
      </c>
      <c r="C12935" t="n">
        <f>$A$1 * B12935</f>
        <v>0.0</v>
      </c>
    </row>
    <row r="12936">
      <c r="B12936" t="n">
        <v>0.7888303723304391</v>
      </c>
      <c r="C12936" t="n">
        <f>$A$1 * B12936</f>
        <v>0.0</v>
      </c>
    </row>
    <row r="12937">
      <c r="B12937" t="n">
        <v>0.5151359423441387</v>
      </c>
      <c r="C12937" t="n">
        <f>$A$1 * B12937</f>
        <v>0.0</v>
      </c>
    </row>
    <row r="12938">
      <c r="B12938" t="n">
        <v>0.5904305136195749</v>
      </c>
      <c r="C12938" t="n">
        <f>$A$1 * B12938</f>
        <v>0.0</v>
      </c>
    </row>
    <row r="12939">
      <c r="B12939" t="n">
        <v>0.0011331937291527705</v>
      </c>
      <c r="C12939" t="n">
        <f>$A$1 * B12939</f>
        <v>0.0</v>
      </c>
    </row>
    <row r="12940">
      <c r="B12940" t="n">
        <v>0.9778918917512548</v>
      </c>
      <c r="C12940" t="n">
        <f>$A$1 * B12940</f>
        <v>0.0</v>
      </c>
    </row>
    <row r="12941">
      <c r="B12941" t="n">
        <v>0.1848121224160415</v>
      </c>
      <c r="C12941" t="n">
        <f>$A$1 * B12941</f>
        <v>0.0</v>
      </c>
    </row>
    <row r="12942">
      <c r="B12942" t="n">
        <v>0.1536327605984923</v>
      </c>
      <c r="C12942" t="n">
        <f>$A$1 * B12942</f>
        <v>0.0</v>
      </c>
    </row>
    <row r="12943">
      <c r="B12943" t="n">
        <v>0.10660382445663819</v>
      </c>
      <c r="C12943" t="n">
        <f>$A$1 * B12943</f>
        <v>0.0</v>
      </c>
    </row>
    <row r="12944">
      <c r="B12944" t="n">
        <v>0.9766727275056312</v>
      </c>
      <c r="C12944" t="n">
        <f>$A$1 * B12944</f>
        <v>0.0</v>
      </c>
    </row>
    <row r="12945">
      <c r="B12945" t="n">
        <v>0.5664542257523565</v>
      </c>
      <c r="C12945" t="n">
        <f>$A$1 * B12945</f>
        <v>0.0</v>
      </c>
    </row>
    <row r="12946">
      <c r="B12946" t="n">
        <v>0.474294168302383</v>
      </c>
      <c r="C12946" t="n">
        <f>$A$1 * B12946</f>
        <v>0.0</v>
      </c>
    </row>
    <row r="12947">
      <c r="B12947" t="n">
        <v>0.9053511602882733</v>
      </c>
      <c r="C12947" t="n">
        <f>$A$1 * B12947</f>
        <v>0.0</v>
      </c>
    </row>
    <row r="12948">
      <c r="B12948" t="n">
        <v>0.091514433385669</v>
      </c>
      <c r="C12948" t="n">
        <f>$A$1 * B12948</f>
        <v>0.0</v>
      </c>
    </row>
    <row r="12949">
      <c r="B12949" t="n">
        <v>0.7581226088496276</v>
      </c>
      <c r="C12949" t="n">
        <f>$A$1 * B12949</f>
        <v>0.0</v>
      </c>
    </row>
    <row r="12950">
      <c r="B12950" t="n">
        <v>0.5154270466421125</v>
      </c>
      <c r="C12950" t="n">
        <f>$A$1 * B12950</f>
        <v>0.0</v>
      </c>
    </row>
    <row r="12951">
      <c r="B12951" t="n">
        <v>0.6264792427233864</v>
      </c>
      <c r="C12951" t="n">
        <f>$A$1 * B12951</f>
        <v>0.0</v>
      </c>
    </row>
    <row r="12952">
      <c r="B12952" t="n">
        <v>0.1174730095537877</v>
      </c>
      <c r="C12952" t="n">
        <f>$A$1 * B12952</f>
        <v>0.0</v>
      </c>
    </row>
    <row r="12953">
      <c r="B12953" t="n">
        <v>0.1405751410765721</v>
      </c>
      <c r="C12953" t="n">
        <f>$A$1 * B12953</f>
        <v>0.0</v>
      </c>
    </row>
    <row r="12954">
      <c r="B12954" t="n">
        <v>0.5583573309623093</v>
      </c>
      <c r="C12954" t="n">
        <f>$A$1 * B12954</f>
        <v>0.0</v>
      </c>
    </row>
    <row r="12955">
      <c r="B12955" t="n">
        <v>0.6294526649682144</v>
      </c>
      <c r="C12955" t="n">
        <f>$A$1 * B12955</f>
        <v>0.0</v>
      </c>
    </row>
    <row r="12956">
      <c r="B12956" t="n">
        <v>0.2864537156135323</v>
      </c>
      <c r="C12956" t="n">
        <f>$A$1 * B12956</f>
        <v>0.0</v>
      </c>
    </row>
    <row r="12957">
      <c r="B12957" t="n">
        <v>0.3524107157662324</v>
      </c>
      <c r="C12957" t="n">
        <f>$A$1 * B12957</f>
        <v>0.0</v>
      </c>
    </row>
    <row r="12958">
      <c r="B12958" t="n">
        <v>0.8449765178412756</v>
      </c>
      <c r="C12958" t="n">
        <f>$A$1 * B12958</f>
        <v>0.0</v>
      </c>
    </row>
    <row r="12959">
      <c r="B12959" t="n">
        <v>0.7838405456425453</v>
      </c>
      <c r="C12959" t="n">
        <f>$A$1 * B12959</f>
        <v>0.0</v>
      </c>
    </row>
    <row r="12960">
      <c r="B12960" t="n">
        <v>0.005351880161398759</v>
      </c>
      <c r="C12960" t="n">
        <f>$A$1 * B12960</f>
        <v>0.0</v>
      </c>
    </row>
    <row r="12961">
      <c r="B12961" t="n">
        <v>0.6233937977618617</v>
      </c>
      <c r="C12961" t="n">
        <f>$A$1 * B12961</f>
        <v>0.0</v>
      </c>
    </row>
    <row r="12962">
      <c r="B12962" t="n">
        <v>0.30112736210527435</v>
      </c>
      <c r="C12962" t="n">
        <f>$A$1 * B12962</f>
        <v>0.0</v>
      </c>
    </row>
    <row r="12963">
      <c r="B12963" t="n">
        <v>0.8653743095892282</v>
      </c>
      <c r="C12963" t="n">
        <f>$A$1 * B12963</f>
        <v>0.0</v>
      </c>
    </row>
    <row r="12964">
      <c r="B12964" t="n">
        <v>0.16051044031197192</v>
      </c>
      <c r="C12964" t="n">
        <f>$A$1 * B12964</f>
        <v>0.0</v>
      </c>
    </row>
    <row r="12965">
      <c r="B12965" t="n">
        <v>0.45947854380792985</v>
      </c>
      <c r="C12965" t="n">
        <f>$A$1 * B12965</f>
        <v>0.0</v>
      </c>
    </row>
    <row r="12966">
      <c r="B12966" t="n">
        <v>0.612956036293729</v>
      </c>
      <c r="C12966" t="n">
        <f>$A$1 * B12966</f>
        <v>0.0</v>
      </c>
    </row>
    <row r="12967">
      <c r="B12967" t="n">
        <v>0.27000971930247153</v>
      </c>
      <c r="C12967" t="n">
        <f>$A$1 * B12967</f>
        <v>0.0</v>
      </c>
    </row>
    <row r="12968">
      <c r="B12968" t="n">
        <v>0.5351445521558156</v>
      </c>
      <c r="C12968" t="n">
        <f>$A$1 * B12968</f>
        <v>0.0</v>
      </c>
    </row>
    <row r="12969">
      <c r="B12969" t="n">
        <v>0.10949404636974569</v>
      </c>
      <c r="C12969" t="n">
        <f>$A$1 * B12969</f>
        <v>0.0</v>
      </c>
    </row>
    <row r="12970">
      <c r="B12970" t="n">
        <v>0.932002674418171</v>
      </c>
      <c r="C12970" t="n">
        <f>$A$1 * B12970</f>
        <v>0.0</v>
      </c>
    </row>
    <row r="12971">
      <c r="B12971" t="n">
        <v>0.38413300673381434</v>
      </c>
      <c r="C12971" t="n">
        <f>$A$1 * B12971</f>
        <v>0.0</v>
      </c>
    </row>
    <row r="12972">
      <c r="B12972" t="n">
        <v>0.20032118144314248</v>
      </c>
      <c r="C12972" t="n">
        <f>$A$1 * B12972</f>
        <v>0.0</v>
      </c>
    </row>
    <row r="12973">
      <c r="B12973" t="n">
        <v>0.674015070682477</v>
      </c>
      <c r="C12973" t="n">
        <f>$A$1 * B12973</f>
        <v>0.0</v>
      </c>
    </row>
    <row r="12974">
      <c r="B12974" t="n">
        <v>0.07434361644845855</v>
      </c>
      <c r="C12974" t="n">
        <f>$A$1 * B12974</f>
        <v>0.0</v>
      </c>
    </row>
    <row r="12975">
      <c r="B12975" t="n">
        <v>0.8437741848156362</v>
      </c>
      <c r="C12975" t="n">
        <f>$A$1 * B12975</f>
        <v>0.0</v>
      </c>
    </row>
    <row r="12976">
      <c r="B12976" t="n">
        <v>0.23750655509586815</v>
      </c>
      <c r="C12976" t="n">
        <f>$A$1 * B12976</f>
        <v>0.0</v>
      </c>
    </row>
    <row r="12977">
      <c r="B12977" t="n">
        <v>0.8971158972052637</v>
      </c>
      <c r="C12977" t="n">
        <f>$A$1 * B12977</f>
        <v>0.0</v>
      </c>
    </row>
    <row r="12978">
      <c r="B12978" t="n">
        <v>0.3365362690345709</v>
      </c>
      <c r="C12978" t="n">
        <f>$A$1 * B12978</f>
        <v>0.0</v>
      </c>
    </row>
    <row r="12979">
      <c r="B12979" t="n">
        <v>0.3072725962052132</v>
      </c>
      <c r="C12979" t="n">
        <f>$A$1 * B12979</f>
        <v>0.0</v>
      </c>
    </row>
    <row r="12980">
      <c r="B12980" t="n">
        <v>0.4935175187223553</v>
      </c>
      <c r="C12980" t="n">
        <f>$A$1 * B12980</f>
        <v>0.0</v>
      </c>
    </row>
    <row r="12981">
      <c r="B12981" t="n">
        <v>0.05318396199389752</v>
      </c>
      <c r="C12981" t="n">
        <f>$A$1 * B12981</f>
        <v>0.0</v>
      </c>
    </row>
    <row r="12982">
      <c r="B12982" t="n">
        <v>0.5349590455719203</v>
      </c>
      <c r="C12982" t="n">
        <f>$A$1 * B12982</f>
        <v>0.0</v>
      </c>
    </row>
    <row r="12983">
      <c r="B12983" t="n">
        <v>0.8614101137166447</v>
      </c>
      <c r="C12983" t="n">
        <f>$A$1 * B12983</f>
        <v>0.0</v>
      </c>
    </row>
    <row r="12984">
      <c r="B12984" t="n">
        <v>0.9410112687898223</v>
      </c>
      <c r="C12984" t="n">
        <f>$A$1 * B12984</f>
        <v>0.0</v>
      </c>
    </row>
    <row r="12985">
      <c r="B12985" t="n">
        <v>0.017044500643534133</v>
      </c>
      <c r="C12985" t="n">
        <f>$A$1 * B12985</f>
        <v>0.0</v>
      </c>
    </row>
    <row r="12986">
      <c r="B12986" t="n">
        <v>0.9565080065163825</v>
      </c>
      <c r="C12986" t="n">
        <f>$A$1 * B12986</f>
        <v>0.0</v>
      </c>
    </row>
    <row r="12987">
      <c r="B12987" t="n">
        <v>0.7068989840593336</v>
      </c>
      <c r="C12987" t="n">
        <f>$A$1 * B12987</f>
        <v>0.0</v>
      </c>
    </row>
    <row r="12988">
      <c r="B12988" t="n">
        <v>0.4411225892024655</v>
      </c>
      <c r="C12988" t="n">
        <f>$A$1 * B12988</f>
        <v>0.0</v>
      </c>
    </row>
    <row r="12989">
      <c r="B12989" t="n">
        <v>0.061928209372419385</v>
      </c>
      <c r="C12989" t="n">
        <f>$A$1 * B12989</f>
        <v>0.0</v>
      </c>
    </row>
    <row r="12990">
      <c r="B12990" t="n">
        <v>0.4101054544780228</v>
      </c>
      <c r="C12990" t="n">
        <f>$A$1 * B12990</f>
        <v>0.0</v>
      </c>
    </row>
    <row r="12991">
      <c r="B12991" t="n">
        <v>0.017476622850464807</v>
      </c>
      <c r="C12991" t="n">
        <f>$A$1 * B12991</f>
        <v>0.0</v>
      </c>
    </row>
    <row r="12992">
      <c r="B12992" t="n">
        <v>0.31107361003236855</v>
      </c>
      <c r="C12992" t="n">
        <f>$A$1 * B12992</f>
        <v>0.0</v>
      </c>
    </row>
    <row r="12993">
      <c r="B12993" t="n">
        <v>0.8590041507474577</v>
      </c>
      <c r="C12993" t="n">
        <f>$A$1 * B12993</f>
        <v>0.0</v>
      </c>
    </row>
    <row r="12994">
      <c r="B12994" t="n">
        <v>0.16579774883224974</v>
      </c>
      <c r="C12994" t="n">
        <f>$A$1 * B12994</f>
        <v>0.0</v>
      </c>
    </row>
    <row r="12995">
      <c r="B12995" t="n">
        <v>0.39406669859172583</v>
      </c>
      <c r="C12995" t="n">
        <f>$A$1 * B12995</f>
        <v>0.0</v>
      </c>
    </row>
    <row r="12996">
      <c r="B12996" t="n">
        <v>0.3179870134299102</v>
      </c>
      <c r="C12996" t="n">
        <f>$A$1 * B12996</f>
        <v>0.0</v>
      </c>
    </row>
    <row r="12997">
      <c r="B12997" t="n">
        <v>0.7121416284806167</v>
      </c>
      <c r="C12997" t="n">
        <f>$A$1 * B12997</f>
        <v>0.0</v>
      </c>
    </row>
    <row r="12998">
      <c r="B12998" t="n">
        <v>0.3484798460296622</v>
      </c>
      <c r="C12998" t="n">
        <f>$A$1 * B12998</f>
        <v>0.0</v>
      </c>
    </row>
    <row r="12999">
      <c r="B12999" t="n">
        <v>0.8229389870651643</v>
      </c>
      <c r="C12999" t="n">
        <f>$A$1 * B12999</f>
        <v>0.0</v>
      </c>
    </row>
    <row r="13000">
      <c r="B13000" t="n">
        <v>0.25125341226621833</v>
      </c>
      <c r="C13000" t="n">
        <f>$A$1 * B13000</f>
        <v>0.0</v>
      </c>
    </row>
    <row r="13001">
      <c r="B13001" t="n">
        <v>0.40287533140271614</v>
      </c>
      <c r="C13001" t="n">
        <f>$A$1 * B13001</f>
        <v>0.0</v>
      </c>
    </row>
    <row r="13002">
      <c r="B13002" t="n">
        <v>0.6412921798824669</v>
      </c>
      <c r="C13002" t="n">
        <f>$A$1 * B13002</f>
        <v>0.0</v>
      </c>
    </row>
    <row r="13003">
      <c r="B13003" t="n">
        <v>0.9742445606058904</v>
      </c>
      <c r="C13003" t="n">
        <f>$A$1 * B13003</f>
        <v>0.0</v>
      </c>
    </row>
    <row r="13004">
      <c r="B13004" t="n">
        <v>0.8513284898099811</v>
      </c>
      <c r="C13004" t="n">
        <f>$A$1 * B13004</f>
        <v>0.0</v>
      </c>
    </row>
    <row r="13005">
      <c r="B13005" t="n">
        <v>0.7180680315654475</v>
      </c>
      <c r="C13005" t="n">
        <f>$A$1 * B13005</f>
        <v>0.0</v>
      </c>
    </row>
    <row r="13006">
      <c r="B13006" t="n">
        <v>0.24993105117301828</v>
      </c>
      <c r="C13006" t="n">
        <f>$A$1 * B13006</f>
        <v>0.0</v>
      </c>
    </row>
    <row r="13007">
      <c r="B13007" t="n">
        <v>0.06713989322868286</v>
      </c>
      <c r="C13007" t="n">
        <f>$A$1 * B13007</f>
        <v>0.0</v>
      </c>
    </row>
    <row r="13008">
      <c r="B13008" t="n">
        <v>0.7425145167969758</v>
      </c>
      <c r="C13008" t="n">
        <f>$A$1 * B13008</f>
        <v>0.0</v>
      </c>
    </row>
    <row r="13009">
      <c r="B13009" t="n">
        <v>0.5927146748173305</v>
      </c>
      <c r="C13009" t="n">
        <f>$A$1 * B13009</f>
        <v>0.0</v>
      </c>
    </row>
    <row r="13010">
      <c r="B13010" t="n">
        <v>0.9413437022001347</v>
      </c>
      <c r="C13010" t="n">
        <f>$A$1 * B13010</f>
        <v>0.0</v>
      </c>
    </row>
    <row r="13011">
      <c r="B13011" t="n">
        <v>0.052432998532598085</v>
      </c>
      <c r="C13011" t="n">
        <f>$A$1 * B13011</f>
        <v>0.0</v>
      </c>
    </row>
    <row r="13012">
      <c r="B13012" t="n">
        <v>0.22909923320485692</v>
      </c>
      <c r="C13012" t="n">
        <f>$A$1 * B13012</f>
        <v>0.0</v>
      </c>
    </row>
    <row r="13013">
      <c r="B13013" t="n">
        <v>0.671277243557548</v>
      </c>
      <c r="C13013" t="n">
        <f>$A$1 * B13013</f>
        <v>0.0</v>
      </c>
    </row>
    <row r="13014">
      <c r="B13014" t="n">
        <v>0.09197823389567072</v>
      </c>
      <c r="C13014" t="n">
        <f>$A$1 * B13014</f>
        <v>0.0</v>
      </c>
    </row>
    <row r="13015">
      <c r="B13015" t="n">
        <v>0.3135096141692503</v>
      </c>
      <c r="C13015" t="n">
        <f>$A$1 * B13015</f>
        <v>0.0</v>
      </c>
    </row>
    <row r="13016">
      <c r="B13016" t="n">
        <v>0.9714877187384761</v>
      </c>
      <c r="C13016" t="n">
        <f>$A$1 * B13016</f>
        <v>0.0</v>
      </c>
    </row>
    <row r="13017">
      <c r="B13017" t="n">
        <v>0.7322177254555872</v>
      </c>
      <c r="C13017" t="n">
        <f>$A$1 * B13017</f>
        <v>0.0</v>
      </c>
    </row>
    <row r="13018">
      <c r="B13018" t="n">
        <v>0.3270326287653694</v>
      </c>
      <c r="C13018" t="n">
        <f>$A$1 * B13018</f>
        <v>0.0</v>
      </c>
    </row>
    <row r="13019">
      <c r="B13019" t="n">
        <v>0.7058766161310206</v>
      </c>
      <c r="C13019" t="n">
        <f>$A$1 * B13019</f>
        <v>0.0</v>
      </c>
    </row>
    <row r="13020">
      <c r="B13020" t="n">
        <v>0.9376111600892348</v>
      </c>
      <c r="C13020" t="n">
        <f>$A$1 * B13020</f>
        <v>0.0</v>
      </c>
    </row>
    <row r="13021">
      <c r="B13021" t="n">
        <v>0.24416860569599652</v>
      </c>
      <c r="C13021" t="n">
        <f>$A$1 * B13021</f>
        <v>0.0</v>
      </c>
    </row>
    <row r="13022">
      <c r="B13022" t="n">
        <v>0.34194897500041865</v>
      </c>
      <c r="C13022" t="n">
        <f>$A$1 * B13022</f>
        <v>0.0</v>
      </c>
    </row>
    <row r="13023">
      <c r="B13023" t="n">
        <v>0.9288306923079026</v>
      </c>
      <c r="C13023" t="n">
        <f>$A$1 * B13023</f>
        <v>0.0</v>
      </c>
    </row>
    <row r="13024">
      <c r="B13024" t="n">
        <v>0.697466200719732</v>
      </c>
      <c r="C13024" t="n">
        <f>$A$1 * B13024</f>
        <v>0.0</v>
      </c>
    </row>
    <row r="13025">
      <c r="B13025" t="n">
        <v>0.5607690446077974</v>
      </c>
      <c r="C13025" t="n">
        <f>$A$1 * B13025</f>
        <v>0.0</v>
      </c>
    </row>
    <row r="13026">
      <c r="B13026" t="n">
        <v>0.19243873778080778</v>
      </c>
      <c r="C13026" t="n">
        <f>$A$1 * B13026</f>
        <v>0.0</v>
      </c>
    </row>
    <row r="13027">
      <c r="B13027" t="n">
        <v>0.8976838337900422</v>
      </c>
      <c r="C13027" t="n">
        <f>$A$1 * B13027</f>
        <v>0.0</v>
      </c>
    </row>
    <row r="13028">
      <c r="B13028" t="n">
        <v>0.9094546076019967</v>
      </c>
      <c r="C13028" t="n">
        <f>$A$1 * B13028</f>
        <v>0.0</v>
      </c>
    </row>
    <row r="13029">
      <c r="B13029" t="n">
        <v>0.29097292574949307</v>
      </c>
      <c r="C13029" t="n">
        <f>$A$1 * B13029</f>
        <v>0.0</v>
      </c>
    </row>
    <row r="13030">
      <c r="B13030" t="n">
        <v>0.22804383656013016</v>
      </c>
      <c r="C13030" t="n">
        <f>$A$1 * B13030</f>
        <v>0.0</v>
      </c>
    </row>
    <row r="13031">
      <c r="B13031" t="n">
        <v>0.06861794656140041</v>
      </c>
      <c r="C13031" t="n">
        <f>$A$1 * B13031</f>
        <v>0.0</v>
      </c>
    </row>
    <row r="13032">
      <c r="B13032" t="n">
        <v>0.3266102033992375</v>
      </c>
      <c r="C13032" t="n">
        <f>$A$1 * B13032</f>
        <v>0.0</v>
      </c>
    </row>
    <row r="13033">
      <c r="B13033" t="n">
        <v>0.09764328259446398</v>
      </c>
      <c r="C13033" t="n">
        <f>$A$1 * B13033</f>
        <v>0.0</v>
      </c>
    </row>
    <row r="13034">
      <c r="B13034" t="n">
        <v>0.6547447421049178</v>
      </c>
      <c r="C13034" t="n">
        <f>$A$1 * B13034</f>
        <v>0.0</v>
      </c>
    </row>
    <row r="13035">
      <c r="B13035" t="n">
        <v>0.018428418975488192</v>
      </c>
      <c r="C13035" t="n">
        <f>$A$1 * B13035</f>
        <v>0.0</v>
      </c>
    </row>
    <row r="13036">
      <c r="B13036" t="n">
        <v>0.34544815146352004</v>
      </c>
      <c r="C13036" t="n">
        <f>$A$1 * B13036</f>
        <v>0.0</v>
      </c>
    </row>
    <row r="13037">
      <c r="B13037" t="n">
        <v>0.4919974577538866</v>
      </c>
      <c r="C13037" t="n">
        <f>$A$1 * B13037</f>
        <v>0.0</v>
      </c>
    </row>
    <row r="13038">
      <c r="B13038" t="n">
        <v>0.2259618512599707</v>
      </c>
      <c r="C13038" t="n">
        <f>$A$1 * B13038</f>
        <v>0.0</v>
      </c>
    </row>
    <row r="13039">
      <c r="B13039" t="n">
        <v>0.2571112785838535</v>
      </c>
      <c r="C13039" t="n">
        <f>$A$1 * B13039</f>
        <v>0.0</v>
      </c>
    </row>
    <row r="13040">
      <c r="B13040" t="n">
        <v>0.49923658546457617</v>
      </c>
      <c r="C13040" t="n">
        <f>$A$1 * B13040</f>
        <v>0.0</v>
      </c>
    </row>
    <row r="13041">
      <c r="B13041" t="n">
        <v>0.5697551859110916</v>
      </c>
      <c r="C13041" t="n">
        <f>$A$1 * B13041</f>
        <v>0.0</v>
      </c>
    </row>
    <row r="13042">
      <c r="B13042" t="n">
        <v>0.7318051196012397</v>
      </c>
      <c r="C13042" t="n">
        <f>$A$1 * B13042</f>
        <v>0.0</v>
      </c>
    </row>
    <row r="13043">
      <c r="B13043" t="n">
        <v>0.4369715133999721</v>
      </c>
      <c r="C13043" t="n">
        <f>$A$1 * B13043</f>
        <v>0.0</v>
      </c>
    </row>
    <row r="13044">
      <c r="B13044" t="n">
        <v>0.5124097109504832</v>
      </c>
      <c r="C13044" t="n">
        <f>$A$1 * B13044</f>
        <v>0.0</v>
      </c>
    </row>
    <row r="13045">
      <c r="B13045" t="n">
        <v>0.8459677186651261</v>
      </c>
      <c r="C13045" t="n">
        <f>$A$1 * B13045</f>
        <v>0.0</v>
      </c>
    </row>
    <row r="13046">
      <c r="B13046" t="n">
        <v>0.30757500888357625</v>
      </c>
      <c r="C13046" t="n">
        <f>$A$1 * B13046</f>
        <v>0.0</v>
      </c>
    </row>
    <row r="13047">
      <c r="B13047" t="n">
        <v>0.7339455061273934</v>
      </c>
      <c r="C13047" t="n">
        <f>$A$1 * B13047</f>
        <v>0.0</v>
      </c>
    </row>
    <row r="13048">
      <c r="B13048" t="n">
        <v>0.31027319976853307</v>
      </c>
      <c r="C13048" t="n">
        <f>$A$1 * B13048</f>
        <v>0.0</v>
      </c>
    </row>
    <row r="13049">
      <c r="B13049" t="n">
        <v>0.39944338039569827</v>
      </c>
      <c r="C13049" t="n">
        <f>$A$1 * B13049</f>
        <v>0.0</v>
      </c>
    </row>
    <row r="13050">
      <c r="B13050" t="n">
        <v>0.586513421660184</v>
      </c>
      <c r="C13050" t="n">
        <f>$A$1 * B13050</f>
        <v>0.0</v>
      </c>
    </row>
    <row r="13051">
      <c r="B13051" t="n">
        <v>0.40992858164974677</v>
      </c>
      <c r="C13051" t="n">
        <f>$A$1 * B13051</f>
        <v>0.0</v>
      </c>
    </row>
    <row r="13052">
      <c r="B13052" t="n">
        <v>0.7643447017029086</v>
      </c>
      <c r="C13052" t="n">
        <f>$A$1 * B13052</f>
        <v>0.0</v>
      </c>
    </row>
    <row r="13053">
      <c r="B13053" t="n">
        <v>0.8651205213480342</v>
      </c>
      <c r="C13053" t="n">
        <f>$A$1 * B13053</f>
        <v>0.0</v>
      </c>
    </row>
    <row r="13054">
      <c r="B13054" t="n">
        <v>0.9250118642684476</v>
      </c>
      <c r="C13054" t="n">
        <f>$A$1 * B13054</f>
        <v>0.0</v>
      </c>
    </row>
    <row r="13055">
      <c r="B13055" t="n">
        <v>0.4162696536298147</v>
      </c>
      <c r="C13055" t="n">
        <f>$A$1 * B13055</f>
        <v>0.0</v>
      </c>
    </row>
    <row r="13056">
      <c r="B13056" t="n">
        <v>0.2941593598522796</v>
      </c>
      <c r="C13056" t="n">
        <f>$A$1 * B13056</f>
        <v>0.0</v>
      </c>
    </row>
    <row r="13057">
      <c r="B13057" t="n">
        <v>0.8750370490793866</v>
      </c>
      <c r="C13057" t="n">
        <f>$A$1 * B13057</f>
        <v>0.0</v>
      </c>
    </row>
    <row r="13058">
      <c r="B13058" t="n">
        <v>0.0025656623755072605</v>
      </c>
      <c r="C13058" t="n">
        <f>$A$1 * B13058</f>
        <v>0.0</v>
      </c>
    </row>
    <row r="13059">
      <c r="B13059" t="n">
        <v>0.8951198960229302</v>
      </c>
      <c r="C13059" t="n">
        <f>$A$1 * B13059</f>
        <v>0.0</v>
      </c>
    </row>
    <row r="13060">
      <c r="B13060" t="n">
        <v>0.07440089767255964</v>
      </c>
      <c r="C13060" t="n">
        <f>$A$1 * B13060</f>
        <v>0.0</v>
      </c>
    </row>
    <row r="13061">
      <c r="B13061" t="n">
        <v>0.47557984141206944</v>
      </c>
      <c r="C13061" t="n">
        <f>$A$1 * B13061</f>
        <v>0.0</v>
      </c>
    </row>
    <row r="13062">
      <c r="B13062" t="n">
        <v>0.2842747030392705</v>
      </c>
      <c r="C13062" t="n">
        <f>$A$1 * B13062</f>
        <v>0.0</v>
      </c>
    </row>
    <row r="13063">
      <c r="B13063" t="n">
        <v>0.43371529667679454</v>
      </c>
      <c r="C13063" t="n">
        <f>$A$1 * B13063</f>
        <v>0.0</v>
      </c>
    </row>
    <row r="13064">
      <c r="B13064" t="n">
        <v>0.7761708595826835</v>
      </c>
      <c r="C13064" t="n">
        <f>$A$1 * B13064</f>
        <v>0.0</v>
      </c>
    </row>
    <row r="13065">
      <c r="B13065" t="n">
        <v>0.3259850252416897</v>
      </c>
      <c r="C13065" t="n">
        <f>$A$1 * B13065</f>
        <v>0.0</v>
      </c>
    </row>
    <row r="13066">
      <c r="B13066" t="n">
        <v>0.4359935918944855</v>
      </c>
      <c r="C13066" t="n">
        <f>$A$1 * B13066</f>
        <v>0.0</v>
      </c>
    </row>
    <row r="13067">
      <c r="B13067" t="n">
        <v>0.6120258096074659</v>
      </c>
      <c r="C13067" t="n">
        <f>$A$1 * B13067</f>
        <v>0.0</v>
      </c>
    </row>
    <row r="13068">
      <c r="B13068" t="n">
        <v>0.4073250220439023</v>
      </c>
      <c r="C13068" t="n">
        <f>$A$1 * B13068</f>
        <v>0.0</v>
      </c>
    </row>
    <row r="13069">
      <c r="B13069" t="n">
        <v>0.6553098940571912</v>
      </c>
      <c r="C13069" t="n">
        <f>$A$1 * B13069</f>
        <v>0.0</v>
      </c>
    </row>
    <row r="13070">
      <c r="B13070" t="n">
        <v>0.3112008649532243</v>
      </c>
      <c r="C13070" t="n">
        <f>$A$1 * B13070</f>
        <v>0.0</v>
      </c>
    </row>
    <row r="13071">
      <c r="B13071" t="n">
        <v>0.9827508142814803</v>
      </c>
      <c r="C13071" t="n">
        <f>$A$1 * B13071</f>
        <v>0.0</v>
      </c>
    </row>
    <row r="13072">
      <c r="B13072" t="n">
        <v>0.5086225651437488</v>
      </c>
      <c r="C13072" t="n">
        <f>$A$1 * B13072</f>
        <v>0.0</v>
      </c>
    </row>
    <row r="13073">
      <c r="B13073" t="n">
        <v>0.604251461956221</v>
      </c>
      <c r="C13073" t="n">
        <f>$A$1 * B13073</f>
        <v>0.0</v>
      </c>
    </row>
    <row r="13074">
      <c r="B13074" t="n">
        <v>0.9152902267114624</v>
      </c>
      <c r="C13074" t="n">
        <f>$A$1 * B13074</f>
        <v>0.0</v>
      </c>
    </row>
    <row r="13075">
      <c r="B13075" t="n">
        <v>0.8394980319423466</v>
      </c>
      <c r="C13075" t="n">
        <f>$A$1 * B13075</f>
        <v>0.0</v>
      </c>
    </row>
    <row r="13076">
      <c r="B13076" t="n">
        <v>0.017280147340120733</v>
      </c>
      <c r="C13076" t="n">
        <f>$A$1 * B13076</f>
        <v>0.0</v>
      </c>
    </row>
    <row r="13077">
      <c r="B13077" t="n">
        <v>0.755449893051327</v>
      </c>
      <c r="C13077" t="n">
        <f>$A$1 * B13077</f>
        <v>0.0</v>
      </c>
    </row>
    <row r="13078">
      <c r="B13078" t="n">
        <v>0.5250263651783194</v>
      </c>
      <c r="C13078" t="n">
        <f>$A$1 * B13078</f>
        <v>0.0</v>
      </c>
    </row>
    <row r="13079">
      <c r="B13079" t="n">
        <v>0.3745307892459153</v>
      </c>
      <c r="C13079" t="n">
        <f>$A$1 * B13079</f>
        <v>0.0</v>
      </c>
    </row>
    <row r="13080">
      <c r="B13080" t="n">
        <v>0.5598336012683099</v>
      </c>
      <c r="C13080" t="n">
        <f>$A$1 * B13080</f>
        <v>0.0</v>
      </c>
    </row>
    <row r="13081">
      <c r="B13081" t="n">
        <v>0.6158211283619622</v>
      </c>
      <c r="C13081" t="n">
        <f>$A$1 * B13081</f>
        <v>0.0</v>
      </c>
    </row>
    <row r="13082">
      <c r="B13082" t="n">
        <v>0.769811038029882</v>
      </c>
      <c r="C13082" t="n">
        <f>$A$1 * B13082</f>
        <v>0.0</v>
      </c>
    </row>
    <row r="13083">
      <c r="B13083" t="n">
        <v>0.5177099517036309</v>
      </c>
      <c r="C13083" t="n">
        <f>$A$1 * B13083</f>
        <v>0.0</v>
      </c>
    </row>
    <row r="13084">
      <c r="B13084" t="n">
        <v>0.6821204075732608</v>
      </c>
      <c r="C13084" t="n">
        <f>$A$1 * B13084</f>
        <v>0.0</v>
      </c>
    </row>
    <row r="13085">
      <c r="B13085" t="n">
        <v>0.9302320090098176</v>
      </c>
      <c r="C13085" t="n">
        <f>$A$1 * B13085</f>
        <v>0.0</v>
      </c>
    </row>
    <row r="13086">
      <c r="B13086" t="n">
        <v>0.3868315042986088</v>
      </c>
      <c r="C13086" t="n">
        <f>$A$1 * B13086</f>
        <v>0.0</v>
      </c>
    </row>
    <row r="13087">
      <c r="B13087" t="n">
        <v>0.8708557033553104</v>
      </c>
      <c r="C13087" t="n">
        <f>$A$1 * B13087</f>
        <v>0.0</v>
      </c>
    </row>
    <row r="13088">
      <c r="B13088" t="n">
        <v>0.7722112625249936</v>
      </c>
      <c r="C13088" t="n">
        <f>$A$1 * B13088</f>
        <v>0.0</v>
      </c>
    </row>
    <row r="13089">
      <c r="B13089" t="n">
        <v>0.15147025440682815</v>
      </c>
      <c r="C13089" t="n">
        <f>$A$1 * B13089</f>
        <v>0.0</v>
      </c>
    </row>
    <row r="13090">
      <c r="B13090" t="n">
        <v>0.14972101510078262</v>
      </c>
      <c r="C13090" t="n">
        <f>$A$1 * B13090</f>
        <v>0.0</v>
      </c>
    </row>
    <row r="13091">
      <c r="B13091" t="n">
        <v>0.912431310038494</v>
      </c>
      <c r="C13091" t="n">
        <f>$A$1 * B13091</f>
        <v>0.0</v>
      </c>
    </row>
    <row r="13092">
      <c r="B13092" t="n">
        <v>0.548697386364339</v>
      </c>
      <c r="C13092" t="n">
        <f>$A$1 * B13092</f>
        <v>0.0</v>
      </c>
    </row>
    <row r="13093">
      <c r="B13093" t="n">
        <v>0.12391039416220395</v>
      </c>
      <c r="C13093" t="n">
        <f>$A$1 * B13093</f>
        <v>0.0</v>
      </c>
    </row>
    <row r="13094">
      <c r="B13094" t="n">
        <v>0.17892873123479014</v>
      </c>
      <c r="C13094" t="n">
        <f>$A$1 * B13094</f>
        <v>0.0</v>
      </c>
    </row>
    <row r="13095">
      <c r="B13095" t="n">
        <v>0.4731482467926823</v>
      </c>
      <c r="C13095" t="n">
        <f>$A$1 * B13095</f>
        <v>0.0</v>
      </c>
    </row>
    <row r="13096">
      <c r="B13096" t="n">
        <v>0.3445950549456891</v>
      </c>
      <c r="C13096" t="n">
        <f>$A$1 * B13096</f>
        <v>0.0</v>
      </c>
    </row>
    <row r="13097">
      <c r="B13097" t="n">
        <v>0.7751554749222707</v>
      </c>
      <c r="C13097" t="n">
        <f>$A$1 * B13097</f>
        <v>0.0</v>
      </c>
    </row>
    <row r="13098">
      <c r="B13098" t="n">
        <v>0.3692270959745273</v>
      </c>
      <c r="C13098" t="n">
        <f>$A$1 * B13098</f>
        <v>0.0</v>
      </c>
    </row>
    <row r="13099">
      <c r="B13099" t="n">
        <v>0.4924547734775744</v>
      </c>
      <c r="C13099" t="n">
        <f>$A$1 * B13099</f>
        <v>0.0</v>
      </c>
    </row>
    <row r="13100">
      <c r="B13100" t="n">
        <v>0.001925484573121583</v>
      </c>
      <c r="C13100" t="n">
        <f>$A$1 * B13100</f>
        <v>0.0</v>
      </c>
    </row>
    <row r="13101">
      <c r="B13101" t="n">
        <v>0.14550897290563158</v>
      </c>
      <c r="C13101" t="n">
        <f>$A$1 * B13101</f>
        <v>0.0</v>
      </c>
    </row>
    <row r="13102">
      <c r="B13102" t="n">
        <v>0.8199823123601361</v>
      </c>
      <c r="C13102" t="n">
        <f>$A$1 * B13102</f>
        <v>0.0</v>
      </c>
    </row>
    <row r="13103">
      <c r="B13103" t="n">
        <v>0.6533164695841295</v>
      </c>
      <c r="C13103" t="n">
        <f>$A$1 * B13103</f>
        <v>0.0</v>
      </c>
    </row>
    <row r="13104">
      <c r="B13104" t="n">
        <v>0.3264762511882412</v>
      </c>
      <c r="C13104" t="n">
        <f>$A$1 * B13104</f>
        <v>0.0</v>
      </c>
    </row>
    <row r="13105">
      <c r="B13105" t="n">
        <v>0.8806960642207595</v>
      </c>
      <c r="C13105" t="n">
        <f>$A$1 * B13105</f>
        <v>0.0</v>
      </c>
    </row>
    <row r="13106">
      <c r="B13106" t="n">
        <v>0.03852064449823678</v>
      </c>
      <c r="C13106" t="n">
        <f>$A$1 * B13106</f>
        <v>0.0</v>
      </c>
    </row>
    <row r="13107">
      <c r="B13107" t="n">
        <v>0.16735024169026846</v>
      </c>
      <c r="C13107" t="n">
        <f>$A$1 * B13107</f>
        <v>0.0</v>
      </c>
    </row>
    <row r="13108">
      <c r="B13108" t="n">
        <v>0.40061968971963147</v>
      </c>
      <c r="C13108" t="n">
        <f>$A$1 * B13108</f>
        <v>0.0</v>
      </c>
    </row>
    <row r="13109">
      <c r="B13109" t="n">
        <v>0.5691781508215265</v>
      </c>
      <c r="C13109" t="n">
        <f>$A$1 * B13109</f>
        <v>0.0</v>
      </c>
    </row>
    <row r="13110">
      <c r="B13110" t="n">
        <v>0.33069790651580366</v>
      </c>
      <c r="C13110" t="n">
        <f>$A$1 * B13110</f>
        <v>0.0</v>
      </c>
    </row>
    <row r="13111">
      <c r="B13111" t="n">
        <v>0.5977271236439419</v>
      </c>
      <c r="C13111" t="n">
        <f>$A$1 * B13111</f>
        <v>0.0</v>
      </c>
    </row>
    <row r="13112">
      <c r="B13112" t="n">
        <v>0.8214153725731432</v>
      </c>
      <c r="C13112" t="n">
        <f>$A$1 * B13112</f>
        <v>0.0</v>
      </c>
    </row>
    <row r="13113">
      <c r="B13113" t="n">
        <v>0.33417508781571914</v>
      </c>
      <c r="C13113" t="n">
        <f>$A$1 * B13113</f>
        <v>0.0</v>
      </c>
    </row>
    <row r="13114">
      <c r="B13114" t="n">
        <v>0.8067890163697687</v>
      </c>
      <c r="C13114" t="n">
        <f>$A$1 * B13114</f>
        <v>0.0</v>
      </c>
    </row>
    <row r="13115">
      <c r="B13115" t="n">
        <v>0.8129273992967964</v>
      </c>
      <c r="C13115" t="n">
        <f>$A$1 * B13115</f>
        <v>0.0</v>
      </c>
    </row>
    <row r="13116">
      <c r="B13116" t="n">
        <v>0.7418012403395916</v>
      </c>
      <c r="C13116" t="n">
        <f>$A$1 * B13116</f>
        <v>0.0</v>
      </c>
    </row>
    <row r="13117">
      <c r="B13117" t="n">
        <v>0.43513713483824623</v>
      </c>
      <c r="C13117" t="n">
        <f>$A$1 * B13117</f>
        <v>0.0</v>
      </c>
    </row>
    <row r="13118">
      <c r="B13118" t="n">
        <v>0.5847954418007415</v>
      </c>
      <c r="C13118" t="n">
        <f>$A$1 * B13118</f>
        <v>0.0</v>
      </c>
    </row>
    <row r="13119">
      <c r="B13119" t="n">
        <v>0.3835873155319821</v>
      </c>
      <c r="C13119" t="n">
        <f>$A$1 * B13119</f>
        <v>0.0</v>
      </c>
    </row>
    <row r="13120">
      <c r="B13120" t="n">
        <v>0.2684910452033732</v>
      </c>
      <c r="C13120" t="n">
        <f>$A$1 * B13120</f>
        <v>0.0</v>
      </c>
    </row>
    <row r="13121">
      <c r="B13121" t="n">
        <v>0.5210686045649814</v>
      </c>
      <c r="C13121" t="n">
        <f>$A$1 * B13121</f>
        <v>0.0</v>
      </c>
    </row>
    <row r="13122">
      <c r="B13122" t="n">
        <v>0.9722030550390205</v>
      </c>
      <c r="C13122" t="n">
        <f>$A$1 * B13122</f>
        <v>0.0</v>
      </c>
    </row>
    <row r="13123">
      <c r="B13123" t="n">
        <v>0.22517825936129598</v>
      </c>
      <c r="C13123" t="n">
        <f>$A$1 * B13123</f>
        <v>0.0</v>
      </c>
    </row>
    <row r="13124">
      <c r="B13124" t="n">
        <v>0.5711960825978349</v>
      </c>
      <c r="C13124" t="n">
        <f>$A$1 * B13124</f>
        <v>0.0</v>
      </c>
    </row>
    <row r="13125">
      <c r="B13125" t="n">
        <v>0.12456361708286556</v>
      </c>
      <c r="C13125" t="n">
        <f>$A$1 * B13125</f>
        <v>0.0</v>
      </c>
    </row>
    <row r="13126">
      <c r="B13126" t="n">
        <v>0.03355214522262473</v>
      </c>
      <c r="C13126" t="n">
        <f>$A$1 * B13126</f>
        <v>0.0</v>
      </c>
    </row>
    <row r="13127">
      <c r="B13127" t="n">
        <v>0.2962541276635946</v>
      </c>
      <c r="C13127" t="n">
        <f>$A$1 * B13127</f>
        <v>0.0</v>
      </c>
    </row>
    <row r="13128">
      <c r="B13128" t="n">
        <v>0.63852209346536</v>
      </c>
      <c r="C13128" t="n">
        <f>$A$1 * B13128</f>
        <v>0.0</v>
      </c>
    </row>
    <row r="13129">
      <c r="B13129" t="n">
        <v>0.146402634592815</v>
      </c>
      <c r="C13129" t="n">
        <f>$A$1 * B13129</f>
        <v>0.0</v>
      </c>
    </row>
    <row r="13130">
      <c r="B13130" t="n">
        <v>0.8683204726473068</v>
      </c>
      <c r="C13130" t="n">
        <f>$A$1 * B13130</f>
        <v>0.0</v>
      </c>
    </row>
    <row r="13131">
      <c r="B13131" t="n">
        <v>0.23277237852657418</v>
      </c>
      <c r="C13131" t="n">
        <f>$A$1 * B13131</f>
        <v>0.0</v>
      </c>
    </row>
    <row r="13132">
      <c r="B13132" t="n">
        <v>0.8003764550404903</v>
      </c>
      <c r="C13132" t="n">
        <f>$A$1 * B13132</f>
        <v>0.0</v>
      </c>
    </row>
    <row r="13133">
      <c r="B13133" t="n">
        <v>0.25749678387603425</v>
      </c>
      <c r="C13133" t="n">
        <f>$A$1 * B13133</f>
        <v>0.0</v>
      </c>
    </row>
    <row r="13134">
      <c r="B13134" t="n">
        <v>0.361663739353568</v>
      </c>
      <c r="C13134" t="n">
        <f>$A$1 * B13134</f>
        <v>0.0</v>
      </c>
    </row>
    <row r="13135">
      <c r="B13135" t="n">
        <v>0.5380675071221741</v>
      </c>
      <c r="C13135" t="n">
        <f>$A$1 * B13135</f>
        <v>0.0</v>
      </c>
    </row>
    <row r="13136">
      <c r="B13136" t="n">
        <v>0.796674451726323</v>
      </c>
      <c r="C13136" t="n">
        <f>$A$1 * B13136</f>
        <v>0.0</v>
      </c>
    </row>
    <row r="13137">
      <c r="B13137" t="n">
        <v>0.5223607342050529</v>
      </c>
      <c r="C13137" t="n">
        <f>$A$1 * B13137</f>
        <v>0.0</v>
      </c>
    </row>
    <row r="13138">
      <c r="B13138" t="n">
        <v>0.6338726168302118</v>
      </c>
      <c r="C13138" t="n">
        <f>$A$1 * B13138</f>
        <v>0.0</v>
      </c>
    </row>
    <row r="13139">
      <c r="B13139" t="n">
        <v>0.49458521430481917</v>
      </c>
      <c r="C13139" t="n">
        <f>$A$1 * B13139</f>
        <v>0.0</v>
      </c>
    </row>
    <row r="13140">
      <c r="B13140" t="n">
        <v>0.3153410843572819</v>
      </c>
      <c r="C13140" t="n">
        <f>$A$1 * B13140</f>
        <v>0.0</v>
      </c>
    </row>
    <row r="13141">
      <c r="B13141" t="n">
        <v>0.5677310007863361</v>
      </c>
      <c r="C13141" t="n">
        <f>$A$1 * B13141</f>
        <v>0.0</v>
      </c>
    </row>
    <row r="13142">
      <c r="B13142" t="n">
        <v>0.3081275941825071</v>
      </c>
      <c r="C13142" t="n">
        <f>$A$1 * B13142</f>
        <v>0.0</v>
      </c>
    </row>
    <row r="13143">
      <c r="B13143" t="n">
        <v>0.17467939130635113</v>
      </c>
      <c r="C13143" t="n">
        <f>$A$1 * B13143</f>
        <v>0.0</v>
      </c>
    </row>
    <row r="13144">
      <c r="B13144" t="n">
        <v>0.796819406212222</v>
      </c>
      <c r="C13144" t="n">
        <f>$A$1 * B13144</f>
        <v>0.0</v>
      </c>
    </row>
    <row r="13145">
      <c r="B13145" t="n">
        <v>0.16635850012942166</v>
      </c>
      <c r="C13145" t="n">
        <f>$A$1 * B13145</f>
        <v>0.0</v>
      </c>
    </row>
    <row r="13146">
      <c r="B13146" t="n">
        <v>0.10495447158269544</v>
      </c>
      <c r="C13146" t="n">
        <f>$A$1 * B13146</f>
        <v>0.0</v>
      </c>
    </row>
    <row r="13147">
      <c r="B13147" t="n">
        <v>0.7250677803277782</v>
      </c>
      <c r="C13147" t="n">
        <f>$A$1 * B13147</f>
        <v>0.0</v>
      </c>
    </row>
    <row r="13148">
      <c r="B13148" t="n">
        <v>0.8617119422553818</v>
      </c>
      <c r="C13148" t="n">
        <f>$A$1 * B13148</f>
        <v>0.0</v>
      </c>
    </row>
    <row r="13149">
      <c r="B13149" t="n">
        <v>0.5789973654228339</v>
      </c>
      <c r="C13149" t="n">
        <f>$A$1 * B13149</f>
        <v>0.0</v>
      </c>
    </row>
    <row r="13150">
      <c r="B13150" t="n">
        <v>0.261297884647125</v>
      </c>
      <c r="C13150" t="n">
        <f>$A$1 * B13150</f>
        <v>0.0</v>
      </c>
    </row>
    <row r="13151">
      <c r="B13151" t="n">
        <v>0.4313557065047591</v>
      </c>
      <c r="C13151" t="n">
        <f>$A$1 * B13151</f>
        <v>0.0</v>
      </c>
    </row>
    <row r="13152">
      <c r="B13152" t="n">
        <v>0.2550583935922168</v>
      </c>
      <c r="C13152" t="n">
        <f>$A$1 * B13152</f>
        <v>0.0</v>
      </c>
    </row>
    <row r="13153">
      <c r="B13153" t="n">
        <v>0.9872827881166787</v>
      </c>
      <c r="C13153" t="n">
        <f>$A$1 * B13153</f>
        <v>0.0</v>
      </c>
    </row>
    <row r="13154">
      <c r="B13154" t="n">
        <v>0.4787736396813588</v>
      </c>
      <c r="C13154" t="n">
        <f>$A$1 * B13154</f>
        <v>0.0</v>
      </c>
    </row>
    <row r="13155">
      <c r="B13155" t="n">
        <v>0.1617679359588503</v>
      </c>
      <c r="C13155" t="n">
        <f>$A$1 * B13155</f>
        <v>0.0</v>
      </c>
    </row>
    <row r="13156">
      <c r="B13156" t="n">
        <v>0.18285957036687828</v>
      </c>
      <c r="C13156" t="n">
        <f>$A$1 * B13156</f>
        <v>0.0</v>
      </c>
    </row>
    <row r="13157">
      <c r="B13157" t="n">
        <v>0.7748861198208443</v>
      </c>
      <c r="C13157" t="n">
        <f>$A$1 * B13157</f>
        <v>0.0</v>
      </c>
    </row>
    <row r="13158">
      <c r="B13158" t="n">
        <v>0.2964821914230914</v>
      </c>
      <c r="C13158" t="n">
        <f>$A$1 * B13158</f>
        <v>0.0</v>
      </c>
    </row>
    <row r="13159">
      <c r="B13159" t="n">
        <v>0.4021694342440588</v>
      </c>
      <c r="C13159" t="n">
        <f>$A$1 * B13159</f>
        <v>0.0</v>
      </c>
    </row>
    <row r="13160">
      <c r="B13160" t="n">
        <v>0.4327926833616872</v>
      </c>
      <c r="C13160" t="n">
        <f>$A$1 * B13160</f>
        <v>0.0</v>
      </c>
    </row>
    <row r="13161">
      <c r="B13161" t="n">
        <v>0.031460525705463094</v>
      </c>
      <c r="C13161" t="n">
        <f>$A$1 * B13161</f>
        <v>0.0</v>
      </c>
    </row>
    <row r="13162">
      <c r="B13162" t="n">
        <v>0.44524098078237684</v>
      </c>
      <c r="C13162" t="n">
        <f>$A$1 * B13162</f>
        <v>0.0</v>
      </c>
    </row>
    <row r="13163">
      <c r="B13163" t="n">
        <v>0.38417149282479945</v>
      </c>
      <c r="C13163" t="n">
        <f>$A$1 * B13163</f>
        <v>0.0</v>
      </c>
    </row>
    <row r="13164">
      <c r="B13164" t="n">
        <v>0.10548385548149997</v>
      </c>
      <c r="C13164" t="n">
        <f>$A$1 * B13164</f>
        <v>0.0</v>
      </c>
    </row>
    <row r="13165">
      <c r="B13165" t="n">
        <v>0.4779822971720824</v>
      </c>
      <c r="C13165" t="n">
        <f>$A$1 * B13165</f>
        <v>0.0</v>
      </c>
    </row>
    <row r="13166">
      <c r="B13166" t="n">
        <v>0.9932226120469544</v>
      </c>
      <c r="C13166" t="n">
        <f>$A$1 * B13166</f>
        <v>0.0</v>
      </c>
    </row>
    <row r="13167">
      <c r="B13167" t="n">
        <v>0.9753209520212748</v>
      </c>
      <c r="C13167" t="n">
        <f>$A$1 * B13167</f>
        <v>0.0</v>
      </c>
    </row>
    <row r="13168">
      <c r="B13168" t="n">
        <v>0.3027317898968628</v>
      </c>
      <c r="C13168" t="n">
        <f>$A$1 * B13168</f>
        <v>0.0</v>
      </c>
    </row>
    <row r="13169">
      <c r="B13169" t="n">
        <v>0.8995545753184572</v>
      </c>
      <c r="C13169" t="n">
        <f>$A$1 * B13169</f>
        <v>0.0</v>
      </c>
    </row>
    <row r="13170">
      <c r="B13170" t="n">
        <v>0.16221813906050342</v>
      </c>
      <c r="C13170" t="n">
        <f>$A$1 * B13170</f>
        <v>0.0</v>
      </c>
    </row>
    <row r="13171">
      <c r="B13171" t="n">
        <v>0.47580046553926036</v>
      </c>
      <c r="C13171" t="n">
        <f>$A$1 * B13171</f>
        <v>0.0</v>
      </c>
    </row>
    <row r="13172">
      <c r="B13172" t="n">
        <v>0.2667517443965888</v>
      </c>
      <c r="C13172" t="n">
        <f>$A$1 * B13172</f>
        <v>0.0</v>
      </c>
    </row>
    <row r="13173">
      <c r="B13173" t="n">
        <v>0.8064085118979538</v>
      </c>
      <c r="C13173" t="n">
        <f>$A$1 * B13173</f>
        <v>0.0</v>
      </c>
    </row>
    <row r="13174">
      <c r="B13174" t="n">
        <v>0.4156147357870478</v>
      </c>
      <c r="C13174" t="n">
        <f>$A$1 * B13174</f>
        <v>0.0</v>
      </c>
    </row>
    <row r="13175">
      <c r="B13175" t="n">
        <v>0.14516279408874833</v>
      </c>
      <c r="C13175" t="n">
        <f>$A$1 * B13175</f>
        <v>0.0</v>
      </c>
    </row>
    <row r="13176">
      <c r="B13176" t="n">
        <v>0.8312911200150266</v>
      </c>
      <c r="C13176" t="n">
        <f>$A$1 * B13176</f>
        <v>0.0</v>
      </c>
    </row>
    <row r="13177">
      <c r="B13177" t="n">
        <v>0.9971369564699438</v>
      </c>
      <c r="C13177" t="n">
        <f>$A$1 * B13177</f>
        <v>0.0</v>
      </c>
    </row>
    <row r="13178">
      <c r="B13178" t="n">
        <v>0.023683499529564278</v>
      </c>
      <c r="C13178" t="n">
        <f>$A$1 * B13178</f>
        <v>0.0</v>
      </c>
    </row>
    <row r="13179">
      <c r="B13179" t="n">
        <v>0.9044810425243819</v>
      </c>
      <c r="C13179" t="n">
        <f>$A$1 * B13179</f>
        <v>0.0</v>
      </c>
    </row>
    <row r="13180">
      <c r="B13180" t="n">
        <v>0.7729220759867425</v>
      </c>
      <c r="C13180" t="n">
        <f>$A$1 * B13180</f>
        <v>0.0</v>
      </c>
    </row>
    <row r="13181">
      <c r="B13181" t="n">
        <v>0.6681015758588139</v>
      </c>
      <c r="C13181" t="n">
        <f>$A$1 * B13181</f>
        <v>0.0</v>
      </c>
    </row>
    <row r="13182">
      <c r="B13182" t="n">
        <v>0.17651552069417886</v>
      </c>
      <c r="C13182" t="n">
        <f>$A$1 * B13182</f>
        <v>0.0</v>
      </c>
    </row>
    <row r="13183">
      <c r="B13183" t="n">
        <v>0.8577485072117225</v>
      </c>
      <c r="C13183" t="n">
        <f>$A$1 * B13183</f>
        <v>0.0</v>
      </c>
    </row>
    <row r="13184">
      <c r="B13184" t="n">
        <v>0.3520368255134563</v>
      </c>
      <c r="C13184" t="n">
        <f>$A$1 * B13184</f>
        <v>0.0</v>
      </c>
    </row>
    <row r="13185">
      <c r="B13185" t="n">
        <v>0.8196663693269461</v>
      </c>
      <c r="C13185" t="n">
        <f>$A$1 * B13185</f>
        <v>0.0</v>
      </c>
    </row>
    <row r="13186">
      <c r="B13186" t="n">
        <v>0.8685980042798448</v>
      </c>
      <c r="C13186" t="n">
        <f>$A$1 * B13186</f>
        <v>0.0</v>
      </c>
    </row>
    <row r="13187">
      <c r="B13187" t="n">
        <v>0.38606190479885427</v>
      </c>
      <c r="C13187" t="n">
        <f>$A$1 * B13187</f>
        <v>0.0</v>
      </c>
    </row>
    <row r="13188">
      <c r="B13188" t="n">
        <v>0.3135011770019256</v>
      </c>
      <c r="C13188" t="n">
        <f>$A$1 * B13188</f>
        <v>0.0</v>
      </c>
    </row>
    <row r="13189">
      <c r="B13189" t="n">
        <v>0.34182819625449545</v>
      </c>
      <c r="C13189" t="n">
        <f>$A$1 * B13189</f>
        <v>0.0</v>
      </c>
    </row>
    <row r="13190">
      <c r="B13190" t="n">
        <v>0.3950763360083247</v>
      </c>
      <c r="C13190" t="n">
        <f>$A$1 * B13190</f>
        <v>0.0</v>
      </c>
    </row>
    <row r="13191">
      <c r="B13191" t="n">
        <v>0.5785510092147427</v>
      </c>
      <c r="C13191" t="n">
        <f>$A$1 * B13191</f>
        <v>0.0</v>
      </c>
    </row>
    <row r="13192">
      <c r="B13192" t="n">
        <v>0.02266304691123</v>
      </c>
      <c r="C13192" t="n">
        <f>$A$1 * B13192</f>
        <v>0.0</v>
      </c>
    </row>
    <row r="13193">
      <c r="B13193" t="n">
        <v>0.005345691699765842</v>
      </c>
      <c r="C13193" t="n">
        <f>$A$1 * B13193</f>
        <v>0.0</v>
      </c>
    </row>
    <row r="13194">
      <c r="B13194" t="n">
        <v>0.7413167655954129</v>
      </c>
      <c r="C13194" t="n">
        <f>$A$1 * B13194</f>
        <v>0.0</v>
      </c>
    </row>
    <row r="13195">
      <c r="B13195" t="n">
        <v>0.4063413323226619</v>
      </c>
      <c r="C13195" t="n">
        <f>$A$1 * B13195</f>
        <v>0.0</v>
      </c>
    </row>
    <row r="13196">
      <c r="B13196" t="n">
        <v>0.7641273881302658</v>
      </c>
      <c r="C13196" t="n">
        <f>$A$1 * B13196</f>
        <v>0.0</v>
      </c>
    </row>
    <row r="13197">
      <c r="B13197" t="n">
        <v>0.7843136795355508</v>
      </c>
      <c r="C13197" t="n">
        <f>$A$1 * B13197</f>
        <v>0.0</v>
      </c>
    </row>
    <row r="13198">
      <c r="B13198" t="n">
        <v>0.4876505894666969</v>
      </c>
      <c r="C13198" t="n">
        <f>$A$1 * B13198</f>
        <v>0.0</v>
      </c>
    </row>
    <row r="13199">
      <c r="B13199" t="n">
        <v>0.8832463476271859</v>
      </c>
      <c r="C13199" t="n">
        <f>$A$1 * B13199</f>
        <v>0.0</v>
      </c>
    </row>
    <row r="13200">
      <c r="B13200" t="n">
        <v>0.07110040779347448</v>
      </c>
      <c r="C13200" t="n">
        <f>$A$1 * B13200</f>
        <v>0.0</v>
      </c>
    </row>
    <row r="13201">
      <c r="B13201" t="n">
        <v>0.3826581414543416</v>
      </c>
      <c r="C13201" t="n">
        <f>$A$1 * B13201</f>
        <v>0.0</v>
      </c>
    </row>
    <row r="13202">
      <c r="B13202" t="n">
        <v>0.6175908069798831</v>
      </c>
      <c r="C13202" t="n">
        <f>$A$1 * B13202</f>
        <v>0.0</v>
      </c>
    </row>
    <row r="13203">
      <c r="B13203" t="n">
        <v>0.2727537386374168</v>
      </c>
      <c r="C13203" t="n">
        <f>$A$1 * B13203</f>
        <v>0.0</v>
      </c>
    </row>
    <row r="13204">
      <c r="B13204" t="n">
        <v>0.3433797653081039</v>
      </c>
      <c r="C13204" t="n">
        <f>$A$1 * B13204</f>
        <v>0.0</v>
      </c>
    </row>
    <row r="13205">
      <c r="B13205" t="n">
        <v>0.6401677136696908</v>
      </c>
      <c r="C13205" t="n">
        <f>$A$1 * B13205</f>
        <v>0.0</v>
      </c>
    </row>
    <row r="13206">
      <c r="B13206" t="n">
        <v>0.5201575581590113</v>
      </c>
      <c r="C13206" t="n">
        <f>$A$1 * B13206</f>
        <v>0.0</v>
      </c>
    </row>
    <row r="13207">
      <c r="B13207" t="n">
        <v>0.7740908683648312</v>
      </c>
      <c r="C13207" t="n">
        <f>$A$1 * B13207</f>
        <v>0.0</v>
      </c>
    </row>
    <row r="13208">
      <c r="B13208" t="n">
        <v>0.8931716187324099</v>
      </c>
      <c r="C13208" t="n">
        <f>$A$1 * B13208</f>
        <v>0.0</v>
      </c>
    </row>
    <row r="13209">
      <c r="B13209" t="n">
        <v>0.6329379560857842</v>
      </c>
      <c r="C13209" t="n">
        <f>$A$1 * B13209</f>
        <v>0.0</v>
      </c>
    </row>
    <row r="13210">
      <c r="B13210" t="n">
        <v>0.3999604129415314</v>
      </c>
      <c r="C13210" t="n">
        <f>$A$1 * B13210</f>
        <v>0.0</v>
      </c>
    </row>
    <row r="13211">
      <c r="B13211" t="n">
        <v>0.7898647008903437</v>
      </c>
      <c r="C13211" t="n">
        <f>$A$1 * B13211</f>
        <v>0.0</v>
      </c>
    </row>
    <row r="13212">
      <c r="B13212" t="n">
        <v>0.7898362868056933</v>
      </c>
      <c r="C13212" t="n">
        <f>$A$1 * B13212</f>
        <v>0.0</v>
      </c>
    </row>
    <row r="13213">
      <c r="B13213" t="n">
        <v>0.2737834610062493</v>
      </c>
      <c r="C13213" t="n">
        <f>$A$1 * B13213</f>
        <v>0.0</v>
      </c>
    </row>
    <row r="13214">
      <c r="B13214" t="n">
        <v>0.36829593143337447</v>
      </c>
      <c r="C13214" t="n">
        <f>$A$1 * B13214</f>
        <v>0.0</v>
      </c>
    </row>
    <row r="13215">
      <c r="B13215" t="n">
        <v>0.5644766399575434</v>
      </c>
      <c r="C13215" t="n">
        <f>$A$1 * B13215</f>
        <v>0.0</v>
      </c>
    </row>
    <row r="13216">
      <c r="B13216" t="n">
        <v>0.23277405150508845</v>
      </c>
      <c r="C13216" t="n">
        <f>$A$1 * B13216</f>
        <v>0.0</v>
      </c>
    </row>
    <row r="13217">
      <c r="B13217" t="n">
        <v>0.5145598772750685</v>
      </c>
      <c r="C13217" t="n">
        <f>$A$1 * B13217</f>
        <v>0.0</v>
      </c>
    </row>
    <row r="13218">
      <c r="B13218" t="n">
        <v>0.08990339777712708</v>
      </c>
      <c r="C13218" t="n">
        <f>$A$1 * B13218</f>
        <v>0.0</v>
      </c>
    </row>
    <row r="13219">
      <c r="B13219" t="n">
        <v>0.40345578675123683</v>
      </c>
      <c r="C13219" t="n">
        <f>$A$1 * B13219</f>
        <v>0.0</v>
      </c>
    </row>
    <row r="13220">
      <c r="B13220" t="n">
        <v>0.46355786037960633</v>
      </c>
      <c r="C13220" t="n">
        <f>$A$1 * B13220</f>
        <v>0.0</v>
      </c>
    </row>
    <row r="13221">
      <c r="B13221" t="n">
        <v>0.42920009738879794</v>
      </c>
      <c r="C13221" t="n">
        <f>$A$1 * B13221</f>
        <v>0.0</v>
      </c>
    </row>
    <row r="13222">
      <c r="B13222" t="n">
        <v>0.7171247010774233</v>
      </c>
      <c r="C13222" t="n">
        <f>$A$1 * B13222</f>
        <v>0.0</v>
      </c>
    </row>
    <row r="13223">
      <c r="B13223" t="n">
        <v>0.5064242920625377</v>
      </c>
      <c r="C13223" t="n">
        <f>$A$1 * B13223</f>
        <v>0.0</v>
      </c>
    </row>
    <row r="13224">
      <c r="B13224" t="n">
        <v>0.052302050483826856</v>
      </c>
      <c r="C13224" t="n">
        <f>$A$1 * B13224</f>
        <v>0.0</v>
      </c>
    </row>
    <row r="13225">
      <c r="B13225" t="n">
        <v>0.9771303128574014</v>
      </c>
      <c r="C13225" t="n">
        <f>$A$1 * B13225</f>
        <v>0.0</v>
      </c>
    </row>
    <row r="13226">
      <c r="B13226" t="n">
        <v>0.21339551025401027</v>
      </c>
      <c r="C13226" t="n">
        <f>$A$1 * B13226</f>
        <v>0.0</v>
      </c>
    </row>
    <row r="13227">
      <c r="B13227" t="n">
        <v>0.3597509841126857</v>
      </c>
      <c r="C13227" t="n">
        <f>$A$1 * B13227</f>
        <v>0.0</v>
      </c>
    </row>
    <row r="13228">
      <c r="B13228" t="n">
        <v>0.0438371927030492</v>
      </c>
      <c r="C13228" t="n">
        <f>$A$1 * B13228</f>
        <v>0.0</v>
      </c>
    </row>
    <row r="13229">
      <c r="B13229" t="n">
        <v>0.12719470542613331</v>
      </c>
      <c r="C13229" t="n">
        <f>$A$1 * B13229</f>
        <v>0.0</v>
      </c>
    </row>
    <row r="13230">
      <c r="B13230" t="n">
        <v>0.9596441801334138</v>
      </c>
      <c r="C13230" t="n">
        <f>$A$1 * B13230</f>
        <v>0.0</v>
      </c>
    </row>
    <row r="13231">
      <c r="B13231" t="n">
        <v>0.8875976261248989</v>
      </c>
      <c r="C13231" t="n">
        <f>$A$1 * B13231</f>
        <v>0.0</v>
      </c>
    </row>
    <row r="13232">
      <c r="B13232" t="n">
        <v>0.9102909251968004</v>
      </c>
      <c r="C13232" t="n">
        <f>$A$1 * B13232</f>
        <v>0.0</v>
      </c>
    </row>
    <row r="13233">
      <c r="B13233" t="n">
        <v>0.810506830621799</v>
      </c>
      <c r="C13233" t="n">
        <f>$A$1 * B13233</f>
        <v>0.0</v>
      </c>
    </row>
    <row r="13234">
      <c r="B13234" t="n">
        <v>0.15127514479364323</v>
      </c>
      <c r="C13234" t="n">
        <f>$A$1 * B13234</f>
        <v>0.0</v>
      </c>
    </row>
    <row r="13235">
      <c r="B13235" t="n">
        <v>0.2566761817814385</v>
      </c>
      <c r="C13235" t="n">
        <f>$A$1 * B13235</f>
        <v>0.0</v>
      </c>
    </row>
    <row r="13236">
      <c r="B13236" t="n">
        <v>0.02748591563302849</v>
      </c>
      <c r="C13236" t="n">
        <f>$A$1 * B13236</f>
        <v>0.0</v>
      </c>
    </row>
    <row r="13237">
      <c r="B13237" t="n">
        <v>0.09195628617859997</v>
      </c>
      <c r="C13237" t="n">
        <f>$A$1 * B13237</f>
        <v>0.0</v>
      </c>
    </row>
    <row r="13238">
      <c r="B13238" t="n">
        <v>0.33204877721244697</v>
      </c>
      <c r="C13238" t="n">
        <f>$A$1 * B13238</f>
        <v>0.0</v>
      </c>
    </row>
    <row r="13239">
      <c r="B13239" t="n">
        <v>0.6515071795643805</v>
      </c>
      <c r="C13239" t="n">
        <f>$A$1 * B13239</f>
        <v>0.0</v>
      </c>
    </row>
    <row r="13240">
      <c r="B13240" t="n">
        <v>0.627468317020398</v>
      </c>
      <c r="C13240" t="n">
        <f>$A$1 * B13240</f>
        <v>0.0</v>
      </c>
    </row>
    <row r="13241">
      <c r="B13241" t="n">
        <v>0.7212034342164897</v>
      </c>
      <c r="C13241" t="n">
        <f>$A$1 * B13241</f>
        <v>0.0</v>
      </c>
    </row>
    <row r="13242">
      <c r="B13242" t="n">
        <v>0.52855778128581</v>
      </c>
      <c r="C13242" t="n">
        <f>$A$1 * B13242</f>
        <v>0.0</v>
      </c>
    </row>
    <row r="13243">
      <c r="B13243" t="n">
        <v>0.4539726806076324</v>
      </c>
      <c r="C13243" t="n">
        <f>$A$1 * B13243</f>
        <v>0.0</v>
      </c>
    </row>
    <row r="13244">
      <c r="B13244" t="n">
        <v>0.03336547351329511</v>
      </c>
      <c r="C13244" t="n">
        <f>$A$1 * B13244</f>
        <v>0.0</v>
      </c>
    </row>
    <row r="13245">
      <c r="B13245" t="n">
        <v>0.08996396783529959</v>
      </c>
      <c r="C13245" t="n">
        <f>$A$1 * B13245</f>
        <v>0.0</v>
      </c>
    </row>
    <row r="13246">
      <c r="B13246" t="n">
        <v>0.4803677357920765</v>
      </c>
      <c r="C13246" t="n">
        <f>$A$1 * B13246</f>
        <v>0.0</v>
      </c>
    </row>
    <row r="13247">
      <c r="B13247" t="n">
        <v>0.4921671259704695</v>
      </c>
      <c r="C13247" t="n">
        <f>$A$1 * B13247</f>
        <v>0.0</v>
      </c>
    </row>
    <row r="13248">
      <c r="B13248" t="n">
        <v>0.8916750708078008</v>
      </c>
      <c r="C13248" t="n">
        <f>$A$1 * B13248</f>
        <v>0.0</v>
      </c>
    </row>
    <row r="13249">
      <c r="B13249" t="n">
        <v>0.16377348583139217</v>
      </c>
      <c r="C13249" t="n">
        <f>$A$1 * B13249</f>
        <v>0.0</v>
      </c>
    </row>
    <row r="13250">
      <c r="B13250" t="n">
        <v>0.09066995533674005</v>
      </c>
      <c r="C13250" t="n">
        <f>$A$1 * B13250</f>
        <v>0.0</v>
      </c>
    </row>
    <row r="13251">
      <c r="B13251" t="n">
        <v>0.06775555383714549</v>
      </c>
      <c r="C13251" t="n">
        <f>$A$1 * B13251</f>
        <v>0.0</v>
      </c>
    </row>
    <row r="13252">
      <c r="B13252" t="n">
        <v>0.8583920248636938</v>
      </c>
      <c r="C13252" t="n">
        <f>$A$1 * B13252</f>
        <v>0.0</v>
      </c>
    </row>
    <row r="13253">
      <c r="B13253" t="n">
        <v>0.5358115526390318</v>
      </c>
      <c r="C13253" t="n">
        <f>$A$1 * B13253</f>
        <v>0.0</v>
      </c>
    </row>
    <row r="13254">
      <c r="B13254" t="n">
        <v>0.27358673833614544</v>
      </c>
      <c r="C13254" t="n">
        <f>$A$1 * B13254</f>
        <v>0.0</v>
      </c>
    </row>
    <row r="13255">
      <c r="B13255" t="n">
        <v>0.2975212811995923</v>
      </c>
      <c r="C13255" t="n">
        <f>$A$1 * B13255</f>
        <v>0.0</v>
      </c>
    </row>
    <row r="13256">
      <c r="B13256" t="n">
        <v>0.7120347926508751</v>
      </c>
      <c r="C13256" t="n">
        <f>$A$1 * B13256</f>
        <v>0.0</v>
      </c>
    </row>
    <row r="13257">
      <c r="B13257" t="n">
        <v>0.29491085111118254</v>
      </c>
      <c r="C13257" t="n">
        <f>$A$1 * B13257</f>
        <v>0.0</v>
      </c>
    </row>
    <row r="13258">
      <c r="B13258" t="n">
        <v>0.23946092984075418</v>
      </c>
      <c r="C13258" t="n">
        <f>$A$1 * B13258</f>
        <v>0.0</v>
      </c>
    </row>
    <row r="13259">
      <c r="B13259" t="n">
        <v>0.05799914776947024</v>
      </c>
      <c r="C13259" t="n">
        <f>$A$1 * B13259</f>
        <v>0.0</v>
      </c>
    </row>
    <row r="13260">
      <c r="B13260" t="n">
        <v>0.3821634653808872</v>
      </c>
      <c r="C13260" t="n">
        <f>$A$1 * B13260</f>
        <v>0.0</v>
      </c>
    </row>
    <row r="13261">
      <c r="B13261" t="n">
        <v>0.7508252533824868</v>
      </c>
      <c r="C13261" t="n">
        <f>$A$1 * B13261</f>
        <v>0.0</v>
      </c>
    </row>
    <row r="13262">
      <c r="B13262" t="n">
        <v>0.15377254824108033</v>
      </c>
      <c r="C13262" t="n">
        <f>$A$1 * B13262</f>
        <v>0.0</v>
      </c>
    </row>
    <row r="13263">
      <c r="B13263" t="n">
        <v>0.7767468418579317</v>
      </c>
      <c r="C13263" t="n">
        <f>$A$1 * B13263</f>
        <v>0.0</v>
      </c>
    </row>
    <row r="13264">
      <c r="B13264" t="n">
        <v>0.5695663571943406</v>
      </c>
      <c r="C13264" t="n">
        <f>$A$1 * B13264</f>
        <v>0.0</v>
      </c>
    </row>
    <row r="13265">
      <c r="B13265" t="n">
        <v>0.7739337850113281</v>
      </c>
      <c r="C13265" t="n">
        <f>$A$1 * B13265</f>
        <v>0.0</v>
      </c>
    </row>
    <row r="13266">
      <c r="B13266" t="n">
        <v>0.4198637055305313</v>
      </c>
      <c r="C13266" t="n">
        <f>$A$1 * B13266</f>
        <v>0.0</v>
      </c>
    </row>
    <row r="13267">
      <c r="B13267" t="n">
        <v>0.3614037326522117</v>
      </c>
      <c r="C13267" t="n">
        <f>$A$1 * B13267</f>
        <v>0.0</v>
      </c>
    </row>
    <row r="13268">
      <c r="B13268" t="n">
        <v>0.30795843454995964</v>
      </c>
      <c r="C13268" t="n">
        <f>$A$1 * B13268</f>
        <v>0.0</v>
      </c>
    </row>
    <row r="13269">
      <c r="B13269" t="n">
        <v>0.14357557932058818</v>
      </c>
      <c r="C13269" t="n">
        <f>$A$1 * B13269</f>
        <v>0.0</v>
      </c>
    </row>
    <row r="13270">
      <c r="B13270" t="n">
        <v>0.4767894372172057</v>
      </c>
      <c r="C13270" t="n">
        <f>$A$1 * B13270</f>
        <v>0.0</v>
      </c>
    </row>
    <row r="13271">
      <c r="B13271" t="n">
        <v>0.8067821162131668</v>
      </c>
      <c r="C13271" t="n">
        <f>$A$1 * B13271</f>
        <v>0.0</v>
      </c>
    </row>
    <row r="13272">
      <c r="B13272" t="n">
        <v>0.4306382388205048</v>
      </c>
      <c r="C13272" t="n">
        <f>$A$1 * B13272</f>
        <v>0.0</v>
      </c>
    </row>
    <row r="13273">
      <c r="B13273" t="n">
        <v>0.5731627489911353</v>
      </c>
      <c r="C13273" t="n">
        <f>$A$1 * B13273</f>
        <v>0.0</v>
      </c>
    </row>
    <row r="13274">
      <c r="B13274" t="n">
        <v>0.5403970021614655</v>
      </c>
      <c r="C13274" t="n">
        <f>$A$1 * B13274</f>
        <v>0.0</v>
      </c>
    </row>
    <row r="13275">
      <c r="B13275" t="n">
        <v>0.4433909928229661</v>
      </c>
      <c r="C13275" t="n">
        <f>$A$1 * B13275</f>
        <v>0.0</v>
      </c>
    </row>
    <row r="13276">
      <c r="B13276" t="n">
        <v>0.2967454448199691</v>
      </c>
      <c r="C13276" t="n">
        <f>$A$1 * B13276</f>
        <v>0.0</v>
      </c>
    </row>
    <row r="13277">
      <c r="B13277" t="n">
        <v>0.5347425140777881</v>
      </c>
      <c r="C13277" t="n">
        <f>$A$1 * B13277</f>
        <v>0.0</v>
      </c>
    </row>
    <row r="13278">
      <c r="B13278" t="n">
        <v>0.8975882181341533</v>
      </c>
      <c r="C13278" t="n">
        <f>$A$1 * B13278</f>
        <v>0.0</v>
      </c>
    </row>
    <row r="13279">
      <c r="B13279" t="n">
        <v>0.6096795074184679</v>
      </c>
      <c r="C13279" t="n">
        <f>$A$1 * B13279</f>
        <v>0.0</v>
      </c>
    </row>
    <row r="13280">
      <c r="B13280" t="n">
        <v>0.004750027093174736</v>
      </c>
      <c r="C13280" t="n">
        <f>$A$1 * B13280</f>
        <v>0.0</v>
      </c>
    </row>
    <row r="13281">
      <c r="B13281" t="n">
        <v>0.8440834991440824</v>
      </c>
      <c r="C13281" t="n">
        <f>$A$1 * B13281</f>
        <v>0.0</v>
      </c>
    </row>
    <row r="13282">
      <c r="B13282" t="n">
        <v>0.07073950108903604</v>
      </c>
      <c r="C13282" t="n">
        <f>$A$1 * B13282</f>
        <v>0.0</v>
      </c>
    </row>
    <row r="13283">
      <c r="B13283" t="n">
        <v>0.73108543815312</v>
      </c>
      <c r="C13283" t="n">
        <f>$A$1 * B13283</f>
        <v>0.0</v>
      </c>
    </row>
    <row r="13284">
      <c r="B13284" t="n">
        <v>0.9681294861720418</v>
      </c>
      <c r="C13284" t="n">
        <f>$A$1 * B13284</f>
        <v>0.0</v>
      </c>
    </row>
    <row r="13285">
      <c r="B13285" t="n">
        <v>0.4993792082531242</v>
      </c>
      <c r="C13285" t="n">
        <f>$A$1 * B13285</f>
        <v>0.0</v>
      </c>
    </row>
    <row r="13286">
      <c r="B13286" t="n">
        <v>0.13693926366810216</v>
      </c>
      <c r="C13286" t="n">
        <f>$A$1 * B13286</f>
        <v>0.0</v>
      </c>
    </row>
    <row r="13287">
      <c r="B13287" t="n">
        <v>0.08470952677695665</v>
      </c>
      <c r="C13287" t="n">
        <f>$A$1 * B13287</f>
        <v>0.0</v>
      </c>
    </row>
    <row r="13288">
      <c r="B13288" t="n">
        <v>0.6984779459704671</v>
      </c>
      <c r="C13288" t="n">
        <f>$A$1 * B13288</f>
        <v>0.0</v>
      </c>
    </row>
    <row r="13289">
      <c r="B13289" t="n">
        <v>0.6045133628059473</v>
      </c>
      <c r="C13289" t="n">
        <f>$A$1 * B13289</f>
        <v>0.0</v>
      </c>
    </row>
    <row r="13290">
      <c r="B13290" t="n">
        <v>0.046851975205713714</v>
      </c>
      <c r="C13290" t="n">
        <f>$A$1 * B13290</f>
        <v>0.0</v>
      </c>
    </row>
    <row r="13291">
      <c r="B13291" t="n">
        <v>0.670261746327327</v>
      </c>
      <c r="C13291" t="n">
        <f>$A$1 * B13291</f>
        <v>0.0</v>
      </c>
    </row>
    <row r="13292">
      <c r="B13292" t="n">
        <v>0.8055519735692142</v>
      </c>
      <c r="C13292" t="n">
        <f>$A$1 * B13292</f>
        <v>0.0</v>
      </c>
    </row>
    <row r="13293">
      <c r="B13293" t="n">
        <v>0.10158116172961984</v>
      </c>
      <c r="C13293" t="n">
        <f>$A$1 * B13293</f>
        <v>0.0</v>
      </c>
    </row>
    <row r="13294">
      <c r="B13294" t="n">
        <v>0.10602326529417905</v>
      </c>
      <c r="C13294" t="n">
        <f>$A$1 * B13294</f>
        <v>0.0</v>
      </c>
    </row>
    <row r="13295">
      <c r="B13295" t="n">
        <v>0.9492301339237923</v>
      </c>
      <c r="C13295" t="n">
        <f>$A$1 * B13295</f>
        <v>0.0</v>
      </c>
    </row>
    <row r="13296">
      <c r="B13296" t="n">
        <v>0.9078049013838522</v>
      </c>
      <c r="C13296" t="n">
        <f>$A$1 * B13296</f>
        <v>0.0</v>
      </c>
    </row>
    <row r="13297">
      <c r="B13297" t="n">
        <v>0.8128207464460228</v>
      </c>
      <c r="C13297" t="n">
        <f>$A$1 * B13297</f>
        <v>0.0</v>
      </c>
    </row>
    <row r="13298">
      <c r="B13298" t="n">
        <v>0.11987524988284637</v>
      </c>
      <c r="C13298" t="n">
        <f>$A$1 * B13298</f>
        <v>0.0</v>
      </c>
    </row>
    <row r="13299">
      <c r="B13299" t="n">
        <v>0.7686368435476792</v>
      </c>
      <c r="C13299" t="n">
        <f>$A$1 * B13299</f>
        <v>0.0</v>
      </c>
    </row>
    <row r="13300">
      <c r="B13300" t="n">
        <v>0.4306083986620459</v>
      </c>
      <c r="C13300" t="n">
        <f>$A$1 * B13300</f>
        <v>0.0</v>
      </c>
    </row>
    <row r="13301">
      <c r="B13301" t="n">
        <v>0.07129166562962641</v>
      </c>
      <c r="C13301" t="n">
        <f>$A$1 * B13301</f>
        <v>0.0</v>
      </c>
    </row>
    <row r="13302">
      <c r="B13302" t="n">
        <v>0.07412515335063818</v>
      </c>
      <c r="C13302" t="n">
        <f>$A$1 * B13302</f>
        <v>0.0</v>
      </c>
    </row>
    <row r="13303">
      <c r="B13303" t="n">
        <v>0.43213142887541944</v>
      </c>
      <c r="C13303" t="n">
        <f>$A$1 * B13303</f>
        <v>0.0</v>
      </c>
    </row>
    <row r="13304">
      <c r="B13304" t="n">
        <v>0.90149606060508</v>
      </c>
      <c r="C13304" t="n">
        <f>$A$1 * B13304</f>
        <v>0.0</v>
      </c>
    </row>
    <row r="13305">
      <c r="B13305" t="n">
        <v>0.2912435937535144</v>
      </c>
      <c r="C13305" t="n">
        <f>$A$1 * B13305</f>
        <v>0.0</v>
      </c>
    </row>
    <row r="13306">
      <c r="B13306" t="n">
        <v>0.5532193145738593</v>
      </c>
      <c r="C13306" t="n">
        <f>$A$1 * B13306</f>
        <v>0.0</v>
      </c>
    </row>
    <row r="13307">
      <c r="B13307" t="n">
        <v>0.6184811791052597</v>
      </c>
      <c r="C13307" t="n">
        <f>$A$1 * B13307</f>
        <v>0.0</v>
      </c>
    </row>
    <row r="13308">
      <c r="B13308" t="n">
        <v>0.6743461652606674</v>
      </c>
      <c r="C13308" t="n">
        <f>$A$1 * B13308</f>
        <v>0.0</v>
      </c>
    </row>
    <row r="13309">
      <c r="B13309" t="n">
        <v>0.6508493144410937</v>
      </c>
      <c r="C13309" t="n">
        <f>$A$1 * B13309</f>
        <v>0.0</v>
      </c>
    </row>
    <row r="13310">
      <c r="B13310" t="n">
        <v>0.7867511238528513</v>
      </c>
      <c r="C13310" t="n">
        <f>$A$1 * B13310</f>
        <v>0.0</v>
      </c>
    </row>
    <row r="13311">
      <c r="B13311" t="n">
        <v>0.5697642114117294</v>
      </c>
      <c r="C13311" t="n">
        <f>$A$1 * B13311</f>
        <v>0.0</v>
      </c>
    </row>
    <row r="13312">
      <c r="B13312" t="n">
        <v>8.197476100759715E-4</v>
      </c>
      <c r="C13312" t="n">
        <f>$A$1 * B13312</f>
        <v>0.0</v>
      </c>
    </row>
    <row r="13313">
      <c r="B13313" t="n">
        <v>0.49777694466041533</v>
      </c>
      <c r="C13313" t="n">
        <f>$A$1 * B13313</f>
        <v>0.0</v>
      </c>
    </row>
    <row r="13314">
      <c r="B13314" t="n">
        <v>0.009823198404101952</v>
      </c>
      <c r="C13314" t="n">
        <f>$A$1 * B13314</f>
        <v>0.0</v>
      </c>
    </row>
    <row r="13315">
      <c r="B13315" t="n">
        <v>0.6739540576556239</v>
      </c>
      <c r="C13315" t="n">
        <f>$A$1 * B13315</f>
        <v>0.0</v>
      </c>
    </row>
    <row r="13316">
      <c r="B13316" t="n">
        <v>0.9899499933841126</v>
      </c>
      <c r="C13316" t="n">
        <f>$A$1 * B13316</f>
        <v>0.0</v>
      </c>
    </row>
    <row r="13317">
      <c r="B13317" t="n">
        <v>0.3180988794499161</v>
      </c>
      <c r="C13317" t="n">
        <f>$A$1 * B13317</f>
        <v>0.0</v>
      </c>
    </row>
    <row r="13318">
      <c r="B13318" t="n">
        <v>0.9790821515563277</v>
      </c>
      <c r="C13318" t="n">
        <f>$A$1 * B13318</f>
        <v>0.0</v>
      </c>
    </row>
    <row r="13319">
      <c r="B13319" t="n">
        <v>0.14920547595193212</v>
      </c>
      <c r="C13319" t="n">
        <f>$A$1 * B13319</f>
        <v>0.0</v>
      </c>
    </row>
    <row r="13320">
      <c r="B13320" t="n">
        <v>0.22086606623974192</v>
      </c>
      <c r="C13320" t="n">
        <f>$A$1 * B13320</f>
        <v>0.0</v>
      </c>
    </row>
    <row r="13321">
      <c r="B13321" t="n">
        <v>0.39014631565888</v>
      </c>
      <c r="C13321" t="n">
        <f>$A$1 * B13321</f>
        <v>0.0</v>
      </c>
    </row>
    <row r="13322">
      <c r="B13322" t="n">
        <v>0.8868759894210901</v>
      </c>
      <c r="C13322" t="n">
        <f>$A$1 * B13322</f>
        <v>0.0</v>
      </c>
    </row>
    <row r="13323">
      <c r="B13323" t="n">
        <v>0.6482034049728645</v>
      </c>
      <c r="C13323" t="n">
        <f>$A$1 * B13323</f>
        <v>0.0</v>
      </c>
    </row>
    <row r="13324">
      <c r="B13324" t="n">
        <v>0.511623698778323</v>
      </c>
      <c r="C13324" t="n">
        <f>$A$1 * B13324</f>
        <v>0.0</v>
      </c>
    </row>
    <row r="13325">
      <c r="B13325" t="n">
        <v>0.5982127558663569</v>
      </c>
      <c r="C13325" t="n">
        <f>$A$1 * B13325</f>
        <v>0.0</v>
      </c>
    </row>
    <row r="13326">
      <c r="B13326" t="n">
        <v>0.85795527685851</v>
      </c>
      <c r="C13326" t="n">
        <f>$A$1 * B13326</f>
        <v>0.0</v>
      </c>
    </row>
    <row r="13327">
      <c r="B13327" t="n">
        <v>0.01039950343366225</v>
      </c>
      <c r="C13327" t="n">
        <f>$A$1 * B13327</f>
        <v>0.0</v>
      </c>
    </row>
    <row r="13328">
      <c r="B13328" t="n">
        <v>0.20956456463111195</v>
      </c>
      <c r="C13328" t="n">
        <f>$A$1 * B13328</f>
        <v>0.0</v>
      </c>
    </row>
    <row r="13329">
      <c r="B13329" t="n">
        <v>0.8256510100131415</v>
      </c>
      <c r="C13329" t="n">
        <f>$A$1 * B13329</f>
        <v>0.0</v>
      </c>
    </row>
    <row r="13330">
      <c r="B13330" t="n">
        <v>0.44977145283111963</v>
      </c>
      <c r="C13330" t="n">
        <f>$A$1 * B13330</f>
        <v>0.0</v>
      </c>
    </row>
    <row r="13331">
      <c r="B13331" t="n">
        <v>0.17137766800344567</v>
      </c>
      <c r="C13331" t="n">
        <f>$A$1 * B13331</f>
        <v>0.0</v>
      </c>
    </row>
    <row r="13332">
      <c r="B13332" t="n">
        <v>0.08327272303763378</v>
      </c>
      <c r="C13332" t="n">
        <f>$A$1 * B13332</f>
        <v>0.0</v>
      </c>
    </row>
    <row r="13333">
      <c r="B13333" t="n">
        <v>0.7084001531620311</v>
      </c>
      <c r="C13333" t="n">
        <f>$A$1 * B13333</f>
        <v>0.0</v>
      </c>
    </row>
    <row r="13334">
      <c r="B13334" t="n">
        <v>0.7292645106623006</v>
      </c>
      <c r="C13334" t="n">
        <f>$A$1 * B13334</f>
        <v>0.0</v>
      </c>
    </row>
    <row r="13335">
      <c r="B13335" t="n">
        <v>0.44727050851697514</v>
      </c>
      <c r="C13335" t="n">
        <f>$A$1 * B13335</f>
        <v>0.0</v>
      </c>
    </row>
    <row r="13336">
      <c r="B13336" t="n">
        <v>0.8555222832550792</v>
      </c>
      <c r="C13336" t="n">
        <f>$A$1 * B13336</f>
        <v>0.0</v>
      </c>
    </row>
    <row r="13337">
      <c r="B13337" t="n">
        <v>0.49375556048348657</v>
      </c>
      <c r="C13337" t="n">
        <f>$A$1 * B13337</f>
        <v>0.0</v>
      </c>
    </row>
    <row r="13338">
      <c r="B13338" t="n">
        <v>0.17187395830412056</v>
      </c>
      <c r="C13338" t="n">
        <f>$A$1 * B13338</f>
        <v>0.0</v>
      </c>
    </row>
    <row r="13339">
      <c r="B13339" t="n">
        <v>0.18901015436641777</v>
      </c>
      <c r="C13339" t="n">
        <f>$A$1 * B13339</f>
        <v>0.0</v>
      </c>
    </row>
    <row r="13340">
      <c r="B13340" t="n">
        <v>0.24066895559906143</v>
      </c>
      <c r="C13340" t="n">
        <f>$A$1 * B13340</f>
        <v>0.0</v>
      </c>
    </row>
    <row r="13341">
      <c r="B13341" t="n">
        <v>0.36866257482200193</v>
      </c>
      <c r="C13341" t="n">
        <f>$A$1 * B13341</f>
        <v>0.0</v>
      </c>
    </row>
    <row r="13342">
      <c r="B13342" t="n">
        <v>0.1571173078136</v>
      </c>
      <c r="C13342" t="n">
        <f>$A$1 * B13342</f>
        <v>0.0</v>
      </c>
    </row>
    <row r="13343">
      <c r="B13343" t="n">
        <v>0.4621631095316977</v>
      </c>
      <c r="C13343" t="n">
        <f>$A$1 * B13343</f>
        <v>0.0</v>
      </c>
    </row>
    <row r="13344">
      <c r="B13344" t="n">
        <v>0.11466870217234304</v>
      </c>
      <c r="C13344" t="n">
        <f>$A$1 * B13344</f>
        <v>0.0</v>
      </c>
    </row>
    <row r="13345">
      <c r="B13345" t="n">
        <v>0.1816652309664124</v>
      </c>
      <c r="C13345" t="n">
        <f>$A$1 * B13345</f>
        <v>0.0</v>
      </c>
    </row>
    <row r="13346">
      <c r="B13346" t="n">
        <v>0.8787707022435783</v>
      </c>
      <c r="C13346" t="n">
        <f>$A$1 * B13346</f>
        <v>0.0</v>
      </c>
    </row>
    <row r="13347">
      <c r="B13347" t="n">
        <v>0.9276592334216477</v>
      </c>
      <c r="C13347" t="n">
        <f>$A$1 * B13347</f>
        <v>0.0</v>
      </c>
    </row>
    <row r="13348">
      <c r="B13348" t="n">
        <v>0.4812342412297095</v>
      </c>
      <c r="C13348" t="n">
        <f>$A$1 * B13348</f>
        <v>0.0</v>
      </c>
    </row>
    <row r="13349">
      <c r="B13349" t="n">
        <v>0.22329084175078695</v>
      </c>
      <c r="C13349" t="n">
        <f>$A$1 * B13349</f>
        <v>0.0</v>
      </c>
    </row>
    <row r="13350">
      <c r="B13350" t="n">
        <v>0.6613567531722683</v>
      </c>
      <c r="C13350" t="n">
        <f>$A$1 * B13350</f>
        <v>0.0</v>
      </c>
    </row>
    <row r="13351">
      <c r="B13351" t="n">
        <v>0.8529966943729805</v>
      </c>
      <c r="C13351" t="n">
        <f>$A$1 * B13351</f>
        <v>0.0</v>
      </c>
    </row>
    <row r="13352">
      <c r="B13352" t="n">
        <v>0.9476915424304481</v>
      </c>
      <c r="C13352" t="n">
        <f>$A$1 * B13352</f>
        <v>0.0</v>
      </c>
    </row>
    <row r="13353">
      <c r="B13353" t="n">
        <v>0.4446855890868292</v>
      </c>
      <c r="C13353" t="n">
        <f>$A$1 * B13353</f>
        <v>0.0</v>
      </c>
    </row>
    <row r="13354">
      <c r="B13354" t="n">
        <v>0.24015685114420704</v>
      </c>
      <c r="C13354" t="n">
        <f>$A$1 * B13354</f>
        <v>0.0</v>
      </c>
    </row>
    <row r="13355">
      <c r="B13355" t="n">
        <v>0.6688099954710707</v>
      </c>
      <c r="C13355" t="n">
        <f>$A$1 * B13355</f>
        <v>0.0</v>
      </c>
    </row>
    <row r="13356">
      <c r="B13356" t="n">
        <v>0.9811363796807665</v>
      </c>
      <c r="C13356" t="n">
        <f>$A$1 * B13356</f>
        <v>0.0</v>
      </c>
    </row>
    <row r="13357">
      <c r="B13357" t="n">
        <v>0.4249628410108035</v>
      </c>
      <c r="C13357" t="n">
        <f>$A$1 * B13357</f>
        <v>0.0</v>
      </c>
    </row>
    <row r="13358">
      <c r="B13358" t="n">
        <v>0.3952170741358103</v>
      </c>
      <c r="C13358" t="n">
        <f>$A$1 * B13358</f>
        <v>0.0</v>
      </c>
    </row>
    <row r="13359">
      <c r="B13359" t="n">
        <v>0.5293559633125239</v>
      </c>
      <c r="C13359" t="n">
        <f>$A$1 * B13359</f>
        <v>0.0</v>
      </c>
    </row>
    <row r="13360">
      <c r="B13360" t="n">
        <v>0.9315810384527753</v>
      </c>
      <c r="C13360" t="n">
        <f>$A$1 * B13360</f>
        <v>0.0</v>
      </c>
    </row>
    <row r="13361">
      <c r="B13361" t="n">
        <v>0.21447553338554337</v>
      </c>
      <c r="C13361" t="n">
        <f>$A$1 * B13361</f>
        <v>0.0</v>
      </c>
    </row>
    <row r="13362">
      <c r="B13362" t="n">
        <v>0.42794189455580856</v>
      </c>
      <c r="C13362" t="n">
        <f>$A$1 * B13362</f>
        <v>0.0</v>
      </c>
    </row>
    <row r="13363">
      <c r="B13363" t="n">
        <v>0.7336546628699279</v>
      </c>
      <c r="C13363" t="n">
        <f>$A$1 * B13363</f>
        <v>0.0</v>
      </c>
    </row>
    <row r="13364">
      <c r="B13364" t="n">
        <v>0.49789808809034775</v>
      </c>
      <c r="C13364" t="n">
        <f>$A$1 * B13364</f>
        <v>0.0</v>
      </c>
    </row>
    <row r="13365">
      <c r="B13365" t="n">
        <v>0.9307148309085337</v>
      </c>
      <c r="C13365" t="n">
        <f>$A$1 * B13365</f>
        <v>0.0</v>
      </c>
    </row>
    <row r="13366">
      <c r="B13366" t="n">
        <v>0.3652916719256797</v>
      </c>
      <c r="C13366" t="n">
        <f>$A$1 * B13366</f>
        <v>0.0</v>
      </c>
    </row>
    <row r="13367">
      <c r="B13367" t="n">
        <v>0.9748461914336826</v>
      </c>
      <c r="C13367" t="n">
        <f>$A$1 * B13367</f>
        <v>0.0</v>
      </c>
    </row>
    <row r="13368">
      <c r="B13368" t="n">
        <v>0.7978026399917779</v>
      </c>
      <c r="C13368" t="n">
        <f>$A$1 * B13368</f>
        <v>0.0</v>
      </c>
    </row>
    <row r="13369">
      <c r="B13369" t="n">
        <v>0.5919559733930828</v>
      </c>
      <c r="C13369" t="n">
        <f>$A$1 * B13369</f>
        <v>0.0</v>
      </c>
    </row>
    <row r="13370">
      <c r="B13370" t="n">
        <v>0.1494811907575243</v>
      </c>
      <c r="C13370" t="n">
        <f>$A$1 * B13370</f>
        <v>0.0</v>
      </c>
    </row>
    <row r="13371">
      <c r="B13371" t="n">
        <v>0.590443950669895</v>
      </c>
      <c r="C13371" t="n">
        <f>$A$1 * B13371</f>
        <v>0.0</v>
      </c>
    </row>
    <row r="13372">
      <c r="B13372" t="n">
        <v>0.37113620211189946</v>
      </c>
      <c r="C13372" t="n">
        <f>$A$1 * B13372</f>
        <v>0.0</v>
      </c>
    </row>
    <row r="13373">
      <c r="B13373" t="n">
        <v>0.21383267338602197</v>
      </c>
      <c r="C13373" t="n">
        <f>$A$1 * B13373</f>
        <v>0.0</v>
      </c>
    </row>
    <row r="13374">
      <c r="B13374" t="n">
        <v>0.7118058476080923</v>
      </c>
      <c r="C13374" t="n">
        <f>$A$1 * B13374</f>
        <v>0.0</v>
      </c>
    </row>
    <row r="13375">
      <c r="B13375" t="n">
        <v>0.3521685852281814</v>
      </c>
      <c r="C13375" t="n">
        <f>$A$1 * B13375</f>
        <v>0.0</v>
      </c>
    </row>
    <row r="13376">
      <c r="B13376" t="n">
        <v>0.03987558298307636</v>
      </c>
      <c r="C13376" t="n">
        <f>$A$1 * B13376</f>
        <v>0.0</v>
      </c>
    </row>
    <row r="13377">
      <c r="B13377" t="n">
        <v>0.9789288596582393</v>
      </c>
      <c r="C13377" t="n">
        <f>$A$1 * B13377</f>
        <v>0.0</v>
      </c>
    </row>
    <row r="13378">
      <c r="B13378" t="n">
        <v>0.7871295169508911</v>
      </c>
      <c r="C13378" t="n">
        <f>$A$1 * B13378</f>
        <v>0.0</v>
      </c>
    </row>
    <row r="13379">
      <c r="B13379" t="n">
        <v>0.9149452633257591</v>
      </c>
      <c r="C13379" t="n">
        <f>$A$1 * B13379</f>
        <v>0.0</v>
      </c>
    </row>
    <row r="13380">
      <c r="B13380" t="n">
        <v>0.1600695400306712</v>
      </c>
      <c r="C13380" t="n">
        <f>$A$1 * B13380</f>
        <v>0.0</v>
      </c>
    </row>
    <row r="13381">
      <c r="B13381" t="n">
        <v>0.15855167713384977</v>
      </c>
      <c r="C13381" t="n">
        <f>$A$1 * B13381</f>
        <v>0.0</v>
      </c>
    </row>
    <row r="13382">
      <c r="B13382" t="n">
        <v>0.5999511887092935</v>
      </c>
      <c r="C13382" t="n">
        <f>$A$1 * B13382</f>
        <v>0.0</v>
      </c>
    </row>
    <row r="13383">
      <c r="B13383" t="n">
        <v>0.28510573184574184</v>
      </c>
      <c r="C13383" t="n">
        <f>$A$1 * B13383</f>
        <v>0.0</v>
      </c>
    </row>
    <row r="13384">
      <c r="B13384" t="n">
        <v>0.6827420030199041</v>
      </c>
      <c r="C13384" t="n">
        <f>$A$1 * B13384</f>
        <v>0.0</v>
      </c>
    </row>
    <row r="13385">
      <c r="B13385" t="n">
        <v>0.012391745741279991</v>
      </c>
      <c r="C13385" t="n">
        <f>$A$1 * B13385</f>
        <v>0.0</v>
      </c>
    </row>
    <row r="13386">
      <c r="B13386" t="n">
        <v>0.379135169794825</v>
      </c>
      <c r="C13386" t="n">
        <f>$A$1 * B13386</f>
        <v>0.0</v>
      </c>
    </row>
    <row r="13387">
      <c r="B13387" t="n">
        <v>0.5432938935230033</v>
      </c>
      <c r="C13387" t="n">
        <f>$A$1 * B13387</f>
        <v>0.0</v>
      </c>
    </row>
    <row r="13388">
      <c r="B13388" t="n">
        <v>0.31002346934705094</v>
      </c>
      <c r="C13388" t="n">
        <f>$A$1 * B13388</f>
        <v>0.0</v>
      </c>
    </row>
    <row r="13389">
      <c r="B13389" t="n">
        <v>0.5246422990664905</v>
      </c>
      <c r="C13389" t="n">
        <f>$A$1 * B13389</f>
        <v>0.0</v>
      </c>
    </row>
    <row r="13390">
      <c r="B13390" t="n">
        <v>0.14281060990355599</v>
      </c>
      <c r="C13390" t="n">
        <f>$A$1 * B13390</f>
        <v>0.0</v>
      </c>
    </row>
    <row r="13391">
      <c r="B13391" t="n">
        <v>0.19966728804020928</v>
      </c>
      <c r="C13391" t="n">
        <f>$A$1 * B13391</f>
        <v>0.0</v>
      </c>
    </row>
    <row r="13392">
      <c r="B13392" t="n">
        <v>0.6941430069617113</v>
      </c>
      <c r="C13392" t="n">
        <f>$A$1 * B13392</f>
        <v>0.0</v>
      </c>
    </row>
    <row r="13393">
      <c r="B13393" t="n">
        <v>0.39825840304066484</v>
      </c>
      <c r="C13393" t="n">
        <f>$A$1 * B13393</f>
        <v>0.0</v>
      </c>
    </row>
    <row r="13394">
      <c r="B13394" t="n">
        <v>0.2786134594191043</v>
      </c>
      <c r="C13394" t="n">
        <f>$A$1 * B13394</f>
        <v>0.0</v>
      </c>
    </row>
    <row r="13395">
      <c r="B13395" t="n">
        <v>0.38382787005832264</v>
      </c>
      <c r="C13395" t="n">
        <f>$A$1 * B13395</f>
        <v>0.0</v>
      </c>
    </row>
    <row r="13396">
      <c r="B13396" t="n">
        <v>0.9788229184703678</v>
      </c>
      <c r="C13396" t="n">
        <f>$A$1 * B13396</f>
        <v>0.0</v>
      </c>
    </row>
    <row r="13397">
      <c r="B13397" t="n">
        <v>0.5356795064781784</v>
      </c>
      <c r="C13397" t="n">
        <f>$A$1 * B13397</f>
        <v>0.0</v>
      </c>
    </row>
    <row r="13398">
      <c r="B13398" t="n">
        <v>0.9166904596827286</v>
      </c>
      <c r="C13398" t="n">
        <f>$A$1 * B13398</f>
        <v>0.0</v>
      </c>
    </row>
    <row r="13399">
      <c r="B13399" t="n">
        <v>0.9704844916465527</v>
      </c>
      <c r="C13399" t="n">
        <f>$A$1 * B13399</f>
        <v>0.0</v>
      </c>
    </row>
    <row r="13400">
      <c r="B13400" t="n">
        <v>0.2217413725964008</v>
      </c>
      <c r="C13400" t="n">
        <f>$A$1 * B13400</f>
        <v>0.0</v>
      </c>
    </row>
    <row r="13401">
      <c r="B13401" t="n">
        <v>0.05996759366237703</v>
      </c>
      <c r="C13401" t="n">
        <f>$A$1 * B13401</f>
        <v>0.0</v>
      </c>
    </row>
    <row r="13402">
      <c r="B13402" t="n">
        <v>0.12986763549356473</v>
      </c>
      <c r="C13402" t="n">
        <f>$A$1 * B13402</f>
        <v>0.0</v>
      </c>
    </row>
    <row r="13403">
      <c r="B13403" t="n">
        <v>0.3763813400559711</v>
      </c>
      <c r="C13403" t="n">
        <f>$A$1 * B13403</f>
        <v>0.0</v>
      </c>
    </row>
    <row r="13404">
      <c r="B13404" t="n">
        <v>0.44004161367255856</v>
      </c>
      <c r="C13404" t="n">
        <f>$A$1 * B13404</f>
        <v>0.0</v>
      </c>
    </row>
    <row r="13405">
      <c r="B13405" t="n">
        <v>0.002234557483818289</v>
      </c>
      <c r="C13405" t="n">
        <f>$A$1 * B13405</f>
        <v>0.0</v>
      </c>
    </row>
    <row r="13406">
      <c r="B13406" t="n">
        <v>0.5287872154998459</v>
      </c>
      <c r="C13406" t="n">
        <f>$A$1 * B13406</f>
        <v>0.0</v>
      </c>
    </row>
    <row r="13407">
      <c r="B13407" t="n">
        <v>0.9053220658097026</v>
      </c>
      <c r="C13407" t="n">
        <f>$A$1 * B13407</f>
        <v>0.0</v>
      </c>
    </row>
    <row r="13408">
      <c r="B13408" t="n">
        <v>0.9128313147883893</v>
      </c>
      <c r="C13408" t="n">
        <f>$A$1 * B13408</f>
        <v>0.0</v>
      </c>
    </row>
    <row r="13409">
      <c r="B13409" t="n">
        <v>0.32270062164368984</v>
      </c>
      <c r="C13409" t="n">
        <f>$A$1 * B13409</f>
        <v>0.0</v>
      </c>
    </row>
    <row r="13410">
      <c r="B13410" t="n">
        <v>0.431580991543957</v>
      </c>
      <c r="C13410" t="n">
        <f>$A$1 * B13410</f>
        <v>0.0</v>
      </c>
    </row>
    <row r="13411">
      <c r="B13411" t="n">
        <v>0.17716584333355923</v>
      </c>
      <c r="C13411" t="n">
        <f>$A$1 * B13411</f>
        <v>0.0</v>
      </c>
    </row>
    <row r="13412">
      <c r="B13412" t="n">
        <v>0.04717859773427424</v>
      </c>
      <c r="C13412" t="n">
        <f>$A$1 * B13412</f>
        <v>0.0</v>
      </c>
    </row>
    <row r="13413">
      <c r="B13413" t="n">
        <v>0.07516088454181247</v>
      </c>
      <c r="C13413" t="n">
        <f>$A$1 * B13413</f>
        <v>0.0</v>
      </c>
    </row>
    <row r="13414">
      <c r="B13414" t="n">
        <v>0.25400425562092566</v>
      </c>
      <c r="C13414" t="n">
        <f>$A$1 * B13414</f>
        <v>0.0</v>
      </c>
    </row>
    <row r="13415">
      <c r="B13415" t="n">
        <v>0.05411339107194524</v>
      </c>
      <c r="C13415" t="n">
        <f>$A$1 * B13415</f>
        <v>0.0</v>
      </c>
    </row>
    <row r="13416">
      <c r="B13416" t="n">
        <v>0.8729343607205994</v>
      </c>
      <c r="C13416" t="n">
        <f>$A$1 * B13416</f>
        <v>0.0</v>
      </c>
    </row>
    <row r="13417">
      <c r="B13417" t="n">
        <v>0.9510832825115401</v>
      </c>
      <c r="C13417" t="n">
        <f>$A$1 * B13417</f>
        <v>0.0</v>
      </c>
    </row>
    <row r="13418">
      <c r="B13418" t="n">
        <v>0.3479560956181621</v>
      </c>
      <c r="C13418" t="n">
        <f>$A$1 * B13418</f>
        <v>0.0</v>
      </c>
    </row>
    <row r="13419">
      <c r="B13419" t="n">
        <v>0.7643433458519866</v>
      </c>
      <c r="C13419" t="n">
        <f>$A$1 * B13419</f>
        <v>0.0</v>
      </c>
    </row>
    <row r="13420">
      <c r="B13420" t="n">
        <v>0.6075018573058665</v>
      </c>
      <c r="C13420" t="n">
        <f>$A$1 * B13420</f>
        <v>0.0</v>
      </c>
    </row>
    <row r="13421">
      <c r="B13421" t="n">
        <v>0.36919802720963424</v>
      </c>
      <c r="C13421" t="n">
        <f>$A$1 * B13421</f>
        <v>0.0</v>
      </c>
    </row>
    <row r="13422">
      <c r="B13422" t="n">
        <v>0.10224867050654518</v>
      </c>
      <c r="C13422" t="n">
        <f>$A$1 * B13422</f>
        <v>0.0</v>
      </c>
    </row>
    <row r="13423">
      <c r="B13423" t="n">
        <v>0.6327673906285881</v>
      </c>
      <c r="C13423" t="n">
        <f>$A$1 * B13423</f>
        <v>0.0</v>
      </c>
    </row>
    <row r="13424">
      <c r="B13424" t="n">
        <v>0.43824643306036215</v>
      </c>
      <c r="C13424" t="n">
        <f>$A$1 * B13424</f>
        <v>0.0</v>
      </c>
    </row>
    <row r="13425">
      <c r="B13425" t="n">
        <v>0.1946294497470985</v>
      </c>
      <c r="C13425" t="n">
        <f>$A$1 * B13425</f>
        <v>0.0</v>
      </c>
    </row>
    <row r="13426">
      <c r="B13426" t="n">
        <v>0.05511107430960671</v>
      </c>
      <c r="C13426" t="n">
        <f>$A$1 * B13426</f>
        <v>0.0</v>
      </c>
    </row>
    <row r="13427">
      <c r="B13427" t="n">
        <v>0.2261168628593504</v>
      </c>
      <c r="C13427" t="n">
        <f>$A$1 * B13427</f>
        <v>0.0</v>
      </c>
    </row>
    <row r="13428">
      <c r="B13428" t="n">
        <v>0.7088309737230765</v>
      </c>
      <c r="C13428" t="n">
        <f>$A$1 * B13428</f>
        <v>0.0</v>
      </c>
    </row>
    <row r="13429">
      <c r="B13429" t="n">
        <v>0.8196068652156818</v>
      </c>
      <c r="C13429" t="n">
        <f>$A$1 * B13429</f>
        <v>0.0</v>
      </c>
    </row>
    <row r="13430">
      <c r="B13430" t="n">
        <v>0.8685684439121518</v>
      </c>
      <c r="C13430" t="n">
        <f>$A$1 * B13430</f>
        <v>0.0</v>
      </c>
    </row>
    <row r="13431">
      <c r="B13431" t="n">
        <v>0.8954541549203656</v>
      </c>
      <c r="C13431" t="n">
        <f>$A$1 * B13431</f>
        <v>0.0</v>
      </c>
    </row>
    <row r="13432">
      <c r="B13432" t="n">
        <v>0.4254610122694138</v>
      </c>
      <c r="C13432" t="n">
        <f>$A$1 * B13432</f>
        <v>0.0</v>
      </c>
    </row>
    <row r="13433">
      <c r="B13433" t="n">
        <v>0.48313668139847576</v>
      </c>
      <c r="C13433" t="n">
        <f>$A$1 * B13433</f>
        <v>0.0</v>
      </c>
    </row>
    <row r="13434">
      <c r="B13434" t="n">
        <v>0.3722687150941365</v>
      </c>
      <c r="C13434" t="n">
        <f>$A$1 * B13434</f>
        <v>0.0</v>
      </c>
    </row>
    <row r="13435">
      <c r="B13435" t="n">
        <v>0.7025876580298859</v>
      </c>
      <c r="C13435" t="n">
        <f>$A$1 * B13435</f>
        <v>0.0</v>
      </c>
    </row>
    <row r="13436">
      <c r="B13436" t="n">
        <v>0.0897852336543552</v>
      </c>
      <c r="C13436" t="n">
        <f>$A$1 * B13436</f>
        <v>0.0</v>
      </c>
    </row>
    <row r="13437">
      <c r="B13437" t="n">
        <v>0.5018378428466544</v>
      </c>
      <c r="C13437" t="n">
        <f>$A$1 * B13437</f>
        <v>0.0</v>
      </c>
    </row>
    <row r="13438">
      <c r="B13438" t="n">
        <v>0.469795972082528</v>
      </c>
      <c r="C13438" t="n">
        <f>$A$1 * B13438</f>
        <v>0.0</v>
      </c>
    </row>
    <row r="13439">
      <c r="B13439" t="n">
        <v>0.4699259170034412</v>
      </c>
      <c r="C13439" t="n">
        <f>$A$1 * B13439</f>
        <v>0.0</v>
      </c>
    </row>
    <row r="13440">
      <c r="B13440" t="n">
        <v>0.6416701168422324</v>
      </c>
      <c r="C13440" t="n">
        <f>$A$1 * B13440</f>
        <v>0.0</v>
      </c>
    </row>
    <row r="13441">
      <c r="B13441" t="n">
        <v>0.7539841019349472</v>
      </c>
      <c r="C13441" t="n">
        <f>$A$1 * B13441</f>
        <v>0.0</v>
      </c>
    </row>
    <row r="13442">
      <c r="B13442" t="n">
        <v>0.08726191933748295</v>
      </c>
      <c r="C13442" t="n">
        <f>$A$1 * B13442</f>
        <v>0.0</v>
      </c>
    </row>
    <row r="13443">
      <c r="B13443" t="n">
        <v>0.7206843155356579</v>
      </c>
      <c r="C13443" t="n">
        <f>$A$1 * B13443</f>
        <v>0.0</v>
      </c>
    </row>
    <row r="13444">
      <c r="B13444" t="n">
        <v>0.20349575237684514</v>
      </c>
      <c r="C13444" t="n">
        <f>$A$1 * B13444</f>
        <v>0.0</v>
      </c>
    </row>
    <row r="13445">
      <c r="B13445" t="n">
        <v>0.957703274094382</v>
      </c>
      <c r="C13445" t="n">
        <f>$A$1 * B13445</f>
        <v>0.0</v>
      </c>
    </row>
    <row r="13446">
      <c r="B13446" t="n">
        <v>0.5640908855078287</v>
      </c>
      <c r="C13446" t="n">
        <f>$A$1 * B13446</f>
        <v>0.0</v>
      </c>
    </row>
    <row r="13447">
      <c r="B13447" t="n">
        <v>0.24851350570317254</v>
      </c>
      <c r="C13447" t="n">
        <f>$A$1 * B13447</f>
        <v>0.0</v>
      </c>
    </row>
    <row r="13448">
      <c r="B13448" t="n">
        <v>0.12814726973111912</v>
      </c>
      <c r="C13448" t="n">
        <f>$A$1 * B13448</f>
        <v>0.0</v>
      </c>
    </row>
    <row r="13449">
      <c r="B13449" t="n">
        <v>0.053092274368746084</v>
      </c>
      <c r="C13449" t="n">
        <f>$A$1 * B13449</f>
        <v>0.0</v>
      </c>
    </row>
    <row r="13450">
      <c r="B13450" t="n">
        <v>0.9243085651224586</v>
      </c>
      <c r="C13450" t="n">
        <f>$A$1 * B13450</f>
        <v>0.0</v>
      </c>
    </row>
    <row r="13451">
      <c r="B13451" t="n">
        <v>0.9542345963905046</v>
      </c>
      <c r="C13451" t="n">
        <f>$A$1 * B13451</f>
        <v>0.0</v>
      </c>
    </row>
    <row r="13452">
      <c r="B13452" t="n">
        <v>0.16824772372090302</v>
      </c>
      <c r="C13452" t="n">
        <f>$A$1 * B13452</f>
        <v>0.0</v>
      </c>
    </row>
    <row r="13453">
      <c r="B13453" t="n">
        <v>0.6092717370286455</v>
      </c>
      <c r="C13453" t="n">
        <f>$A$1 * B13453</f>
        <v>0.0</v>
      </c>
    </row>
    <row r="13454">
      <c r="B13454" t="n">
        <v>0.05514098972767478</v>
      </c>
      <c r="C13454" t="n">
        <f>$A$1 * B13454</f>
        <v>0.0</v>
      </c>
    </row>
    <row r="13455">
      <c r="B13455" t="n">
        <v>0.32874786778528686</v>
      </c>
      <c r="C13455" t="n">
        <f>$A$1 * B13455</f>
        <v>0.0</v>
      </c>
    </row>
    <row r="13456">
      <c r="B13456" t="n">
        <v>0.5191970550044649</v>
      </c>
      <c r="C13456" t="n">
        <f>$A$1 * B13456</f>
        <v>0.0</v>
      </c>
    </row>
    <row r="13457">
      <c r="B13457" t="n">
        <v>0.616216714374471</v>
      </c>
      <c r="C13457" t="n">
        <f>$A$1 * B13457</f>
        <v>0.0</v>
      </c>
    </row>
    <row r="13458">
      <c r="B13458" t="n">
        <v>0.7013337024898855</v>
      </c>
      <c r="C13458" t="n">
        <f>$A$1 * B13458</f>
        <v>0.0</v>
      </c>
    </row>
    <row r="13459">
      <c r="B13459" t="n">
        <v>0.6474056083075973</v>
      </c>
      <c r="C13459" t="n">
        <f>$A$1 * B13459</f>
        <v>0.0</v>
      </c>
    </row>
    <row r="13460">
      <c r="B13460" t="n">
        <v>0.08555058917719793</v>
      </c>
      <c r="C13460" t="n">
        <f>$A$1 * B13460</f>
        <v>0.0</v>
      </c>
    </row>
    <row r="13461">
      <c r="B13461" t="n">
        <v>0.2848965082989604</v>
      </c>
      <c r="C13461" t="n">
        <f>$A$1 * B13461</f>
        <v>0.0</v>
      </c>
    </row>
    <row r="13462">
      <c r="B13462" t="n">
        <v>0.15471568173876482</v>
      </c>
      <c r="C13462" t="n">
        <f>$A$1 * B13462</f>
        <v>0.0</v>
      </c>
    </row>
    <row r="13463">
      <c r="B13463" t="n">
        <v>0.39447115683437983</v>
      </c>
      <c r="C13463" t="n">
        <f>$A$1 * B13463</f>
        <v>0.0</v>
      </c>
    </row>
    <row r="13464">
      <c r="B13464" t="n">
        <v>0.9356618930092049</v>
      </c>
      <c r="C13464" t="n">
        <f>$A$1 * B13464</f>
        <v>0.0</v>
      </c>
    </row>
    <row r="13465">
      <c r="B13465" t="n">
        <v>0.3827158202338611</v>
      </c>
      <c r="C13465" t="n">
        <f>$A$1 * B13465</f>
        <v>0.0</v>
      </c>
    </row>
    <row r="13466">
      <c r="B13466" t="n">
        <v>0.8350664168358152</v>
      </c>
      <c r="C13466" t="n">
        <f>$A$1 * B13466</f>
        <v>0.0</v>
      </c>
    </row>
    <row r="13467">
      <c r="B13467" t="n">
        <v>0.04073190399920967</v>
      </c>
      <c r="C13467" t="n">
        <f>$A$1 * B13467</f>
        <v>0.0</v>
      </c>
    </row>
    <row r="13468">
      <c r="B13468" t="n">
        <v>0.014265811061548339</v>
      </c>
      <c r="C13468" t="n">
        <f>$A$1 * B13468</f>
        <v>0.0</v>
      </c>
    </row>
    <row r="13469">
      <c r="B13469" t="n">
        <v>0.646527729692404</v>
      </c>
      <c r="C13469" t="n">
        <f>$A$1 * B13469</f>
        <v>0.0</v>
      </c>
    </row>
    <row r="13470">
      <c r="B13470" t="n">
        <v>0.7542488823077946</v>
      </c>
      <c r="C13470" t="n">
        <f>$A$1 * B13470</f>
        <v>0.0</v>
      </c>
    </row>
    <row r="13471">
      <c r="B13471" t="n">
        <v>0.338891332252493</v>
      </c>
      <c r="C13471" t="n">
        <f>$A$1 * B13471</f>
        <v>0.0</v>
      </c>
    </row>
    <row r="13472">
      <c r="B13472" t="n">
        <v>0.9924021834040907</v>
      </c>
      <c r="C13472" t="n">
        <f>$A$1 * B13472</f>
        <v>0.0</v>
      </c>
    </row>
    <row r="13473">
      <c r="B13473" t="n">
        <v>0.6513717536033984</v>
      </c>
      <c r="C13473" t="n">
        <f>$A$1 * B13473</f>
        <v>0.0</v>
      </c>
    </row>
    <row r="13474">
      <c r="B13474" t="n">
        <v>0.9608491978049161</v>
      </c>
      <c r="C13474" t="n">
        <f>$A$1 * B13474</f>
        <v>0.0</v>
      </c>
    </row>
    <row r="13475">
      <c r="B13475" t="n">
        <v>0.7377584086534864</v>
      </c>
      <c r="C13475" t="n">
        <f>$A$1 * B13475</f>
        <v>0.0</v>
      </c>
    </row>
    <row r="13476">
      <c r="B13476" t="n">
        <v>0.3049258670283991</v>
      </c>
      <c r="C13476" t="n">
        <f>$A$1 * B13476</f>
        <v>0.0</v>
      </c>
    </row>
    <row r="13477">
      <c r="B13477" t="n">
        <v>0.06535384579788617</v>
      </c>
      <c r="C13477" t="n">
        <f>$A$1 * B13477</f>
        <v>0.0</v>
      </c>
    </row>
    <row r="13478">
      <c r="B13478" t="n">
        <v>0.6747048949001258</v>
      </c>
      <c r="C13478" t="n">
        <f>$A$1 * B13478</f>
        <v>0.0</v>
      </c>
    </row>
    <row r="13479">
      <c r="B13479" t="n">
        <v>0.1344725152326407</v>
      </c>
      <c r="C13479" t="n">
        <f>$A$1 * B13479</f>
        <v>0.0</v>
      </c>
    </row>
    <row r="13480">
      <c r="B13480" t="n">
        <v>0.5253409230420824</v>
      </c>
      <c r="C13480" t="n">
        <f>$A$1 * B13480</f>
        <v>0.0</v>
      </c>
    </row>
    <row r="13481">
      <c r="B13481" t="n">
        <v>0.5051314542293802</v>
      </c>
      <c r="C13481" t="n">
        <f>$A$1 * B13481</f>
        <v>0.0</v>
      </c>
    </row>
    <row r="13482">
      <c r="B13482" t="n">
        <v>0.47264775454963315</v>
      </c>
      <c r="C13482" t="n">
        <f>$A$1 * B13482</f>
        <v>0.0</v>
      </c>
    </row>
    <row r="13483">
      <c r="B13483" t="n">
        <v>0.07253494125877136</v>
      </c>
      <c r="C13483" t="n">
        <f>$A$1 * B13483</f>
        <v>0.0</v>
      </c>
    </row>
    <row r="13484">
      <c r="B13484" t="n">
        <v>0.7325668289226651</v>
      </c>
      <c r="C13484" t="n">
        <f>$A$1 * B13484</f>
        <v>0.0</v>
      </c>
    </row>
    <row r="13485">
      <c r="B13485" t="n">
        <v>0.9991034864357707</v>
      </c>
      <c r="C13485" t="n">
        <f>$A$1 * B13485</f>
        <v>0.0</v>
      </c>
    </row>
    <row r="13486">
      <c r="B13486" t="n">
        <v>0.6035625256309751</v>
      </c>
      <c r="C13486" t="n">
        <f>$A$1 * B13486</f>
        <v>0.0</v>
      </c>
    </row>
    <row r="13487">
      <c r="B13487" t="n">
        <v>0.7072492782744073</v>
      </c>
      <c r="C13487" t="n">
        <f>$A$1 * B13487</f>
        <v>0.0</v>
      </c>
    </row>
    <row r="13488">
      <c r="B13488" t="n">
        <v>0.09845297913735629</v>
      </c>
      <c r="C13488" t="n">
        <f>$A$1 * B13488</f>
        <v>0.0</v>
      </c>
    </row>
    <row r="13489">
      <c r="B13489" t="n">
        <v>0.5569458453620827</v>
      </c>
      <c r="C13489" t="n">
        <f>$A$1 * B13489</f>
        <v>0.0</v>
      </c>
    </row>
    <row r="13490">
      <c r="B13490" t="n">
        <v>0.8990530057714152</v>
      </c>
      <c r="C13490" t="n">
        <f>$A$1 * B13490</f>
        <v>0.0</v>
      </c>
    </row>
    <row r="13491">
      <c r="B13491" t="n">
        <v>0.022964528677311913</v>
      </c>
      <c r="C13491" t="n">
        <f>$A$1 * B13491</f>
        <v>0.0</v>
      </c>
    </row>
    <row r="13492">
      <c r="B13492" t="n">
        <v>0.7128685492548614</v>
      </c>
      <c r="C13492" t="n">
        <f>$A$1 * B13492</f>
        <v>0.0</v>
      </c>
    </row>
    <row r="13493">
      <c r="B13493" t="n">
        <v>0.9859660750778046</v>
      </c>
      <c r="C13493" t="n">
        <f>$A$1 * B13493</f>
        <v>0.0</v>
      </c>
    </row>
    <row r="13494">
      <c r="B13494" t="n">
        <v>0.7491485679039378</v>
      </c>
      <c r="C13494" t="n">
        <f>$A$1 * B13494</f>
        <v>0.0</v>
      </c>
    </row>
    <row r="13495">
      <c r="B13495" t="n">
        <v>0.6426651374538388</v>
      </c>
      <c r="C13495" t="n">
        <f>$A$1 * B13495</f>
        <v>0.0</v>
      </c>
    </row>
    <row r="13496">
      <c r="B13496" t="n">
        <v>0.9660331736691193</v>
      </c>
      <c r="C13496" t="n">
        <f>$A$1 * B13496</f>
        <v>0.0</v>
      </c>
    </row>
    <row r="13497">
      <c r="B13497" t="n">
        <v>0.45038307244726195</v>
      </c>
      <c r="C13497" t="n">
        <f>$A$1 * B13497</f>
        <v>0.0</v>
      </c>
    </row>
    <row r="13498">
      <c r="B13498" t="n">
        <v>0.46118161382077405</v>
      </c>
      <c r="C13498" t="n">
        <f>$A$1 * B13498</f>
        <v>0.0</v>
      </c>
    </row>
    <row r="13499">
      <c r="B13499" t="n">
        <v>0.32893166215213454</v>
      </c>
      <c r="C13499" t="n">
        <f>$A$1 * B13499</f>
        <v>0.0</v>
      </c>
    </row>
    <row r="13500">
      <c r="B13500" t="n">
        <v>0.35017813448040414</v>
      </c>
      <c r="C13500" t="n">
        <f>$A$1 * B13500</f>
        <v>0.0</v>
      </c>
    </row>
    <row r="13501">
      <c r="B13501" t="n">
        <v>0.46764322975055983</v>
      </c>
      <c r="C13501" t="n">
        <f>$A$1 * B13501</f>
        <v>0.0</v>
      </c>
    </row>
    <row r="13502">
      <c r="B13502" t="n">
        <v>0.48878545976080656</v>
      </c>
      <c r="C13502" t="n">
        <f>$A$1 * B13502</f>
        <v>0.0</v>
      </c>
    </row>
    <row r="13503">
      <c r="B13503" t="n">
        <v>0.7215351747045876</v>
      </c>
      <c r="C13503" t="n">
        <f>$A$1 * B13503</f>
        <v>0.0</v>
      </c>
    </row>
    <row r="13504">
      <c r="B13504" t="n">
        <v>0.5003087572974759</v>
      </c>
      <c r="C13504" t="n">
        <f>$A$1 * B13504</f>
        <v>0.0</v>
      </c>
    </row>
    <row r="13505">
      <c r="B13505" t="n">
        <v>0.3614432449639222</v>
      </c>
      <c r="C13505" t="n">
        <f>$A$1 * B13505</f>
        <v>0.0</v>
      </c>
    </row>
    <row r="13506">
      <c r="B13506" t="n">
        <v>0.973013567541255</v>
      </c>
      <c r="C13506" t="n">
        <f>$A$1 * B13506</f>
        <v>0.0</v>
      </c>
    </row>
    <row r="13507">
      <c r="B13507" t="n">
        <v>0.8532116421886919</v>
      </c>
      <c r="C13507" t="n">
        <f>$A$1 * B13507</f>
        <v>0.0</v>
      </c>
    </row>
    <row r="13508">
      <c r="B13508" t="n">
        <v>0.049225779744150544</v>
      </c>
      <c r="C13508" t="n">
        <f>$A$1 * B13508</f>
        <v>0.0</v>
      </c>
    </row>
    <row r="13509">
      <c r="B13509" t="n">
        <v>0.315565729076945</v>
      </c>
      <c r="C13509" t="n">
        <f>$A$1 * B13509</f>
        <v>0.0</v>
      </c>
    </row>
    <row r="13510">
      <c r="B13510" t="n">
        <v>0.47027503873931176</v>
      </c>
      <c r="C13510" t="n">
        <f>$A$1 * B13510</f>
        <v>0.0</v>
      </c>
    </row>
    <row r="13511">
      <c r="B13511" t="n">
        <v>0.8152502918118187</v>
      </c>
      <c r="C13511" t="n">
        <f>$A$1 * B13511</f>
        <v>0.0</v>
      </c>
    </row>
    <row r="13512">
      <c r="B13512" t="n">
        <v>0.7706943905889955</v>
      </c>
      <c r="C13512" t="n">
        <f>$A$1 * B13512</f>
        <v>0.0</v>
      </c>
    </row>
    <row r="13513">
      <c r="B13513" t="n">
        <v>0.7833104270758374</v>
      </c>
      <c r="C13513" t="n">
        <f>$A$1 * B13513</f>
        <v>0.0</v>
      </c>
    </row>
    <row r="13514">
      <c r="B13514" t="n">
        <v>0.005645215655394553</v>
      </c>
      <c r="C13514" t="n">
        <f>$A$1 * B13514</f>
        <v>0.0</v>
      </c>
    </row>
    <row r="13515">
      <c r="B13515" t="n">
        <v>0.5084868331955364</v>
      </c>
      <c r="C13515" t="n">
        <f>$A$1 * B13515</f>
        <v>0.0</v>
      </c>
    </row>
    <row r="13516">
      <c r="B13516" t="n">
        <v>0.3872956887283149</v>
      </c>
      <c r="C13516" t="n">
        <f>$A$1 * B13516</f>
        <v>0.0</v>
      </c>
    </row>
    <row r="13517">
      <c r="B13517" t="n">
        <v>0.3347579688912128</v>
      </c>
      <c r="C13517" t="n">
        <f>$A$1 * B13517</f>
        <v>0.0</v>
      </c>
    </row>
    <row r="13518">
      <c r="B13518" t="n">
        <v>0.2886235572527216</v>
      </c>
      <c r="C13518" t="n">
        <f>$A$1 * B13518</f>
        <v>0.0</v>
      </c>
    </row>
    <row r="13519">
      <c r="B13519" t="n">
        <v>0.9427347943769722</v>
      </c>
      <c r="C13519" t="n">
        <f>$A$1 * B13519</f>
        <v>0.0</v>
      </c>
    </row>
    <row r="13520">
      <c r="B13520" t="n">
        <v>0.7828467260575562</v>
      </c>
      <c r="C13520" t="n">
        <f>$A$1 * B13520</f>
        <v>0.0</v>
      </c>
    </row>
    <row r="13521">
      <c r="B13521" t="n">
        <v>0.5981245573429652</v>
      </c>
      <c r="C13521" t="n">
        <f>$A$1 * B13521</f>
        <v>0.0</v>
      </c>
    </row>
    <row r="13522">
      <c r="B13522" t="n">
        <v>0.6862819259485256</v>
      </c>
      <c r="C13522" t="n">
        <f>$A$1 * B13522</f>
        <v>0.0</v>
      </c>
    </row>
    <row r="13523">
      <c r="B13523" t="n">
        <v>0.6143339076263852</v>
      </c>
      <c r="C13523" t="n">
        <f>$A$1 * B13523</f>
        <v>0.0</v>
      </c>
    </row>
    <row r="13524">
      <c r="B13524" t="n">
        <v>0.6310449402236743</v>
      </c>
      <c r="C13524" t="n">
        <f>$A$1 * B13524</f>
        <v>0.0</v>
      </c>
    </row>
    <row r="13525">
      <c r="B13525" t="n">
        <v>0.2068957690038925</v>
      </c>
      <c r="C13525" t="n">
        <f>$A$1 * B13525</f>
        <v>0.0</v>
      </c>
    </row>
    <row r="13526">
      <c r="B13526" t="n">
        <v>0.20300158773016452</v>
      </c>
      <c r="C13526" t="n">
        <f>$A$1 * B13526</f>
        <v>0.0</v>
      </c>
    </row>
    <row r="13527">
      <c r="B13527" t="n">
        <v>0.49870102726419474</v>
      </c>
      <c r="C13527" t="n">
        <f>$A$1 * B13527</f>
        <v>0.0</v>
      </c>
    </row>
    <row r="13528">
      <c r="B13528" t="n">
        <v>0.0363882837571311</v>
      </c>
      <c r="C13528" t="n">
        <f>$A$1 * B13528</f>
        <v>0.0</v>
      </c>
    </row>
    <row r="13529">
      <c r="B13529" t="n">
        <v>0.4725895707411548</v>
      </c>
      <c r="C13529" t="n">
        <f>$A$1 * B13529</f>
        <v>0.0</v>
      </c>
    </row>
    <row r="13530">
      <c r="B13530" t="n">
        <v>0.6917321256936224</v>
      </c>
      <c r="C13530" t="n">
        <f>$A$1 * B13530</f>
        <v>0.0</v>
      </c>
    </row>
    <row r="13531">
      <c r="B13531" t="n">
        <v>0.9140931354591582</v>
      </c>
      <c r="C13531" t="n">
        <f>$A$1 * B13531</f>
        <v>0.0</v>
      </c>
    </row>
    <row r="13532">
      <c r="B13532" t="n">
        <v>0.6083128854201864</v>
      </c>
      <c r="C13532" t="n">
        <f>$A$1 * B13532</f>
        <v>0.0</v>
      </c>
    </row>
    <row r="13533">
      <c r="B13533" t="n">
        <v>0.43151488760409495</v>
      </c>
      <c r="C13533" t="n">
        <f>$A$1 * B13533</f>
        <v>0.0</v>
      </c>
    </row>
    <row r="13534">
      <c r="B13534" t="n">
        <v>0.794043572874181</v>
      </c>
      <c r="C13534" t="n">
        <f>$A$1 * B13534</f>
        <v>0.0</v>
      </c>
    </row>
    <row r="13535">
      <c r="B13535" t="n">
        <v>0.8319082199289082</v>
      </c>
      <c r="C13535" t="n">
        <f>$A$1 * B13535</f>
        <v>0.0</v>
      </c>
    </row>
    <row r="13536">
      <c r="B13536" t="n">
        <v>0.9974354016712069</v>
      </c>
      <c r="C13536" t="n">
        <f>$A$1 * B13536</f>
        <v>0.0</v>
      </c>
    </row>
    <row r="13537">
      <c r="B13537" t="n">
        <v>0.20179563332727357</v>
      </c>
      <c r="C13537" t="n">
        <f>$A$1 * B13537</f>
        <v>0.0</v>
      </c>
    </row>
    <row r="13538">
      <c r="B13538" t="n">
        <v>0.9276252401860022</v>
      </c>
      <c r="C13538" t="n">
        <f>$A$1 * B13538</f>
        <v>0.0</v>
      </c>
    </row>
    <row r="13539">
      <c r="B13539" t="n">
        <v>0.29768862764321413</v>
      </c>
      <c r="C13539" t="n">
        <f>$A$1 * B13539</f>
        <v>0.0</v>
      </c>
    </row>
    <row r="13540">
      <c r="B13540" t="n">
        <v>0.8539751176564278</v>
      </c>
      <c r="C13540" t="n">
        <f>$A$1 * B13540</f>
        <v>0.0</v>
      </c>
    </row>
    <row r="13541">
      <c r="B13541" t="n">
        <v>0.14859693708793253</v>
      </c>
      <c r="C13541" t="n">
        <f>$A$1 * B13541</f>
        <v>0.0</v>
      </c>
    </row>
    <row r="13542">
      <c r="B13542" t="n">
        <v>0.3079777681029858</v>
      </c>
      <c r="C13542" t="n">
        <f>$A$1 * B13542</f>
        <v>0.0</v>
      </c>
    </row>
    <row r="13543">
      <c r="B13543" t="n">
        <v>0.707949799891212</v>
      </c>
      <c r="C13543" t="n">
        <f>$A$1 * B13543</f>
        <v>0.0</v>
      </c>
    </row>
    <row r="13544">
      <c r="B13544" t="n">
        <v>0.41118230459208904</v>
      </c>
      <c r="C13544" t="n">
        <f>$A$1 * B13544</f>
        <v>0.0</v>
      </c>
    </row>
    <row r="13545">
      <c r="B13545" t="n">
        <v>0.5798843827038253</v>
      </c>
      <c r="C13545" t="n">
        <f>$A$1 * B13545</f>
        <v>0.0</v>
      </c>
    </row>
    <row r="13546">
      <c r="B13546" t="n">
        <v>0.7232502698110467</v>
      </c>
      <c r="C13546" t="n">
        <f>$A$1 * B13546</f>
        <v>0.0</v>
      </c>
    </row>
    <row r="13547">
      <c r="B13547" t="n">
        <v>0.1147286749752987</v>
      </c>
      <c r="C13547" t="n">
        <f>$A$1 * B13547</f>
        <v>0.0</v>
      </c>
    </row>
    <row r="13548">
      <c r="B13548" t="n">
        <v>0.8067234413581476</v>
      </c>
      <c r="C13548" t="n">
        <f>$A$1 * B13548</f>
        <v>0.0</v>
      </c>
    </row>
    <row r="13549">
      <c r="B13549" t="n">
        <v>0.5513724325895437</v>
      </c>
      <c r="C13549" t="n">
        <f>$A$1 * B13549</f>
        <v>0.0</v>
      </c>
    </row>
    <row r="13550">
      <c r="B13550" t="n">
        <v>0.05011650637488729</v>
      </c>
      <c r="C13550" t="n">
        <f>$A$1 * B13550</f>
        <v>0.0</v>
      </c>
    </row>
    <row r="13551">
      <c r="B13551" t="n">
        <v>0.5317044762407047</v>
      </c>
      <c r="C13551" t="n">
        <f>$A$1 * B13551</f>
        <v>0.0</v>
      </c>
    </row>
    <row r="13552">
      <c r="B13552" t="n">
        <v>0.22490121095050986</v>
      </c>
      <c r="C13552" t="n">
        <f>$A$1 * B13552</f>
        <v>0.0</v>
      </c>
    </row>
    <row r="13553">
      <c r="B13553" t="n">
        <v>0.5706775445067137</v>
      </c>
      <c r="C13553" t="n">
        <f>$A$1 * B13553</f>
        <v>0.0</v>
      </c>
    </row>
    <row r="13554">
      <c r="B13554" t="n">
        <v>0.1775835274963291</v>
      </c>
      <c r="C13554" t="n">
        <f>$A$1 * B13554</f>
        <v>0.0</v>
      </c>
    </row>
    <row r="13555">
      <c r="B13555" t="n">
        <v>0.18746942300269676</v>
      </c>
      <c r="C13555" t="n">
        <f>$A$1 * B13555</f>
        <v>0.0</v>
      </c>
    </row>
    <row r="13556">
      <c r="B13556" t="n">
        <v>0.27086257212090614</v>
      </c>
      <c r="C13556" t="n">
        <f>$A$1 * B13556</f>
        <v>0.0</v>
      </c>
    </row>
    <row r="13557">
      <c r="B13557" t="n">
        <v>0.0884084071520308</v>
      </c>
      <c r="C13557" t="n">
        <f>$A$1 * B13557</f>
        <v>0.0</v>
      </c>
    </row>
    <row r="13558">
      <c r="B13558" t="n">
        <v>0.2750796035062393</v>
      </c>
      <c r="C13558" t="n">
        <f>$A$1 * B13558</f>
        <v>0.0</v>
      </c>
    </row>
    <row r="13559">
      <c r="B13559" t="n">
        <v>0.48864987458500486</v>
      </c>
      <c r="C13559" t="n">
        <f>$A$1 * B13559</f>
        <v>0.0</v>
      </c>
    </row>
    <row r="13560">
      <c r="B13560" t="n">
        <v>0.7819275426818919</v>
      </c>
      <c r="C13560" t="n">
        <f>$A$1 * B13560</f>
        <v>0.0</v>
      </c>
    </row>
    <row r="13561">
      <c r="B13561" t="n">
        <v>0.6598570780119422</v>
      </c>
      <c r="C13561" t="n">
        <f>$A$1 * B13561</f>
        <v>0.0</v>
      </c>
    </row>
    <row r="13562">
      <c r="B13562" t="n">
        <v>0.3414651647739413</v>
      </c>
      <c r="C13562" t="n">
        <f>$A$1 * B13562</f>
        <v>0.0</v>
      </c>
    </row>
    <row r="13563">
      <c r="B13563" t="n">
        <v>0.20402513022472157</v>
      </c>
      <c r="C13563" t="n">
        <f>$A$1 * B13563</f>
        <v>0.0</v>
      </c>
    </row>
    <row r="13564">
      <c r="B13564" t="n">
        <v>0.026589177442736367</v>
      </c>
      <c r="C13564" t="n">
        <f>$A$1 * B13564</f>
        <v>0.0</v>
      </c>
    </row>
    <row r="13565">
      <c r="B13565" t="n">
        <v>0.47092303898703136</v>
      </c>
      <c r="C13565" t="n">
        <f>$A$1 * B13565</f>
        <v>0.0</v>
      </c>
    </row>
    <row r="13566">
      <c r="B13566" t="n">
        <v>0.3963924432332828</v>
      </c>
      <c r="C13566" t="n">
        <f>$A$1 * B13566</f>
        <v>0.0</v>
      </c>
    </row>
    <row r="13567">
      <c r="B13567" t="n">
        <v>0.25742747391973986</v>
      </c>
      <c r="C13567" t="n">
        <f>$A$1 * B13567</f>
        <v>0.0</v>
      </c>
    </row>
    <row r="13568">
      <c r="B13568" t="n">
        <v>0.4931544124907854</v>
      </c>
      <c r="C13568" t="n">
        <f>$A$1 * B13568</f>
        <v>0.0</v>
      </c>
    </row>
    <row r="13569">
      <c r="B13569" t="n">
        <v>0.6859008103059739</v>
      </c>
      <c r="C13569" t="n">
        <f>$A$1 * B13569</f>
        <v>0.0</v>
      </c>
    </row>
    <row r="13570">
      <c r="B13570" t="n">
        <v>0.3900853366737391</v>
      </c>
      <c r="C13570" t="n">
        <f>$A$1 * B13570</f>
        <v>0.0</v>
      </c>
    </row>
    <row r="13571">
      <c r="B13571" t="n">
        <v>0.6429654298676688</v>
      </c>
      <c r="C13571" t="n">
        <f>$A$1 * B13571</f>
        <v>0.0</v>
      </c>
    </row>
    <row r="13572">
      <c r="B13572" t="n">
        <v>0.2842384917458376</v>
      </c>
      <c r="C13572" t="n">
        <f>$A$1 * B13572</f>
        <v>0.0</v>
      </c>
    </row>
    <row r="13573">
      <c r="B13573" t="n">
        <v>0.3610561246077767</v>
      </c>
      <c r="C13573" t="n">
        <f>$A$1 * B13573</f>
        <v>0.0</v>
      </c>
    </row>
    <row r="13574">
      <c r="B13574" t="n">
        <v>0.2764371499196763</v>
      </c>
      <c r="C13574" t="n">
        <f>$A$1 * B13574</f>
        <v>0.0</v>
      </c>
    </row>
    <row r="13575">
      <c r="B13575" t="n">
        <v>0.2391719787179729</v>
      </c>
      <c r="C13575" t="n">
        <f>$A$1 * B13575</f>
        <v>0.0</v>
      </c>
    </row>
    <row r="13576">
      <c r="B13576" t="n">
        <v>0.8834878509313315</v>
      </c>
      <c r="C13576" t="n">
        <f>$A$1 * B13576</f>
        <v>0.0</v>
      </c>
    </row>
    <row r="13577">
      <c r="B13577" t="n">
        <v>0.5114966964563918</v>
      </c>
      <c r="C13577" t="n">
        <f>$A$1 * B13577</f>
        <v>0.0</v>
      </c>
    </row>
    <row r="13578">
      <c r="B13578" t="n">
        <v>0.6241351035517065</v>
      </c>
      <c r="C13578" t="n">
        <f>$A$1 * B13578</f>
        <v>0.0</v>
      </c>
    </row>
    <row r="13579">
      <c r="B13579" t="n">
        <v>0.6657264217457383</v>
      </c>
      <c r="C13579" t="n">
        <f>$A$1 * B13579</f>
        <v>0.0</v>
      </c>
    </row>
    <row r="13580">
      <c r="B13580" t="n">
        <v>0.7681671546152453</v>
      </c>
      <c r="C13580" t="n">
        <f>$A$1 * B13580</f>
        <v>0.0</v>
      </c>
    </row>
    <row r="13581">
      <c r="B13581" t="n">
        <v>0.9389690440162676</v>
      </c>
      <c r="C13581" t="n">
        <f>$A$1 * B13581</f>
        <v>0.0</v>
      </c>
    </row>
    <row r="13582">
      <c r="B13582" t="n">
        <v>0.20290657448140104</v>
      </c>
      <c r="C13582" t="n">
        <f>$A$1 * B13582</f>
        <v>0.0</v>
      </c>
    </row>
    <row r="13583">
      <c r="B13583" t="n">
        <v>0.8140211721704235</v>
      </c>
      <c r="C13583" t="n">
        <f>$A$1 * B13583</f>
        <v>0.0</v>
      </c>
    </row>
    <row r="13584">
      <c r="B13584" t="n">
        <v>0.7541741845381814</v>
      </c>
      <c r="C13584" t="n">
        <f>$A$1 * B13584</f>
        <v>0.0</v>
      </c>
    </row>
    <row r="13585">
      <c r="B13585" t="n">
        <v>0.031232234307124185</v>
      </c>
      <c r="C13585" t="n">
        <f>$A$1 * B13585</f>
        <v>0.0</v>
      </c>
    </row>
    <row r="13586">
      <c r="B13586" t="n">
        <v>0.6208194018268195</v>
      </c>
      <c r="C13586" t="n">
        <f>$A$1 * B13586</f>
        <v>0.0</v>
      </c>
    </row>
    <row r="13587">
      <c r="B13587" t="n">
        <v>0.608541570128973</v>
      </c>
      <c r="C13587" t="n">
        <f>$A$1 * B13587</f>
        <v>0.0</v>
      </c>
    </row>
    <row r="13588">
      <c r="B13588" t="n">
        <v>0.43897694669493525</v>
      </c>
      <c r="C13588" t="n">
        <f>$A$1 * B13588</f>
        <v>0.0</v>
      </c>
    </row>
    <row r="13589">
      <c r="B13589" t="n">
        <v>0.5314084858378971</v>
      </c>
      <c r="C13589" t="n">
        <f>$A$1 * B13589</f>
        <v>0.0</v>
      </c>
    </row>
    <row r="13590">
      <c r="B13590" t="n">
        <v>0.6391329566722239</v>
      </c>
      <c r="C13590" t="n">
        <f>$A$1 * B13590</f>
        <v>0.0</v>
      </c>
    </row>
    <row r="13591">
      <c r="B13591" t="n">
        <v>0.4442510170084919</v>
      </c>
      <c r="C13591" t="n">
        <f>$A$1 * B13591</f>
        <v>0.0</v>
      </c>
    </row>
    <row r="13592">
      <c r="B13592" t="n">
        <v>0.2766748092134489</v>
      </c>
      <c r="C13592" t="n">
        <f>$A$1 * B13592</f>
        <v>0.0</v>
      </c>
    </row>
    <row r="13593">
      <c r="B13593" t="n">
        <v>0.17944027873035884</v>
      </c>
      <c r="C13593" t="n">
        <f>$A$1 * B13593</f>
        <v>0.0</v>
      </c>
    </row>
    <row r="13594">
      <c r="B13594" t="n">
        <v>0.20140924577530028</v>
      </c>
      <c r="C13594" t="n">
        <f>$A$1 * B13594</f>
        <v>0.0</v>
      </c>
    </row>
    <row r="13595">
      <c r="B13595" t="n">
        <v>0.49183711172841926</v>
      </c>
      <c r="C13595" t="n">
        <f>$A$1 * B13595</f>
        <v>0.0</v>
      </c>
    </row>
    <row r="13596">
      <c r="B13596" t="n">
        <v>0.6386315404483895</v>
      </c>
      <c r="C13596" t="n">
        <f>$A$1 * B13596</f>
        <v>0.0</v>
      </c>
    </row>
    <row r="13597">
      <c r="B13597" t="n">
        <v>0.9433513567090437</v>
      </c>
      <c r="C13597" t="n">
        <f>$A$1 * B13597</f>
        <v>0.0</v>
      </c>
    </row>
    <row r="13598">
      <c r="B13598" t="n">
        <v>0.8767751263803094</v>
      </c>
      <c r="C13598" t="n">
        <f>$A$1 * B13598</f>
        <v>0.0</v>
      </c>
    </row>
    <row r="13599">
      <c r="B13599" t="n">
        <v>0.12305073124711452</v>
      </c>
      <c r="C13599" t="n">
        <f>$A$1 * B13599</f>
        <v>0.0</v>
      </c>
    </row>
    <row r="13600">
      <c r="B13600" t="n">
        <v>0.09051280270603357</v>
      </c>
      <c r="C13600" t="n">
        <f>$A$1 * B13600</f>
        <v>0.0</v>
      </c>
    </row>
    <row r="13601">
      <c r="B13601" t="n">
        <v>0.73707810339596</v>
      </c>
      <c r="C13601" t="n">
        <f>$A$1 * B13601</f>
        <v>0.0</v>
      </c>
    </row>
    <row r="13602">
      <c r="B13602" t="n">
        <v>0.6367442640531042</v>
      </c>
      <c r="C13602" t="n">
        <f>$A$1 * B13602</f>
        <v>0.0</v>
      </c>
    </row>
    <row r="13603">
      <c r="B13603" t="n">
        <v>0.553056472353859</v>
      </c>
      <c r="C13603" t="n">
        <f>$A$1 * B13603</f>
        <v>0.0</v>
      </c>
    </row>
    <row r="13604">
      <c r="B13604" t="n">
        <v>0.3107743656935499</v>
      </c>
      <c r="C13604" t="n">
        <f>$A$1 * B13604</f>
        <v>0.0</v>
      </c>
    </row>
    <row r="13605">
      <c r="B13605" t="n">
        <v>0.27377894042383444</v>
      </c>
      <c r="C13605" t="n">
        <f>$A$1 * B13605</f>
        <v>0.0</v>
      </c>
    </row>
    <row r="13606">
      <c r="B13606" t="n">
        <v>0.6709849227308573</v>
      </c>
      <c r="C13606" t="n">
        <f>$A$1 * B13606</f>
        <v>0.0</v>
      </c>
    </row>
    <row r="13607">
      <c r="B13607" t="n">
        <v>0.6584532737081269</v>
      </c>
      <c r="C13607" t="n">
        <f>$A$1 * B13607</f>
        <v>0.0</v>
      </c>
    </row>
    <row r="13608">
      <c r="B13608" t="n">
        <v>0.5841020670200736</v>
      </c>
      <c r="C13608" t="n">
        <f>$A$1 * B13608</f>
        <v>0.0</v>
      </c>
    </row>
    <row r="13609">
      <c r="B13609" t="n">
        <v>0.3207025550800461</v>
      </c>
      <c r="C13609" t="n">
        <f>$A$1 * B13609</f>
        <v>0.0</v>
      </c>
    </row>
    <row r="13610">
      <c r="B13610" t="n">
        <v>0.4219657395775689</v>
      </c>
      <c r="C13610" t="n">
        <f>$A$1 * B13610</f>
        <v>0.0</v>
      </c>
    </row>
    <row r="13611">
      <c r="B13611" t="n">
        <v>0.04404305269894704</v>
      </c>
      <c r="C13611" t="n">
        <f>$A$1 * B13611</f>
        <v>0.0</v>
      </c>
    </row>
    <row r="13612">
      <c r="B13612" t="n">
        <v>0.4270786925183834</v>
      </c>
      <c r="C13612" t="n">
        <f>$A$1 * B13612</f>
        <v>0.0</v>
      </c>
    </row>
    <row r="13613">
      <c r="B13613" t="n">
        <v>0.09267585081810104</v>
      </c>
      <c r="C13613" t="n">
        <f>$A$1 * B13613</f>
        <v>0.0</v>
      </c>
    </row>
    <row r="13614">
      <c r="B13614" t="n">
        <v>0.6056825546580973</v>
      </c>
      <c r="C13614" t="n">
        <f>$A$1 * B13614</f>
        <v>0.0</v>
      </c>
    </row>
    <row r="13615">
      <c r="B13615" t="n">
        <v>0.3753571250419795</v>
      </c>
      <c r="C13615" t="n">
        <f>$A$1 * B13615</f>
        <v>0.0</v>
      </c>
    </row>
    <row r="13616">
      <c r="B13616" t="n">
        <v>0.37509904893915746</v>
      </c>
      <c r="C13616" t="n">
        <f>$A$1 * B13616</f>
        <v>0.0</v>
      </c>
    </row>
    <row r="13617">
      <c r="B13617" t="n">
        <v>0.8173372060833972</v>
      </c>
      <c r="C13617" t="n">
        <f>$A$1 * B13617</f>
        <v>0.0</v>
      </c>
    </row>
    <row r="13618">
      <c r="B13618" t="n">
        <v>0.5660701066915522</v>
      </c>
      <c r="C13618" t="n">
        <f>$A$1 * B13618</f>
        <v>0.0</v>
      </c>
    </row>
    <row r="13619">
      <c r="B13619" t="n">
        <v>0.5368769969759761</v>
      </c>
      <c r="C13619" t="n">
        <f>$A$1 * B13619</f>
        <v>0.0</v>
      </c>
    </row>
    <row r="13620">
      <c r="B13620" t="n">
        <v>0.8790860385382175</v>
      </c>
      <c r="C13620" t="n">
        <f>$A$1 * B13620</f>
        <v>0.0</v>
      </c>
    </row>
    <row r="13621">
      <c r="B13621" t="n">
        <v>0.8339006655149254</v>
      </c>
      <c r="C13621" t="n">
        <f>$A$1 * B13621</f>
        <v>0.0</v>
      </c>
    </row>
    <row r="13622">
      <c r="B13622" t="n">
        <v>0.42354714756216916</v>
      </c>
      <c r="C13622" t="n">
        <f>$A$1 * B13622</f>
        <v>0.0</v>
      </c>
    </row>
    <row r="13623">
      <c r="B13623" t="n">
        <v>0.1498340017444859</v>
      </c>
      <c r="C13623" t="n">
        <f>$A$1 * B13623</f>
        <v>0.0</v>
      </c>
    </row>
    <row r="13624">
      <c r="B13624" t="n">
        <v>0.9696074911643048</v>
      </c>
      <c r="C13624" t="n">
        <f>$A$1 * B13624</f>
        <v>0.0</v>
      </c>
    </row>
    <row r="13625">
      <c r="B13625" t="n">
        <v>0.2347205551896424</v>
      </c>
      <c r="C13625" t="n">
        <f>$A$1 * B13625</f>
        <v>0.0</v>
      </c>
    </row>
    <row r="13626">
      <c r="B13626" t="n">
        <v>0.2850945026664563</v>
      </c>
      <c r="C13626" t="n">
        <f>$A$1 * B13626</f>
        <v>0.0</v>
      </c>
    </row>
    <row r="13627">
      <c r="B13627" t="n">
        <v>0.37757448736869703</v>
      </c>
      <c r="C13627" t="n">
        <f>$A$1 * B13627</f>
        <v>0.0</v>
      </c>
    </row>
    <row r="13628">
      <c r="B13628" t="n">
        <v>0.9862343066714484</v>
      </c>
      <c r="C13628" t="n">
        <f>$A$1 * B13628</f>
        <v>0.0</v>
      </c>
    </row>
    <row r="13629">
      <c r="B13629" t="n">
        <v>0.2662717969330529</v>
      </c>
      <c r="C13629" t="n">
        <f>$A$1 * B13629</f>
        <v>0.0</v>
      </c>
    </row>
    <row r="13630">
      <c r="B13630" t="n">
        <v>0.5175982691934579</v>
      </c>
      <c r="C13630" t="n">
        <f>$A$1 * B13630</f>
        <v>0.0</v>
      </c>
    </row>
    <row r="13631">
      <c r="B13631" t="n">
        <v>0.39645455302281685</v>
      </c>
      <c r="C13631" t="n">
        <f>$A$1 * B13631</f>
        <v>0.0</v>
      </c>
    </row>
    <row r="13632">
      <c r="B13632" t="n">
        <v>0.5487019569415057</v>
      </c>
      <c r="C13632" t="n">
        <f>$A$1 * B13632</f>
        <v>0.0</v>
      </c>
    </row>
    <row r="13633">
      <c r="B13633" t="n">
        <v>0.5230412550440106</v>
      </c>
      <c r="C13633" t="n">
        <f>$A$1 * B13633</f>
        <v>0.0</v>
      </c>
    </row>
    <row r="13634">
      <c r="B13634" t="n">
        <v>0.20347362360844556</v>
      </c>
      <c r="C13634" t="n">
        <f>$A$1 * B13634</f>
        <v>0.0</v>
      </c>
    </row>
    <row r="13635">
      <c r="B13635" t="n">
        <v>0.36947600801175706</v>
      </c>
      <c r="C13635" t="n">
        <f>$A$1 * B13635</f>
        <v>0.0</v>
      </c>
    </row>
    <row r="13636">
      <c r="B13636" t="n">
        <v>0.418181214116104</v>
      </c>
      <c r="C13636" t="n">
        <f>$A$1 * B13636</f>
        <v>0.0</v>
      </c>
    </row>
    <row r="13637">
      <c r="B13637" t="n">
        <v>0.708650121756312</v>
      </c>
      <c r="C13637" t="n">
        <f>$A$1 * B13637</f>
        <v>0.0</v>
      </c>
    </row>
    <row r="13638">
      <c r="B13638" t="n">
        <v>0.5490362122280452</v>
      </c>
      <c r="C13638" t="n">
        <f>$A$1 * B13638</f>
        <v>0.0</v>
      </c>
    </row>
    <row r="13639">
      <c r="B13639" t="n">
        <v>0.31210799325510064</v>
      </c>
      <c r="C13639" t="n">
        <f>$A$1 * B13639</f>
        <v>0.0</v>
      </c>
    </row>
    <row r="13640">
      <c r="B13640" t="n">
        <v>0.0997566778882224</v>
      </c>
      <c r="C13640" t="n">
        <f>$A$1 * B13640</f>
        <v>0.0</v>
      </c>
    </row>
    <row r="13641">
      <c r="B13641" t="n">
        <v>0.5385688704691123</v>
      </c>
      <c r="C13641" t="n">
        <f>$A$1 * B13641</f>
        <v>0.0</v>
      </c>
    </row>
    <row r="13642">
      <c r="B13642" t="n">
        <v>0.17672282871644818</v>
      </c>
      <c r="C13642" t="n">
        <f>$A$1 * B13642</f>
        <v>0.0</v>
      </c>
    </row>
    <row r="13643">
      <c r="B13643" t="n">
        <v>0.09657405160461652</v>
      </c>
      <c r="C13643" t="n">
        <f>$A$1 * B13643</f>
        <v>0.0</v>
      </c>
    </row>
    <row r="13644">
      <c r="B13644" t="n">
        <v>0.7960416345179268</v>
      </c>
      <c r="C13644" t="n">
        <f>$A$1 * B13644</f>
        <v>0.0</v>
      </c>
    </row>
    <row r="13645">
      <c r="B13645" t="n">
        <v>0.5102121542239941</v>
      </c>
      <c r="C13645" t="n">
        <f>$A$1 * B13645</f>
        <v>0.0</v>
      </c>
    </row>
    <row r="13646">
      <c r="B13646" t="n">
        <v>0.9065349164467937</v>
      </c>
      <c r="C13646" t="n">
        <f>$A$1 * B13646</f>
        <v>0.0</v>
      </c>
    </row>
    <row r="13647">
      <c r="B13647" t="n">
        <v>0.4086096972639115</v>
      </c>
      <c r="C13647" t="n">
        <f>$A$1 * B13647</f>
        <v>0.0</v>
      </c>
    </row>
    <row r="13648">
      <c r="B13648" t="n">
        <v>0.8040607993553787</v>
      </c>
      <c r="C13648" t="n">
        <f>$A$1 * B13648</f>
        <v>0.0</v>
      </c>
    </row>
    <row r="13649">
      <c r="B13649" t="n">
        <v>0.9738706157868736</v>
      </c>
      <c r="C13649" t="n">
        <f>$A$1 * B13649</f>
        <v>0.0</v>
      </c>
    </row>
    <row r="13650">
      <c r="B13650" t="n">
        <v>0.25992162252575646</v>
      </c>
      <c r="C13650" t="n">
        <f>$A$1 * B13650</f>
        <v>0.0</v>
      </c>
    </row>
    <row r="13651">
      <c r="B13651" t="n">
        <v>0.5265778852834354</v>
      </c>
      <c r="C13651" t="n">
        <f>$A$1 * B13651</f>
        <v>0.0</v>
      </c>
    </row>
    <row r="13652">
      <c r="B13652" t="n">
        <v>0.22578238576360543</v>
      </c>
      <c r="C13652" t="n">
        <f>$A$1 * B13652</f>
        <v>0.0</v>
      </c>
    </row>
    <row r="13653">
      <c r="B13653" t="n">
        <v>0.03681261716926765</v>
      </c>
      <c r="C13653" t="n">
        <f>$A$1 * B13653</f>
        <v>0.0</v>
      </c>
    </row>
    <row r="13654">
      <c r="B13654" t="n">
        <v>0.29249132546800094</v>
      </c>
      <c r="C13654" t="n">
        <f>$A$1 * B13654</f>
        <v>0.0</v>
      </c>
    </row>
    <row r="13655">
      <c r="B13655" t="n">
        <v>0.5543247692131296</v>
      </c>
      <c r="C13655" t="n">
        <f>$A$1 * B13655</f>
        <v>0.0</v>
      </c>
    </row>
    <row r="13656">
      <c r="B13656" t="n">
        <v>0.6356480120583708</v>
      </c>
      <c r="C13656" t="n">
        <f>$A$1 * B13656</f>
        <v>0.0</v>
      </c>
    </row>
    <row r="13657">
      <c r="B13657" t="n">
        <v>0.08322042760629134</v>
      </c>
      <c r="C13657" t="n">
        <f>$A$1 * B13657</f>
        <v>0.0</v>
      </c>
    </row>
    <row r="13658">
      <c r="B13658" t="n">
        <v>0.441416645165014</v>
      </c>
      <c r="C13658" t="n">
        <f>$A$1 * B13658</f>
        <v>0.0</v>
      </c>
    </row>
    <row r="13659">
      <c r="B13659" t="n">
        <v>0.5713772418494123</v>
      </c>
      <c r="C13659" t="n">
        <f>$A$1 * B13659</f>
        <v>0.0</v>
      </c>
    </row>
    <row r="13660">
      <c r="B13660" t="n">
        <v>0.42352359755669866</v>
      </c>
      <c r="C13660" t="n">
        <f>$A$1 * B13660</f>
        <v>0.0</v>
      </c>
    </row>
    <row r="13661">
      <c r="B13661" t="n">
        <v>0.8423435319861554</v>
      </c>
      <c r="C13661" t="n">
        <f>$A$1 * B13661</f>
        <v>0.0</v>
      </c>
    </row>
    <row r="13662">
      <c r="B13662" t="n">
        <v>0.5765632396802597</v>
      </c>
      <c r="C13662" t="n">
        <f>$A$1 * B13662</f>
        <v>0.0</v>
      </c>
    </row>
    <row r="13663">
      <c r="B13663" t="n">
        <v>0.09155034659516259</v>
      </c>
      <c r="C13663" t="n">
        <f>$A$1 * B13663</f>
        <v>0.0</v>
      </c>
    </row>
    <row r="13664">
      <c r="B13664" t="n">
        <v>0.3405476764611052</v>
      </c>
      <c r="C13664" t="n">
        <f>$A$1 * B13664</f>
        <v>0.0</v>
      </c>
    </row>
    <row r="13665">
      <c r="B13665" t="n">
        <v>0.2668993775565611</v>
      </c>
      <c r="C13665" t="n">
        <f>$A$1 * B13665</f>
        <v>0.0</v>
      </c>
    </row>
    <row r="13666">
      <c r="B13666" t="n">
        <v>0.3068629696519346</v>
      </c>
      <c r="C13666" t="n">
        <f>$A$1 * B13666</f>
        <v>0.0</v>
      </c>
    </row>
    <row r="13667">
      <c r="B13667" t="n">
        <v>0.9270068396685528</v>
      </c>
      <c r="C13667" t="n">
        <f>$A$1 * B13667</f>
        <v>0.0</v>
      </c>
    </row>
    <row r="13668">
      <c r="B13668" t="n">
        <v>0.3043113562037876</v>
      </c>
      <c r="C13668" t="n">
        <f>$A$1 * B13668</f>
        <v>0.0</v>
      </c>
    </row>
    <row r="13669">
      <c r="B13669" t="n">
        <v>0.7060692193022129</v>
      </c>
      <c r="C13669" t="n">
        <f>$A$1 * B13669</f>
        <v>0.0</v>
      </c>
    </row>
    <row r="13670">
      <c r="B13670" t="n">
        <v>0.25125419946183747</v>
      </c>
      <c r="C13670" t="n">
        <f>$A$1 * B13670</f>
        <v>0.0</v>
      </c>
    </row>
    <row r="13671">
      <c r="B13671" t="n">
        <v>0.6913032952688192</v>
      </c>
      <c r="C13671" t="n">
        <f>$A$1 * B13671</f>
        <v>0.0</v>
      </c>
    </row>
    <row r="13672">
      <c r="B13672" t="n">
        <v>0.7132449402902584</v>
      </c>
      <c r="C13672" t="n">
        <f>$A$1 * B13672</f>
        <v>0.0</v>
      </c>
    </row>
    <row r="13673">
      <c r="B13673" t="n">
        <v>0.06755980533390904</v>
      </c>
      <c r="C13673" t="n">
        <f>$A$1 * B13673</f>
        <v>0.0</v>
      </c>
    </row>
    <row r="13674">
      <c r="B13674" t="n">
        <v>0.31735002023623604</v>
      </c>
      <c r="C13674" t="n">
        <f>$A$1 * B13674</f>
        <v>0.0</v>
      </c>
    </row>
    <row r="13675">
      <c r="B13675" t="n">
        <v>0.24770121415584534</v>
      </c>
      <c r="C13675" t="n">
        <f>$A$1 * B13675</f>
        <v>0.0</v>
      </c>
    </row>
    <row r="13676">
      <c r="B13676" t="n">
        <v>0.3630621645789829</v>
      </c>
      <c r="C13676" t="n">
        <f>$A$1 * B13676</f>
        <v>0.0</v>
      </c>
    </row>
    <row r="13677">
      <c r="B13677" t="n">
        <v>0.34905238330145627</v>
      </c>
      <c r="C13677" t="n">
        <f>$A$1 * B13677</f>
        <v>0.0</v>
      </c>
    </row>
    <row r="13678">
      <c r="B13678" t="n">
        <v>0.6804732414782066</v>
      </c>
      <c r="C13678" t="n">
        <f>$A$1 * B13678</f>
        <v>0.0</v>
      </c>
    </row>
    <row r="13679">
      <c r="B13679" t="n">
        <v>0.5098464380762819</v>
      </c>
      <c r="C13679" t="n">
        <f>$A$1 * B13679</f>
        <v>0.0</v>
      </c>
    </row>
    <row r="13680">
      <c r="B13680" t="n">
        <v>0.8562573870807199</v>
      </c>
      <c r="C13680" t="n">
        <f>$A$1 * B13680</f>
        <v>0.0</v>
      </c>
    </row>
    <row r="13681">
      <c r="B13681" t="n">
        <v>0.6492288353912361</v>
      </c>
      <c r="C13681" t="n">
        <f>$A$1 * B13681</f>
        <v>0.0</v>
      </c>
    </row>
    <row r="13682">
      <c r="B13682" t="n">
        <v>0.5416869458465912</v>
      </c>
      <c r="C13682" t="n">
        <f>$A$1 * B13682</f>
        <v>0.0</v>
      </c>
    </row>
    <row r="13683">
      <c r="B13683" t="n">
        <v>0.8948910145456477</v>
      </c>
      <c r="C13683" t="n">
        <f>$A$1 * B13683</f>
        <v>0.0</v>
      </c>
    </row>
    <row r="13684">
      <c r="B13684" t="n">
        <v>0.9021571530904258</v>
      </c>
      <c r="C13684" t="n">
        <f>$A$1 * B13684</f>
        <v>0.0</v>
      </c>
    </row>
    <row r="13685">
      <c r="B13685" t="n">
        <v>0.3420402210204595</v>
      </c>
      <c r="C13685" t="n">
        <f>$A$1 * B13685</f>
        <v>0.0</v>
      </c>
    </row>
    <row r="13686">
      <c r="B13686" t="n">
        <v>0.5915561739909081</v>
      </c>
      <c r="C13686" t="n">
        <f>$A$1 * B13686</f>
        <v>0.0</v>
      </c>
    </row>
    <row r="13687">
      <c r="B13687" t="n">
        <v>0.023003881475232912</v>
      </c>
      <c r="C13687" t="n">
        <f>$A$1 * B13687</f>
        <v>0.0</v>
      </c>
    </row>
    <row r="13688">
      <c r="B13688" t="n">
        <v>0.05206496795804905</v>
      </c>
      <c r="C13688" t="n">
        <f>$A$1 * B13688</f>
        <v>0.0</v>
      </c>
    </row>
    <row r="13689">
      <c r="B13689" t="n">
        <v>0.4179783506160589</v>
      </c>
      <c r="C13689" t="n">
        <f>$A$1 * B13689</f>
        <v>0.0</v>
      </c>
    </row>
    <row r="13690">
      <c r="B13690" t="n">
        <v>0.600230927218467</v>
      </c>
      <c r="C13690" t="n">
        <f>$A$1 * B13690</f>
        <v>0.0</v>
      </c>
    </row>
    <row r="13691">
      <c r="B13691" t="n">
        <v>0.5472844343078906</v>
      </c>
      <c r="C13691" t="n">
        <f>$A$1 * B13691</f>
        <v>0.0</v>
      </c>
    </row>
    <row r="13692">
      <c r="B13692" t="n">
        <v>0.24143215178106803</v>
      </c>
      <c r="C13692" t="n">
        <f>$A$1 * B13692</f>
        <v>0.0</v>
      </c>
    </row>
    <row r="13693">
      <c r="B13693" t="n">
        <v>0.694385930598713</v>
      </c>
      <c r="C13693" t="n">
        <f>$A$1 * B13693</f>
        <v>0.0</v>
      </c>
    </row>
    <row r="13694">
      <c r="B13694" t="n">
        <v>0.5142604398872562</v>
      </c>
      <c r="C13694" t="n">
        <f>$A$1 * B13694</f>
        <v>0.0</v>
      </c>
    </row>
    <row r="13695">
      <c r="B13695" t="n">
        <v>0.6407732486514226</v>
      </c>
      <c r="C13695" t="n">
        <f>$A$1 * B13695</f>
        <v>0.0</v>
      </c>
    </row>
    <row r="13696">
      <c r="B13696" t="n">
        <v>0.1832413888482357</v>
      </c>
      <c r="C13696" t="n">
        <f>$A$1 * B13696</f>
        <v>0.0</v>
      </c>
    </row>
    <row r="13697">
      <c r="B13697" t="n">
        <v>0.4638347426438516</v>
      </c>
      <c r="C13697" t="n">
        <f>$A$1 * B13697</f>
        <v>0.0</v>
      </c>
    </row>
    <row r="13698">
      <c r="B13698" t="n">
        <v>0.8826080589990726</v>
      </c>
      <c r="C13698" t="n">
        <f>$A$1 * B13698</f>
        <v>0.0</v>
      </c>
    </row>
    <row r="13699">
      <c r="B13699" t="n">
        <v>0.44158558495877365</v>
      </c>
      <c r="C13699" t="n">
        <f>$A$1 * B13699</f>
        <v>0.0</v>
      </c>
    </row>
    <row r="13700">
      <c r="B13700" t="n">
        <v>0.7345245400043036</v>
      </c>
      <c r="C13700" t="n">
        <f>$A$1 * B13700</f>
        <v>0.0</v>
      </c>
    </row>
    <row r="13701">
      <c r="B13701" t="n">
        <v>0.5194308532461422</v>
      </c>
      <c r="C13701" t="n">
        <f>$A$1 * B13701</f>
        <v>0.0</v>
      </c>
    </row>
    <row r="13702">
      <c r="B13702" t="n">
        <v>0.7289762636336214</v>
      </c>
      <c r="C13702" t="n">
        <f>$A$1 * B13702</f>
        <v>0.0</v>
      </c>
    </row>
    <row r="13703">
      <c r="B13703" t="n">
        <v>0.057785096681094106</v>
      </c>
      <c r="C13703" t="n">
        <f>$A$1 * B13703</f>
        <v>0.0</v>
      </c>
    </row>
    <row r="13704">
      <c r="B13704" t="n">
        <v>0.8033847274733318</v>
      </c>
      <c r="C13704" t="n">
        <f>$A$1 * B13704</f>
        <v>0.0</v>
      </c>
    </row>
    <row r="13705">
      <c r="B13705" t="n">
        <v>0.1441801512646188</v>
      </c>
      <c r="C13705" t="n">
        <f>$A$1 * B13705</f>
        <v>0.0</v>
      </c>
    </row>
    <row r="13706">
      <c r="B13706" t="n">
        <v>0.8108810830111648</v>
      </c>
      <c r="C13706" t="n">
        <f>$A$1 * B13706</f>
        <v>0.0</v>
      </c>
    </row>
    <row r="13707">
      <c r="B13707" t="n">
        <v>0.2640006225918846</v>
      </c>
      <c r="C13707" t="n">
        <f>$A$1 * B13707</f>
        <v>0.0</v>
      </c>
    </row>
    <row r="13708">
      <c r="B13708" t="n">
        <v>0.44093070361512954</v>
      </c>
      <c r="C13708" t="n">
        <f>$A$1 * B13708</f>
        <v>0.0</v>
      </c>
    </row>
    <row r="13709">
      <c r="B13709" t="n">
        <v>0.6582262600701618</v>
      </c>
      <c r="C13709" t="n">
        <f>$A$1 * B13709</f>
        <v>0.0</v>
      </c>
    </row>
    <row r="13710">
      <c r="B13710" t="n">
        <v>0.5222289464632379</v>
      </c>
      <c r="C13710" t="n">
        <f>$A$1 * B13710</f>
        <v>0.0</v>
      </c>
    </row>
    <row r="13711">
      <c r="B13711" t="n">
        <v>0.6715242800341495</v>
      </c>
      <c r="C13711" t="n">
        <f>$A$1 * B13711</f>
        <v>0.0</v>
      </c>
    </row>
    <row r="13712">
      <c r="B13712" t="n">
        <v>0.6789932312343423</v>
      </c>
      <c r="C13712" t="n">
        <f>$A$1 * B13712</f>
        <v>0.0</v>
      </c>
    </row>
    <row r="13713">
      <c r="B13713" t="n">
        <v>0.005237879660684341</v>
      </c>
      <c r="C13713" t="n">
        <f>$A$1 * B13713</f>
        <v>0.0</v>
      </c>
    </row>
    <row r="13714">
      <c r="B13714" t="n">
        <v>0.6542734223976849</v>
      </c>
      <c r="C13714" t="n">
        <f>$A$1 * B13714</f>
        <v>0.0</v>
      </c>
    </row>
    <row r="13715">
      <c r="B13715" t="n">
        <v>0.6279154045759713</v>
      </c>
      <c r="C13715" t="n">
        <f>$A$1 * B13715</f>
        <v>0.0</v>
      </c>
    </row>
    <row r="13716">
      <c r="B13716" t="n">
        <v>0.15575998520204049</v>
      </c>
      <c r="C13716" t="n">
        <f>$A$1 * B13716</f>
        <v>0.0</v>
      </c>
    </row>
    <row r="13717">
      <c r="B13717" t="n">
        <v>0.740033610776006</v>
      </c>
      <c r="C13717" t="n">
        <f>$A$1 * B13717</f>
        <v>0.0</v>
      </c>
    </row>
    <row r="13718">
      <c r="B13718" t="n">
        <v>0.38137715512967896</v>
      </c>
      <c r="C13718" t="n">
        <f>$A$1 * B13718</f>
        <v>0.0</v>
      </c>
    </row>
    <row r="13719">
      <c r="B13719" t="n">
        <v>0.24860981318605924</v>
      </c>
      <c r="C13719" t="n">
        <f>$A$1 * B13719</f>
        <v>0.0</v>
      </c>
    </row>
    <row r="13720">
      <c r="B13720" t="n">
        <v>0.5537955169172684</v>
      </c>
      <c r="C13720" t="n">
        <f>$A$1 * B13720</f>
        <v>0.0</v>
      </c>
    </row>
    <row r="13721">
      <c r="B13721" t="n">
        <v>0.6208142867741584</v>
      </c>
      <c r="C13721" t="n">
        <f>$A$1 * B13721</f>
        <v>0.0</v>
      </c>
    </row>
    <row r="13722">
      <c r="B13722" t="n">
        <v>0.4914839606933995</v>
      </c>
      <c r="C13722" t="n">
        <f>$A$1 * B13722</f>
        <v>0.0</v>
      </c>
    </row>
    <row r="13723">
      <c r="B13723" t="n">
        <v>0.8263107803335216</v>
      </c>
      <c r="C13723" t="n">
        <f>$A$1 * B13723</f>
        <v>0.0</v>
      </c>
    </row>
    <row r="13724">
      <c r="B13724" t="n">
        <v>0.8245772201445635</v>
      </c>
      <c r="C13724" t="n">
        <f>$A$1 * B13724</f>
        <v>0.0</v>
      </c>
    </row>
    <row r="13725">
      <c r="B13725" t="n">
        <v>0.6951949332416995</v>
      </c>
      <c r="C13725" t="n">
        <f>$A$1 * B13725</f>
        <v>0.0</v>
      </c>
    </row>
    <row r="13726">
      <c r="B13726" t="n">
        <v>0.730872283844412</v>
      </c>
      <c r="C13726" t="n">
        <f>$A$1 * B13726</f>
        <v>0.0</v>
      </c>
    </row>
    <row r="13727">
      <c r="B13727" t="n">
        <v>0.9628780981750468</v>
      </c>
      <c r="C13727" t="n">
        <f>$A$1 * B13727</f>
        <v>0.0</v>
      </c>
    </row>
    <row r="13728">
      <c r="B13728" t="n">
        <v>0.6339797312989981</v>
      </c>
      <c r="C13728" t="n">
        <f>$A$1 * B13728</f>
        <v>0.0</v>
      </c>
    </row>
    <row r="13729">
      <c r="B13729" t="n">
        <v>0.44916450270752517</v>
      </c>
      <c r="C13729" t="n">
        <f>$A$1 * B13729</f>
        <v>0.0</v>
      </c>
    </row>
    <row r="13730">
      <c r="B13730" t="n">
        <v>0.06966873881512248</v>
      </c>
      <c r="C13730" t="n">
        <f>$A$1 * B13730</f>
        <v>0.0</v>
      </c>
    </row>
    <row r="13731">
      <c r="B13731" t="n">
        <v>0.6178860093593634</v>
      </c>
      <c r="C13731" t="n">
        <f>$A$1 * B13731</f>
        <v>0.0</v>
      </c>
    </row>
    <row r="13732">
      <c r="B13732" t="n">
        <v>0.3452704988067914</v>
      </c>
      <c r="C13732" t="n">
        <f>$A$1 * B13732</f>
        <v>0.0</v>
      </c>
    </row>
    <row r="13733">
      <c r="B13733" t="n">
        <v>0.07408156578244174</v>
      </c>
      <c r="C13733" t="n">
        <f>$A$1 * B13733</f>
        <v>0.0</v>
      </c>
    </row>
    <row r="13734">
      <c r="B13734" t="n">
        <v>0.8923892473733499</v>
      </c>
      <c r="C13734" t="n">
        <f>$A$1 * B13734</f>
        <v>0.0</v>
      </c>
    </row>
    <row r="13735">
      <c r="B13735" t="n">
        <v>0.9226384618117927</v>
      </c>
      <c r="C13735" t="n">
        <f>$A$1 * B13735</f>
        <v>0.0</v>
      </c>
    </row>
    <row r="13736">
      <c r="B13736" t="n">
        <v>0.9442052723448913</v>
      </c>
      <c r="C13736" t="n">
        <f>$A$1 * B13736</f>
        <v>0.0</v>
      </c>
    </row>
    <row r="13737">
      <c r="B13737" t="n">
        <v>0.7580461494191233</v>
      </c>
      <c r="C13737" t="n">
        <f>$A$1 * B13737</f>
        <v>0.0</v>
      </c>
    </row>
    <row r="13738">
      <c r="B13738" t="n">
        <v>0.45230352779406735</v>
      </c>
      <c r="C13738" t="n">
        <f>$A$1 * B13738</f>
        <v>0.0</v>
      </c>
    </row>
    <row r="13739">
      <c r="B13739" t="n">
        <v>0.7788912280849851</v>
      </c>
      <c r="C13739" t="n">
        <f>$A$1 * B13739</f>
        <v>0.0</v>
      </c>
    </row>
    <row r="13740">
      <c r="B13740" t="n">
        <v>0.25946463393339647</v>
      </c>
      <c r="C13740" t="n">
        <f>$A$1 * B13740</f>
        <v>0.0</v>
      </c>
    </row>
    <row r="13741">
      <c r="B13741" t="n">
        <v>0.23733966384428073</v>
      </c>
      <c r="C13741" t="n">
        <f>$A$1 * B13741</f>
        <v>0.0</v>
      </c>
    </row>
    <row r="13742">
      <c r="B13742" t="n">
        <v>0.826231575349044</v>
      </c>
      <c r="C13742" t="n">
        <f>$A$1 * B13742</f>
        <v>0.0</v>
      </c>
    </row>
    <row r="13743">
      <c r="B13743" t="n">
        <v>0.0565553658273783</v>
      </c>
      <c r="C13743" t="n">
        <f>$A$1 * B13743</f>
        <v>0.0</v>
      </c>
    </row>
    <row r="13744">
      <c r="B13744" t="n">
        <v>0.6863386297346086</v>
      </c>
      <c r="C13744" t="n">
        <f>$A$1 * B13744</f>
        <v>0.0</v>
      </c>
    </row>
    <row r="13745">
      <c r="B13745" t="n">
        <v>0.12058563459849281</v>
      </c>
      <c r="C13745" t="n">
        <f>$A$1 * B13745</f>
        <v>0.0</v>
      </c>
    </row>
    <row r="13746">
      <c r="B13746" t="n">
        <v>0.3599087982371856</v>
      </c>
      <c r="C13746" t="n">
        <f>$A$1 * B13746</f>
        <v>0.0</v>
      </c>
    </row>
    <row r="13747">
      <c r="B13747" t="n">
        <v>0.36469462504976113</v>
      </c>
      <c r="C13747" t="n">
        <f>$A$1 * B13747</f>
        <v>0.0</v>
      </c>
    </row>
    <row r="13748">
      <c r="B13748" t="n">
        <v>0.2537730731195095</v>
      </c>
      <c r="C13748" t="n">
        <f>$A$1 * B13748</f>
        <v>0.0</v>
      </c>
    </row>
    <row r="13749">
      <c r="B13749" t="n">
        <v>0.7622127489625736</v>
      </c>
      <c r="C13749" t="n">
        <f>$A$1 * B13749</f>
        <v>0.0</v>
      </c>
    </row>
    <row r="13750">
      <c r="B13750" t="n">
        <v>0.6790378475238857</v>
      </c>
      <c r="C13750" t="n">
        <f>$A$1 * B13750</f>
        <v>0.0</v>
      </c>
    </row>
    <row r="13751">
      <c r="B13751" t="n">
        <v>0.05920280628410046</v>
      </c>
      <c r="C13751" t="n">
        <f>$A$1 * B13751</f>
        <v>0.0</v>
      </c>
    </row>
    <row r="13752">
      <c r="B13752" t="n">
        <v>0.8227705325747198</v>
      </c>
      <c r="C13752" t="n">
        <f>$A$1 * B13752</f>
        <v>0.0</v>
      </c>
    </row>
    <row r="13753">
      <c r="B13753" t="n">
        <v>0.9591064161523828</v>
      </c>
      <c r="C13753" t="n">
        <f>$A$1 * B13753</f>
        <v>0.0</v>
      </c>
    </row>
    <row r="13754">
      <c r="B13754" t="n">
        <v>0.6228870296501522</v>
      </c>
      <c r="C13754" t="n">
        <f>$A$1 * B13754</f>
        <v>0.0</v>
      </c>
    </row>
    <row r="13755">
      <c r="B13755" t="n">
        <v>0.8915306899595679</v>
      </c>
      <c r="C13755" t="n">
        <f>$A$1 * B13755</f>
        <v>0.0</v>
      </c>
    </row>
    <row r="13756">
      <c r="B13756" t="n">
        <v>0.29344471496195645</v>
      </c>
      <c r="C13756" t="n">
        <f>$A$1 * B13756</f>
        <v>0.0</v>
      </c>
    </row>
    <row r="13757">
      <c r="B13757" t="n">
        <v>0.5650566522617118</v>
      </c>
      <c r="C13757" t="n">
        <f>$A$1 * B13757</f>
        <v>0.0</v>
      </c>
    </row>
    <row r="13758">
      <c r="B13758" t="n">
        <v>0.7897851050410768</v>
      </c>
      <c r="C13758" t="n">
        <f>$A$1 * B13758</f>
        <v>0.0</v>
      </c>
    </row>
    <row r="13759">
      <c r="B13759" t="n">
        <v>0.6884716453421587</v>
      </c>
      <c r="C13759" t="n">
        <f>$A$1 * B13759</f>
        <v>0.0</v>
      </c>
    </row>
    <row r="13760">
      <c r="B13760" t="n">
        <v>0.6353838737923184</v>
      </c>
      <c r="C13760" t="n">
        <f>$A$1 * B13760</f>
        <v>0.0</v>
      </c>
    </row>
    <row r="13761">
      <c r="B13761" t="n">
        <v>0.1844886325506907</v>
      </c>
      <c r="C13761" t="n">
        <f>$A$1 * B13761</f>
        <v>0.0</v>
      </c>
    </row>
    <row r="13762">
      <c r="B13762" t="n">
        <v>0.3047281899471165</v>
      </c>
      <c r="C13762" t="n">
        <f>$A$1 * B13762</f>
        <v>0.0</v>
      </c>
    </row>
    <row r="13763">
      <c r="B13763" t="n">
        <v>0.5582494254988621</v>
      </c>
      <c r="C13763" t="n">
        <f>$A$1 * B13763</f>
        <v>0.0</v>
      </c>
    </row>
    <row r="13764">
      <c r="B13764" t="n">
        <v>0.5161526524200374</v>
      </c>
      <c r="C13764" t="n">
        <f>$A$1 * B13764</f>
        <v>0.0</v>
      </c>
    </row>
    <row r="13765">
      <c r="B13765" t="n">
        <v>0.3340353398733059</v>
      </c>
      <c r="C13765" t="n">
        <f>$A$1 * B13765</f>
        <v>0.0</v>
      </c>
    </row>
    <row r="13766">
      <c r="B13766" t="n">
        <v>0.19760576031018884</v>
      </c>
      <c r="C13766" t="n">
        <f>$A$1 * B13766</f>
        <v>0.0</v>
      </c>
    </row>
    <row r="13767">
      <c r="B13767" t="n">
        <v>0.29578305640871394</v>
      </c>
      <c r="C13767" t="n">
        <f>$A$1 * B13767</f>
        <v>0.0</v>
      </c>
    </row>
    <row r="13768">
      <c r="B13768" t="n">
        <v>0.08039185322032016</v>
      </c>
      <c r="C13768" t="n">
        <f>$A$1 * B13768</f>
        <v>0.0</v>
      </c>
    </row>
    <row r="13769">
      <c r="B13769" t="n">
        <v>0.10177845786100903</v>
      </c>
      <c r="C13769" t="n">
        <f>$A$1 * B13769</f>
        <v>0.0</v>
      </c>
    </row>
    <row r="13770">
      <c r="B13770" t="n">
        <v>0.1852173578923073</v>
      </c>
      <c r="C13770" t="n">
        <f>$A$1 * B13770</f>
        <v>0.0</v>
      </c>
    </row>
    <row r="13771">
      <c r="B13771" t="n">
        <v>0.8395608272390688</v>
      </c>
      <c r="C13771" t="n">
        <f>$A$1 * B13771</f>
        <v>0.0</v>
      </c>
    </row>
    <row r="13772">
      <c r="B13772" t="n">
        <v>0.7893043235692261</v>
      </c>
      <c r="C13772" t="n">
        <f>$A$1 * B13772</f>
        <v>0.0</v>
      </c>
    </row>
    <row r="13773">
      <c r="B13773" t="n">
        <v>0.7035654250476265</v>
      </c>
      <c r="C13773" t="n">
        <f>$A$1 * B13773</f>
        <v>0.0</v>
      </c>
    </row>
    <row r="13774">
      <c r="B13774" t="n">
        <v>0.7554890381190118</v>
      </c>
      <c r="C13774" t="n">
        <f>$A$1 * B13774</f>
        <v>0.0</v>
      </c>
    </row>
    <row r="13775">
      <c r="B13775" t="n">
        <v>0.7382709847347659</v>
      </c>
      <c r="C13775" t="n">
        <f>$A$1 * B13775</f>
        <v>0.0</v>
      </c>
    </row>
    <row r="13776">
      <c r="B13776" t="n">
        <v>0.7201963287818465</v>
      </c>
      <c r="C13776" t="n">
        <f>$A$1 * B13776</f>
        <v>0.0</v>
      </c>
    </row>
    <row r="13777">
      <c r="B13777" t="n">
        <v>0.5277944926330235</v>
      </c>
      <c r="C13777" t="n">
        <f>$A$1 * B13777</f>
        <v>0.0</v>
      </c>
    </row>
    <row r="13778">
      <c r="B13778" t="n">
        <v>0.2849836406955979</v>
      </c>
      <c r="C13778" t="n">
        <f>$A$1 * B13778</f>
        <v>0.0</v>
      </c>
    </row>
    <row r="13779">
      <c r="B13779" t="n">
        <v>0.21988979298811728</v>
      </c>
      <c r="C13779" t="n">
        <f>$A$1 * B13779</f>
        <v>0.0</v>
      </c>
    </row>
    <row r="13780">
      <c r="B13780" t="n">
        <v>0.14455066286459595</v>
      </c>
      <c r="C13780" t="n">
        <f>$A$1 * B13780</f>
        <v>0.0</v>
      </c>
    </row>
    <row r="13781">
      <c r="B13781" t="n">
        <v>0.8662912032681273</v>
      </c>
      <c r="C13781" t="n">
        <f>$A$1 * B13781</f>
        <v>0.0</v>
      </c>
    </row>
    <row r="13782">
      <c r="B13782" t="n">
        <v>0.5858937330496367</v>
      </c>
      <c r="C13782" t="n">
        <f>$A$1 * B13782</f>
        <v>0.0</v>
      </c>
    </row>
    <row r="13783">
      <c r="B13783" t="n">
        <v>0.08855521121462029</v>
      </c>
      <c r="C13783" t="n">
        <f>$A$1 * B13783</f>
        <v>0.0</v>
      </c>
    </row>
    <row r="13784">
      <c r="B13784" t="n">
        <v>0.23050345154612806</v>
      </c>
      <c r="C13784" t="n">
        <f>$A$1 * B13784</f>
        <v>0.0</v>
      </c>
    </row>
    <row r="13785">
      <c r="B13785" t="n">
        <v>0.18812110748218736</v>
      </c>
      <c r="C13785" t="n">
        <f>$A$1 * B13785</f>
        <v>0.0</v>
      </c>
    </row>
    <row r="13786">
      <c r="B13786" t="n">
        <v>0.7832635070656953</v>
      </c>
      <c r="C13786" t="n">
        <f>$A$1 * B13786</f>
        <v>0.0</v>
      </c>
    </row>
    <row r="13787">
      <c r="B13787" t="n">
        <v>0.06626461240681458</v>
      </c>
      <c r="C13787" t="n">
        <f>$A$1 * B13787</f>
        <v>0.0</v>
      </c>
    </row>
    <row r="13788">
      <c r="B13788" t="n">
        <v>0.004309461053749852</v>
      </c>
      <c r="C13788" t="n">
        <f>$A$1 * B13788</f>
        <v>0.0</v>
      </c>
    </row>
    <row r="13789">
      <c r="B13789" t="n">
        <v>0.7446540736776045</v>
      </c>
      <c r="C13789" t="n">
        <f>$A$1 * B13789</f>
        <v>0.0</v>
      </c>
    </row>
    <row r="13790">
      <c r="B13790" t="n">
        <v>0.7926269877026162</v>
      </c>
      <c r="C13790" t="n">
        <f>$A$1 * B13790</f>
        <v>0.0</v>
      </c>
    </row>
    <row r="13791">
      <c r="B13791" t="n">
        <v>0.28170424983887643</v>
      </c>
      <c r="C13791" t="n">
        <f>$A$1 * B13791</f>
        <v>0.0</v>
      </c>
    </row>
    <row r="13792">
      <c r="B13792" t="n">
        <v>0.8961688272854418</v>
      </c>
      <c r="C13792" t="n">
        <f>$A$1 * B13792</f>
        <v>0.0</v>
      </c>
    </row>
    <row r="13793">
      <c r="B13793" t="n">
        <v>0.7349033366951305</v>
      </c>
      <c r="C13793" t="n">
        <f>$A$1 * B13793</f>
        <v>0.0</v>
      </c>
    </row>
    <row r="13794">
      <c r="B13794" t="n">
        <v>0.03061568734678166</v>
      </c>
      <c r="C13794" t="n">
        <f>$A$1 * B13794</f>
        <v>0.0</v>
      </c>
    </row>
    <row r="13795">
      <c r="B13795" t="n">
        <v>0.30025912254767895</v>
      </c>
      <c r="C13795" t="n">
        <f>$A$1 * B13795</f>
        <v>0.0</v>
      </c>
    </row>
    <row r="13796">
      <c r="B13796" t="n">
        <v>0.9438530289911714</v>
      </c>
      <c r="C13796" t="n">
        <f>$A$1 * B13796</f>
        <v>0.0</v>
      </c>
    </row>
    <row r="13797">
      <c r="B13797" t="n">
        <v>0.027578297127175078</v>
      </c>
      <c r="C13797" t="n">
        <f>$A$1 * B13797</f>
        <v>0.0</v>
      </c>
    </row>
    <row r="13798">
      <c r="B13798" t="n">
        <v>0.10120514529047153</v>
      </c>
      <c r="C13798" t="n">
        <f>$A$1 * B13798</f>
        <v>0.0</v>
      </c>
    </row>
    <row r="13799">
      <c r="B13799" t="n">
        <v>0.919943014038893</v>
      </c>
      <c r="C13799" t="n">
        <f>$A$1 * B13799</f>
        <v>0.0</v>
      </c>
    </row>
    <row r="13800">
      <c r="B13800" t="n">
        <v>0.30323444816975087</v>
      </c>
      <c r="C13800" t="n">
        <f>$A$1 * B13800</f>
        <v>0.0</v>
      </c>
    </row>
    <row r="13801">
      <c r="B13801" t="n">
        <v>0.11899816981839162</v>
      </c>
      <c r="C13801" t="n">
        <f>$A$1 * B13801</f>
        <v>0.0</v>
      </c>
    </row>
    <row r="13802">
      <c r="B13802" t="n">
        <v>0.10035494145989443</v>
      </c>
      <c r="C13802" t="n">
        <f>$A$1 * B13802</f>
        <v>0.0</v>
      </c>
    </row>
    <row r="13803">
      <c r="B13803" t="n">
        <v>0.07281992464423181</v>
      </c>
      <c r="C13803" t="n">
        <f>$A$1 * B13803</f>
        <v>0.0</v>
      </c>
    </row>
    <row r="13804">
      <c r="B13804" t="n">
        <v>0.3029260829937571</v>
      </c>
      <c r="C13804" t="n">
        <f>$A$1 * B13804</f>
        <v>0.0</v>
      </c>
    </row>
    <row r="13805">
      <c r="B13805" t="n">
        <v>0.6145198593449491</v>
      </c>
      <c r="C13805" t="n">
        <f>$A$1 * B13805</f>
        <v>0.0</v>
      </c>
    </row>
    <row r="13806">
      <c r="B13806" t="n">
        <v>0.5814480549600474</v>
      </c>
      <c r="C13806" t="n">
        <f>$A$1 * B13806</f>
        <v>0.0</v>
      </c>
    </row>
    <row r="13807">
      <c r="B13807" t="n">
        <v>0.5679731584220606</v>
      </c>
      <c r="C13807" t="n">
        <f>$A$1 * B13807</f>
        <v>0.0</v>
      </c>
    </row>
    <row r="13808">
      <c r="B13808" t="n">
        <v>0.36994856970635515</v>
      </c>
      <c r="C13808" t="n">
        <f>$A$1 * B13808</f>
        <v>0.0</v>
      </c>
    </row>
    <row r="13809">
      <c r="B13809" t="n">
        <v>0.9903489398599375</v>
      </c>
      <c r="C13809" t="n">
        <f>$A$1 * B13809</f>
        <v>0.0</v>
      </c>
    </row>
    <row r="13810">
      <c r="B13810" t="n">
        <v>0.19366761269138832</v>
      </c>
      <c r="C13810" t="n">
        <f>$A$1 * B13810</f>
        <v>0.0</v>
      </c>
    </row>
    <row r="13811">
      <c r="B13811" t="n">
        <v>0.8869763712692148</v>
      </c>
      <c r="C13811" t="n">
        <f>$A$1 * B13811</f>
        <v>0.0</v>
      </c>
    </row>
    <row r="13812">
      <c r="B13812" t="n">
        <v>0.09904307236786647</v>
      </c>
      <c r="C13812" t="n">
        <f>$A$1 * B13812</f>
        <v>0.0</v>
      </c>
    </row>
    <row r="13813">
      <c r="B13813" t="n">
        <v>0.6997318299121602</v>
      </c>
      <c r="C13813" t="n">
        <f>$A$1 * B13813</f>
        <v>0.0</v>
      </c>
    </row>
    <row r="13814">
      <c r="B13814" t="n">
        <v>0.7845672514806418</v>
      </c>
      <c r="C13814" t="n">
        <f>$A$1 * B13814</f>
        <v>0.0</v>
      </c>
    </row>
    <row r="13815">
      <c r="B13815" t="n">
        <v>0.6948335637350666</v>
      </c>
      <c r="C13815" t="n">
        <f>$A$1 * B13815</f>
        <v>0.0</v>
      </c>
    </row>
    <row r="13816">
      <c r="B13816" t="n">
        <v>0.12942218686927143</v>
      </c>
      <c r="C13816" t="n">
        <f>$A$1 * B13816</f>
        <v>0.0</v>
      </c>
    </row>
    <row r="13817">
      <c r="B13817" t="n">
        <v>0.3790443474693872</v>
      </c>
      <c r="C13817" t="n">
        <f>$A$1 * B13817</f>
        <v>0.0</v>
      </c>
    </row>
    <row r="13818">
      <c r="B13818" t="n">
        <v>0.5920418943968363</v>
      </c>
      <c r="C13818" t="n">
        <f>$A$1 * B13818</f>
        <v>0.0</v>
      </c>
    </row>
    <row r="13819">
      <c r="B13819" t="n">
        <v>0.848445300008725</v>
      </c>
      <c r="C13819" t="n">
        <f>$A$1 * B13819</f>
        <v>0.0</v>
      </c>
    </row>
    <row r="13820">
      <c r="B13820" t="n">
        <v>0.8235697056852943</v>
      </c>
      <c r="C13820" t="n">
        <f>$A$1 * B13820</f>
        <v>0.0</v>
      </c>
    </row>
    <row r="13821">
      <c r="B13821" t="n">
        <v>0.19995657103683517</v>
      </c>
      <c r="C13821" t="n">
        <f>$A$1 * B13821</f>
        <v>0.0</v>
      </c>
    </row>
    <row r="13822">
      <c r="B13822" t="n">
        <v>0.10923568021332486</v>
      </c>
      <c r="C13822" t="n">
        <f>$A$1 * B13822</f>
        <v>0.0</v>
      </c>
    </row>
    <row r="13823">
      <c r="B13823" t="n">
        <v>0.40727609727016534</v>
      </c>
      <c r="C13823" t="n">
        <f>$A$1 * B13823</f>
        <v>0.0</v>
      </c>
    </row>
    <row r="13824">
      <c r="B13824" t="n">
        <v>0.27238453806088325</v>
      </c>
      <c r="C13824" t="n">
        <f>$A$1 * B13824</f>
        <v>0.0</v>
      </c>
    </row>
    <row r="13825">
      <c r="B13825" t="n">
        <v>0.9563812788465267</v>
      </c>
      <c r="C13825" t="n">
        <f>$A$1 * B13825</f>
        <v>0.0</v>
      </c>
    </row>
    <row r="13826">
      <c r="B13826" t="n">
        <v>0.4855722068007504</v>
      </c>
      <c r="C13826" t="n">
        <f>$A$1 * B13826</f>
        <v>0.0</v>
      </c>
    </row>
    <row r="13827">
      <c r="B13827" t="n">
        <v>0.8284745150936353</v>
      </c>
      <c r="C13827" t="n">
        <f>$A$1 * B13827</f>
        <v>0.0</v>
      </c>
    </row>
    <row r="13828">
      <c r="B13828" t="n">
        <v>0.06835582963391384</v>
      </c>
      <c r="C13828" t="n">
        <f>$A$1 * B13828</f>
        <v>0.0</v>
      </c>
    </row>
    <row r="13829">
      <c r="B13829" t="n">
        <v>0.683535372277278</v>
      </c>
      <c r="C13829" t="n">
        <f>$A$1 * B13829</f>
        <v>0.0</v>
      </c>
    </row>
    <row r="13830">
      <c r="B13830" t="n">
        <v>0.13429351825431624</v>
      </c>
      <c r="C13830" t="n">
        <f>$A$1 * B13830</f>
        <v>0.0</v>
      </c>
    </row>
    <row r="13831">
      <c r="B13831" t="n">
        <v>0.6090884231799983</v>
      </c>
      <c r="C13831" t="n">
        <f>$A$1 * B13831</f>
        <v>0.0</v>
      </c>
    </row>
    <row r="13832">
      <c r="B13832" t="n">
        <v>0.03590911513701167</v>
      </c>
      <c r="C13832" t="n">
        <f>$A$1 * B13832</f>
        <v>0.0</v>
      </c>
    </row>
    <row r="13833">
      <c r="B13833" t="n">
        <v>0.3098021898915997</v>
      </c>
      <c r="C13833" t="n">
        <f>$A$1 * B13833</f>
        <v>0.0</v>
      </c>
    </row>
    <row r="13834">
      <c r="B13834" t="n">
        <v>0.478558105324252</v>
      </c>
      <c r="C13834" t="n">
        <f>$A$1 * B13834</f>
        <v>0.0</v>
      </c>
    </row>
    <row r="13835">
      <c r="B13835" t="n">
        <v>0.6550833904987123</v>
      </c>
      <c r="C13835" t="n">
        <f>$A$1 * B13835</f>
        <v>0.0</v>
      </c>
    </row>
    <row r="13836">
      <c r="B13836" t="n">
        <v>0.8807781525270775</v>
      </c>
      <c r="C13836" t="n">
        <f>$A$1 * B13836</f>
        <v>0.0</v>
      </c>
    </row>
    <row r="13837">
      <c r="B13837" t="n">
        <v>0.09016850245361596</v>
      </c>
      <c r="C13837" t="n">
        <f>$A$1 * B13837</f>
        <v>0.0</v>
      </c>
    </row>
    <row r="13838">
      <c r="B13838" t="n">
        <v>0.3479776953981152</v>
      </c>
      <c r="C13838" t="n">
        <f>$A$1 * B13838</f>
        <v>0.0</v>
      </c>
    </row>
    <row r="13839">
      <c r="B13839" t="n">
        <v>0.6362410774299418</v>
      </c>
      <c r="C13839" t="n">
        <f>$A$1 * B13839</f>
        <v>0.0</v>
      </c>
    </row>
    <row r="13840">
      <c r="B13840" t="n">
        <v>0.4706051682350406</v>
      </c>
      <c r="C13840" t="n">
        <f>$A$1 * B13840</f>
        <v>0.0</v>
      </c>
    </row>
    <row r="13841">
      <c r="B13841" t="n">
        <v>0.1252161135498554</v>
      </c>
      <c r="C13841" t="n">
        <f>$A$1 * B13841</f>
        <v>0.0</v>
      </c>
    </row>
    <row r="13842">
      <c r="B13842" t="n">
        <v>0.4937301571095658</v>
      </c>
      <c r="C13842" t="n">
        <f>$A$1 * B13842</f>
        <v>0.0</v>
      </c>
    </row>
    <row r="13843">
      <c r="B13843" t="n">
        <v>0.8108655421604757</v>
      </c>
      <c r="C13843" t="n">
        <f>$A$1 * B13843</f>
        <v>0.0</v>
      </c>
    </row>
    <row r="13844">
      <c r="B13844" t="n">
        <v>0.11965543280831292</v>
      </c>
      <c r="C13844" t="n">
        <f>$A$1 * B13844</f>
        <v>0.0</v>
      </c>
    </row>
    <row r="13845">
      <c r="B13845" t="n">
        <v>0.22701084458232967</v>
      </c>
      <c r="C13845" t="n">
        <f>$A$1 * B13845</f>
        <v>0.0</v>
      </c>
    </row>
    <row r="13846">
      <c r="B13846" t="n">
        <v>0.8507061631865115</v>
      </c>
      <c r="C13846" t="n">
        <f>$A$1 * B13846</f>
        <v>0.0</v>
      </c>
    </row>
    <row r="13847">
      <c r="B13847" t="n">
        <v>0.052302675867830106</v>
      </c>
      <c r="C13847" t="n">
        <f>$A$1 * B13847</f>
        <v>0.0</v>
      </c>
    </row>
    <row r="13848">
      <c r="B13848" t="n">
        <v>0.004174576306189559</v>
      </c>
      <c r="C13848" t="n">
        <f>$A$1 * B13848</f>
        <v>0.0</v>
      </c>
    </row>
    <row r="13849">
      <c r="B13849" t="n">
        <v>0.19343227627061055</v>
      </c>
      <c r="C13849" t="n">
        <f>$A$1 * B13849</f>
        <v>0.0</v>
      </c>
    </row>
    <row r="13850">
      <c r="B13850" t="n">
        <v>0.1224997595417906</v>
      </c>
      <c r="C13850" t="n">
        <f>$A$1 * B13850</f>
        <v>0.0</v>
      </c>
    </row>
    <row r="13851">
      <c r="B13851" t="n">
        <v>0.9918067908156794</v>
      </c>
      <c r="C13851" t="n">
        <f>$A$1 * B13851</f>
        <v>0.0</v>
      </c>
    </row>
    <row r="13852">
      <c r="B13852" t="n">
        <v>0.7960041623013212</v>
      </c>
      <c r="C13852" t="n">
        <f>$A$1 * B13852</f>
        <v>0.0</v>
      </c>
    </row>
    <row r="13853">
      <c r="B13853" t="n">
        <v>0.7893929780000534</v>
      </c>
      <c r="C13853" t="n">
        <f>$A$1 * B13853</f>
        <v>0.0</v>
      </c>
    </row>
    <row r="13854">
      <c r="B13854" t="n">
        <v>0.4303567090777335</v>
      </c>
      <c r="C13854" t="n">
        <f>$A$1 * B13854</f>
        <v>0.0</v>
      </c>
    </row>
    <row r="13855">
      <c r="B13855" t="n">
        <v>0.17913766506924877</v>
      </c>
      <c r="C13855" t="n">
        <f>$A$1 * B13855</f>
        <v>0.0</v>
      </c>
    </row>
    <row r="13856">
      <c r="B13856" t="n">
        <v>0.6180125212861325</v>
      </c>
      <c r="C13856" t="n">
        <f>$A$1 * B13856</f>
        <v>0.0</v>
      </c>
    </row>
    <row r="13857">
      <c r="B13857" t="n">
        <v>0.06409787942096445</v>
      </c>
      <c r="C13857" t="n">
        <f>$A$1 * B13857</f>
        <v>0.0</v>
      </c>
    </row>
    <row r="13858">
      <c r="B13858" t="n">
        <v>0.5533726747803461</v>
      </c>
      <c r="C13858" t="n">
        <f>$A$1 * B13858</f>
        <v>0.0</v>
      </c>
    </row>
    <row r="13859">
      <c r="B13859" t="n">
        <v>0.16519255715938563</v>
      </c>
      <c r="C13859" t="n">
        <f>$A$1 * B13859</f>
        <v>0.0</v>
      </c>
    </row>
    <row r="13860">
      <c r="B13860" t="n">
        <v>0.9867627833735741</v>
      </c>
      <c r="C13860" t="n">
        <f>$A$1 * B13860</f>
        <v>0.0</v>
      </c>
    </row>
    <row r="13861">
      <c r="B13861" t="n">
        <v>0.3913779034629241</v>
      </c>
      <c r="C13861" t="n">
        <f>$A$1 * B13861</f>
        <v>0.0</v>
      </c>
    </row>
    <row r="13862">
      <c r="B13862" t="n">
        <v>0.5196038393026923</v>
      </c>
      <c r="C13862" t="n">
        <f>$A$1 * B13862</f>
        <v>0.0</v>
      </c>
    </row>
    <row r="13863">
      <c r="B13863" t="n">
        <v>0.5744821763566329</v>
      </c>
      <c r="C13863" t="n">
        <f>$A$1 * B13863</f>
        <v>0.0</v>
      </c>
    </row>
    <row r="13864">
      <c r="B13864" t="n">
        <v>0.7693072118539809</v>
      </c>
      <c r="C13864" t="n">
        <f>$A$1 * B13864</f>
        <v>0.0</v>
      </c>
    </row>
    <row r="13865">
      <c r="B13865" t="n">
        <v>0.3260033079542478</v>
      </c>
      <c r="C13865" t="n">
        <f>$A$1 * B13865</f>
        <v>0.0</v>
      </c>
    </row>
    <row r="13866">
      <c r="B13866" t="n">
        <v>0.07483670511387308</v>
      </c>
      <c r="C13866" t="n">
        <f>$A$1 * B13866</f>
        <v>0.0</v>
      </c>
    </row>
    <row r="13867">
      <c r="B13867" t="n">
        <v>0.7261529069720185</v>
      </c>
      <c r="C13867" t="n">
        <f>$A$1 * B13867</f>
        <v>0.0</v>
      </c>
    </row>
    <row r="13868">
      <c r="B13868" t="n">
        <v>0.5214161457647888</v>
      </c>
      <c r="C13868" t="n">
        <f>$A$1 * B13868</f>
        <v>0.0</v>
      </c>
    </row>
    <row r="13869">
      <c r="B13869" t="n">
        <v>0.8478237999999834</v>
      </c>
      <c r="C13869" t="n">
        <f>$A$1 * B13869</f>
        <v>0.0</v>
      </c>
    </row>
    <row r="13870">
      <c r="B13870" t="n">
        <v>0.09044048280689909</v>
      </c>
      <c r="C13870" t="n">
        <f>$A$1 * B13870</f>
        <v>0.0</v>
      </c>
    </row>
    <row r="13871">
      <c r="B13871" t="n">
        <v>0.49382923550505387</v>
      </c>
      <c r="C13871" t="n">
        <f>$A$1 * B13871</f>
        <v>0.0</v>
      </c>
    </row>
    <row r="13872">
      <c r="B13872" t="n">
        <v>0.5316732643279305</v>
      </c>
      <c r="C13872" t="n">
        <f>$A$1 * B13872</f>
        <v>0.0</v>
      </c>
    </row>
    <row r="13873">
      <c r="B13873" t="n">
        <v>0.07771405561347244</v>
      </c>
      <c r="C13873" t="n">
        <f>$A$1 * B13873</f>
        <v>0.0</v>
      </c>
    </row>
    <row r="13874">
      <c r="B13874" t="n">
        <v>0.8689505849729121</v>
      </c>
      <c r="C13874" t="n">
        <f>$A$1 * B13874</f>
        <v>0.0</v>
      </c>
    </row>
    <row r="13875">
      <c r="B13875" t="n">
        <v>0.35991752687776424</v>
      </c>
      <c r="C13875" t="n">
        <f>$A$1 * B13875</f>
        <v>0.0</v>
      </c>
    </row>
    <row r="13876">
      <c r="B13876" t="n">
        <v>0.19936698576155698</v>
      </c>
      <c r="C13876" t="n">
        <f>$A$1 * B13876</f>
        <v>0.0</v>
      </c>
    </row>
    <row r="13877">
      <c r="B13877" t="n">
        <v>0.3239995131861383</v>
      </c>
      <c r="C13877" t="n">
        <f>$A$1 * B13877</f>
        <v>0.0</v>
      </c>
    </row>
    <row r="13878">
      <c r="B13878" t="n">
        <v>0.8553889696996477</v>
      </c>
      <c r="C13878" t="n">
        <f>$A$1 * B13878</f>
        <v>0.0</v>
      </c>
    </row>
    <row r="13879">
      <c r="B13879" t="n">
        <v>0.22224391058055892</v>
      </c>
      <c r="C13879" t="n">
        <f>$A$1 * B13879</f>
        <v>0.0</v>
      </c>
    </row>
    <row r="13880">
      <c r="B13880" t="n">
        <v>0.4199388504650454</v>
      </c>
      <c r="C13880" t="n">
        <f>$A$1 * B13880</f>
        <v>0.0</v>
      </c>
    </row>
    <row r="13881">
      <c r="B13881" t="n">
        <v>0.08264726684134205</v>
      </c>
      <c r="C13881" t="n">
        <f>$A$1 * B13881</f>
        <v>0.0</v>
      </c>
    </row>
    <row r="13882">
      <c r="B13882" t="n">
        <v>0.8853378665625143</v>
      </c>
      <c r="C13882" t="n">
        <f>$A$1 * B13882</f>
        <v>0.0</v>
      </c>
    </row>
    <row r="13883">
      <c r="B13883" t="n">
        <v>0.36793929310558693</v>
      </c>
      <c r="C13883" t="n">
        <f>$A$1 * B13883</f>
        <v>0.0</v>
      </c>
    </row>
    <row r="13884">
      <c r="B13884" t="n">
        <v>0.13286304184839515</v>
      </c>
      <c r="C13884" t="n">
        <f>$A$1 * B13884</f>
        <v>0.0</v>
      </c>
    </row>
    <row r="13885">
      <c r="B13885" t="n">
        <v>0.7929159457832123</v>
      </c>
      <c r="C13885" t="n">
        <f>$A$1 * B13885</f>
        <v>0.0</v>
      </c>
    </row>
    <row r="13886">
      <c r="B13886" t="n">
        <v>0.8338487944682585</v>
      </c>
      <c r="C13886" t="n">
        <f>$A$1 * B13886</f>
        <v>0.0</v>
      </c>
    </row>
    <row r="13887">
      <c r="B13887" t="n">
        <v>0.22293088990637067</v>
      </c>
      <c r="C13887" t="n">
        <f>$A$1 * B13887</f>
        <v>0.0</v>
      </c>
    </row>
    <row r="13888">
      <c r="B13888" t="n">
        <v>0.46213027969107523</v>
      </c>
      <c r="C13888" t="n">
        <f>$A$1 * B13888</f>
        <v>0.0</v>
      </c>
    </row>
    <row r="13889">
      <c r="B13889" t="n">
        <v>0.6996805677111613</v>
      </c>
      <c r="C13889" t="n">
        <f>$A$1 * B13889</f>
        <v>0.0</v>
      </c>
    </row>
    <row r="13890">
      <c r="B13890" t="n">
        <v>0.05270376122429998</v>
      </c>
      <c r="C13890" t="n">
        <f>$A$1 * B13890</f>
        <v>0.0</v>
      </c>
    </row>
    <row r="13891">
      <c r="B13891" t="n">
        <v>0.08596740363270172</v>
      </c>
      <c r="C13891" t="n">
        <f>$A$1 * B13891</f>
        <v>0.0</v>
      </c>
    </row>
    <row r="13892">
      <c r="B13892" t="n">
        <v>0.19278459881876986</v>
      </c>
      <c r="C13892" t="n">
        <f>$A$1 * B13892</f>
        <v>0.0</v>
      </c>
    </row>
    <row r="13893">
      <c r="B13893" t="n">
        <v>0.4003379013405365</v>
      </c>
      <c r="C13893" t="n">
        <f>$A$1 * B13893</f>
        <v>0.0</v>
      </c>
    </row>
    <row r="13894">
      <c r="B13894" t="n">
        <v>0.014163392966921484</v>
      </c>
      <c r="C13894" t="n">
        <f>$A$1 * B13894</f>
        <v>0.0</v>
      </c>
    </row>
    <row r="13895">
      <c r="B13895" t="n">
        <v>0.01204484497828584</v>
      </c>
      <c r="C13895" t="n">
        <f>$A$1 * B13895</f>
        <v>0.0</v>
      </c>
    </row>
    <row r="13896">
      <c r="B13896" t="n">
        <v>0.6053587326912874</v>
      </c>
      <c r="C13896" t="n">
        <f>$A$1 * B13896</f>
        <v>0.0</v>
      </c>
    </row>
    <row r="13897">
      <c r="B13897" t="n">
        <v>0.03551530171774819</v>
      </c>
      <c r="C13897" t="n">
        <f>$A$1 * B13897</f>
        <v>0.0</v>
      </c>
    </row>
    <row r="13898">
      <c r="B13898" t="n">
        <v>0.1397234734721039</v>
      </c>
      <c r="C13898" t="n">
        <f>$A$1 * B13898</f>
        <v>0.0</v>
      </c>
    </row>
    <row r="13899">
      <c r="B13899" t="n">
        <v>0.6050323669788441</v>
      </c>
      <c r="C13899" t="n">
        <f>$A$1 * B13899</f>
        <v>0.0</v>
      </c>
    </row>
    <row r="13900">
      <c r="B13900" t="n">
        <v>0.9543038090422802</v>
      </c>
      <c r="C13900" t="n">
        <f>$A$1 * B13900</f>
        <v>0.0</v>
      </c>
    </row>
    <row r="13901">
      <c r="B13901" t="n">
        <v>0.5519139216051675</v>
      </c>
      <c r="C13901" t="n">
        <f>$A$1 * B13901</f>
        <v>0.0</v>
      </c>
    </row>
    <row r="13902">
      <c r="B13902" t="n">
        <v>0.1227608459923214</v>
      </c>
      <c r="C13902" t="n">
        <f>$A$1 * B13902</f>
        <v>0.0</v>
      </c>
    </row>
    <row r="13903">
      <c r="B13903" t="n">
        <v>0.13124814776929938</v>
      </c>
      <c r="C13903" t="n">
        <f>$A$1 * B13903</f>
        <v>0.0</v>
      </c>
    </row>
    <row r="13904">
      <c r="B13904" t="n">
        <v>0.909640849167088</v>
      </c>
      <c r="C13904" t="n">
        <f>$A$1 * B13904</f>
        <v>0.0</v>
      </c>
    </row>
    <row r="13905">
      <c r="B13905" t="n">
        <v>0.6110434420961192</v>
      </c>
      <c r="C13905" t="n">
        <f>$A$1 * B13905</f>
        <v>0.0</v>
      </c>
    </row>
    <row r="13906">
      <c r="B13906" t="n">
        <v>0.16305266043203548</v>
      </c>
      <c r="C13906" t="n">
        <f>$A$1 * B13906</f>
        <v>0.0</v>
      </c>
    </row>
    <row r="13907">
      <c r="B13907" t="n">
        <v>0.998061577380597</v>
      </c>
      <c r="C13907" t="n">
        <f>$A$1 * B13907</f>
        <v>0.0</v>
      </c>
    </row>
    <row r="13908">
      <c r="B13908" t="n">
        <v>0.2904175414993927</v>
      </c>
      <c r="C13908" t="n">
        <f>$A$1 * B13908</f>
        <v>0.0</v>
      </c>
    </row>
    <row r="13909">
      <c r="B13909" t="n">
        <v>0.5358561550781109</v>
      </c>
      <c r="C13909" t="n">
        <f>$A$1 * B13909</f>
        <v>0.0</v>
      </c>
    </row>
    <row r="13910">
      <c r="B13910" t="n">
        <v>0.6530156521747141</v>
      </c>
      <c r="C13910" t="n">
        <f>$A$1 * B13910</f>
        <v>0.0</v>
      </c>
    </row>
    <row r="13911">
      <c r="B13911" t="n">
        <v>0.30036073701491073</v>
      </c>
      <c r="C13911" t="n">
        <f>$A$1 * B13911</f>
        <v>0.0</v>
      </c>
    </row>
    <row r="13912">
      <c r="B13912" t="n">
        <v>0.5535863115094782</v>
      </c>
      <c r="C13912" t="n">
        <f>$A$1 * B13912</f>
        <v>0.0</v>
      </c>
    </row>
    <row r="13913">
      <c r="B13913" t="n">
        <v>0.45225792367010287</v>
      </c>
      <c r="C13913" t="n">
        <f>$A$1 * B13913</f>
        <v>0.0</v>
      </c>
    </row>
    <row r="13914">
      <c r="B13914" t="n">
        <v>0.15101247237799387</v>
      </c>
      <c r="C13914" t="n">
        <f>$A$1 * B13914</f>
        <v>0.0</v>
      </c>
    </row>
    <row r="13915">
      <c r="B13915" t="n">
        <v>0.603159514047169</v>
      </c>
      <c r="C13915" t="n">
        <f>$A$1 * B13915</f>
        <v>0.0</v>
      </c>
    </row>
    <row r="13916">
      <c r="B13916" t="n">
        <v>0.003753838145449273</v>
      </c>
      <c r="C13916" t="n">
        <f>$A$1 * B13916</f>
        <v>0.0</v>
      </c>
    </row>
    <row r="13917">
      <c r="B13917" t="n">
        <v>0.5704101576750131</v>
      </c>
      <c r="C13917" t="n">
        <f>$A$1 * B13917</f>
        <v>0.0</v>
      </c>
    </row>
    <row r="13918">
      <c r="B13918" t="n">
        <v>0.30536090359470125</v>
      </c>
      <c r="C13918" t="n">
        <f>$A$1 * B13918</f>
        <v>0.0</v>
      </c>
    </row>
    <row r="13919">
      <c r="B13919" t="n">
        <v>0.15651167760285667</v>
      </c>
      <c r="C13919" t="n">
        <f>$A$1 * B13919</f>
        <v>0.0</v>
      </c>
    </row>
    <row r="13920">
      <c r="B13920" t="n">
        <v>0.5870301264792215</v>
      </c>
      <c r="C13920" t="n">
        <f>$A$1 * B13920</f>
        <v>0.0</v>
      </c>
    </row>
    <row r="13921">
      <c r="B13921" t="n">
        <v>0.41635161116399033</v>
      </c>
      <c r="C13921" t="n">
        <f>$A$1 * B13921</f>
        <v>0.0</v>
      </c>
    </row>
    <row r="13922">
      <c r="B13922" t="n">
        <v>0.8213614807527905</v>
      </c>
      <c r="C13922" t="n">
        <f>$A$1 * B13922</f>
        <v>0.0</v>
      </c>
    </row>
    <row r="13923">
      <c r="B13923" t="n">
        <v>0.738205440674652</v>
      </c>
      <c r="C13923" t="n">
        <f>$A$1 * B13923</f>
        <v>0.0</v>
      </c>
    </row>
    <row r="13924">
      <c r="B13924" t="n">
        <v>0.13546793684605563</v>
      </c>
      <c r="C13924" t="n">
        <f>$A$1 * B13924</f>
        <v>0.0</v>
      </c>
    </row>
    <row r="13925">
      <c r="B13925" t="n">
        <v>0.547673528447835</v>
      </c>
      <c r="C13925" t="n">
        <f>$A$1 * B13925</f>
        <v>0.0</v>
      </c>
    </row>
    <row r="13926">
      <c r="B13926" t="n">
        <v>0.643614572017289</v>
      </c>
      <c r="C13926" t="n">
        <f>$A$1 * B13926</f>
        <v>0.0</v>
      </c>
    </row>
    <row r="13927">
      <c r="B13927" t="n">
        <v>0.9612623316231939</v>
      </c>
      <c r="C13927" t="n">
        <f>$A$1 * B13927</f>
        <v>0.0</v>
      </c>
    </row>
    <row r="13928">
      <c r="B13928" t="n">
        <v>0.23601122318078516</v>
      </c>
      <c r="C13928" t="n">
        <f>$A$1 * B13928</f>
        <v>0.0</v>
      </c>
    </row>
    <row r="13929">
      <c r="B13929" t="n">
        <v>0.027479083679771144</v>
      </c>
      <c r="C13929" t="n">
        <f>$A$1 * B13929</f>
        <v>0.0</v>
      </c>
    </row>
    <row r="13930">
      <c r="B13930" t="n">
        <v>0.13460268617180815</v>
      </c>
      <c r="C13930" t="n">
        <f>$A$1 * B13930</f>
        <v>0.0</v>
      </c>
    </row>
    <row r="13931">
      <c r="B13931" t="n">
        <v>0.14244474054997747</v>
      </c>
      <c r="C13931" t="n">
        <f>$A$1 * B13931</f>
        <v>0.0</v>
      </c>
    </row>
    <row r="13932">
      <c r="B13932" t="n">
        <v>0.5884132411026766</v>
      </c>
      <c r="C13932" t="n">
        <f>$A$1 * B13932</f>
        <v>0.0</v>
      </c>
    </row>
    <row r="13933">
      <c r="B13933" t="n">
        <v>0.7191164500420071</v>
      </c>
      <c r="C13933" t="n">
        <f>$A$1 * B13933</f>
        <v>0.0</v>
      </c>
    </row>
    <row r="13934">
      <c r="B13934" t="n">
        <v>0.3505623536847917</v>
      </c>
      <c r="C13934" t="n">
        <f>$A$1 * B13934</f>
        <v>0.0</v>
      </c>
    </row>
    <row r="13935">
      <c r="B13935" t="n">
        <v>0.9904578308581355</v>
      </c>
      <c r="C13935" t="n">
        <f>$A$1 * B13935</f>
        <v>0.0</v>
      </c>
    </row>
    <row r="13936">
      <c r="B13936" t="n">
        <v>0.3552078112571804</v>
      </c>
      <c r="C13936" t="n">
        <f>$A$1 * B13936</f>
        <v>0.0</v>
      </c>
    </row>
    <row r="13937">
      <c r="B13937" t="n">
        <v>0.2910452712665974</v>
      </c>
      <c r="C13937" t="n">
        <f>$A$1 * B13937</f>
        <v>0.0</v>
      </c>
    </row>
    <row r="13938">
      <c r="B13938" t="n">
        <v>0.4169017483576183</v>
      </c>
      <c r="C13938" t="n">
        <f>$A$1 * B13938</f>
        <v>0.0</v>
      </c>
    </row>
    <row r="13939">
      <c r="B13939" t="n">
        <v>0.4067635424052578</v>
      </c>
      <c r="C13939" t="n">
        <f>$A$1 * B13939</f>
        <v>0.0</v>
      </c>
    </row>
    <row r="13940">
      <c r="B13940" t="n">
        <v>0.2717074041159304</v>
      </c>
      <c r="C13940" t="n">
        <f>$A$1 * B13940</f>
        <v>0.0</v>
      </c>
    </row>
    <row r="13941">
      <c r="B13941" t="n">
        <v>0.026765232540703843</v>
      </c>
      <c r="C13941" t="n">
        <f>$A$1 * B13941</f>
        <v>0.0</v>
      </c>
    </row>
    <row r="13942">
      <c r="B13942" t="n">
        <v>0.8654055548038498</v>
      </c>
      <c r="C13942" t="n">
        <f>$A$1 * B13942</f>
        <v>0.0</v>
      </c>
    </row>
    <row r="13943">
      <c r="B13943" t="n">
        <v>0.9716765910343517</v>
      </c>
      <c r="C13943" t="n">
        <f>$A$1 * B13943</f>
        <v>0.0</v>
      </c>
    </row>
    <row r="13944">
      <c r="B13944" t="n">
        <v>0.7299013436862346</v>
      </c>
      <c r="C13944" t="n">
        <f>$A$1 * B13944</f>
        <v>0.0</v>
      </c>
    </row>
    <row r="13945">
      <c r="B13945" t="n">
        <v>0.9623615152833452</v>
      </c>
      <c r="C13945" t="n">
        <f>$A$1 * B13945</f>
        <v>0.0</v>
      </c>
    </row>
    <row r="13946">
      <c r="B13946" t="n">
        <v>0.9200007611131602</v>
      </c>
      <c r="C13946" t="n">
        <f>$A$1 * B13946</f>
        <v>0.0</v>
      </c>
    </row>
    <row r="13947">
      <c r="B13947" t="n">
        <v>0.3957771688194228</v>
      </c>
      <c r="C13947" t="n">
        <f>$A$1 * B13947</f>
        <v>0.0</v>
      </c>
    </row>
    <row r="13948">
      <c r="B13948" t="n">
        <v>0.8906922819032299</v>
      </c>
      <c r="C13948" t="n">
        <f>$A$1 * B13948</f>
        <v>0.0</v>
      </c>
    </row>
    <row r="13949">
      <c r="B13949" t="n">
        <v>0.8677746390520676</v>
      </c>
      <c r="C13949" t="n">
        <f>$A$1 * B13949</f>
        <v>0.0</v>
      </c>
    </row>
    <row r="13950">
      <c r="B13950" t="n">
        <v>0.7125494668690272</v>
      </c>
      <c r="C13950" t="n">
        <f>$A$1 * B13950</f>
        <v>0.0</v>
      </c>
    </row>
    <row r="13951">
      <c r="B13951" t="n">
        <v>0.3371496569235046</v>
      </c>
      <c r="C13951" t="n">
        <f>$A$1 * B13951</f>
        <v>0.0</v>
      </c>
    </row>
    <row r="13952">
      <c r="B13952" t="n">
        <v>0.3803629381811162</v>
      </c>
      <c r="C13952" t="n">
        <f>$A$1 * B13952</f>
        <v>0.0</v>
      </c>
    </row>
    <row r="13953">
      <c r="B13953" t="n">
        <v>0.6820993944834445</v>
      </c>
      <c r="C13953" t="n">
        <f>$A$1 * B13953</f>
        <v>0.0</v>
      </c>
    </row>
    <row r="13954">
      <c r="B13954" t="n">
        <v>0.018403252042574314</v>
      </c>
      <c r="C13954" t="n">
        <f>$A$1 * B13954</f>
        <v>0.0</v>
      </c>
    </row>
    <row r="13955">
      <c r="B13955" t="n">
        <v>0.6740668364822336</v>
      </c>
      <c r="C13955" t="n">
        <f>$A$1 * B13955</f>
        <v>0.0</v>
      </c>
    </row>
    <row r="13956">
      <c r="B13956" t="n">
        <v>0.21926681898492906</v>
      </c>
      <c r="C13956" t="n">
        <f>$A$1 * B13956</f>
        <v>0.0</v>
      </c>
    </row>
    <row r="13957">
      <c r="B13957" t="n">
        <v>0.13202051086760802</v>
      </c>
      <c r="C13957" t="n">
        <f>$A$1 * B13957</f>
        <v>0.0</v>
      </c>
    </row>
    <row r="13958">
      <c r="B13958" t="n">
        <v>0.9144311008551225</v>
      </c>
      <c r="C13958" t="n">
        <f>$A$1 * B13958</f>
        <v>0.0</v>
      </c>
    </row>
    <row r="13959">
      <c r="B13959" t="n">
        <v>0.8195743041466667</v>
      </c>
      <c r="C13959" t="n">
        <f>$A$1 * B13959</f>
        <v>0.0</v>
      </c>
    </row>
    <row r="13960">
      <c r="B13960" t="n">
        <v>0.8835547407902972</v>
      </c>
      <c r="C13960" t="n">
        <f>$A$1 * B13960</f>
        <v>0.0</v>
      </c>
    </row>
    <row r="13961">
      <c r="B13961" t="n">
        <v>0.13051747207611064</v>
      </c>
      <c r="C13961" t="n">
        <f>$A$1 * B13961</f>
        <v>0.0</v>
      </c>
    </row>
    <row r="13962">
      <c r="B13962" t="n">
        <v>0.9709805231179482</v>
      </c>
      <c r="C13962" t="n">
        <f>$A$1 * B13962</f>
        <v>0.0</v>
      </c>
    </row>
    <row r="13963">
      <c r="B13963" t="n">
        <v>0.4977026692579256</v>
      </c>
      <c r="C13963" t="n">
        <f>$A$1 * B13963</f>
        <v>0.0</v>
      </c>
    </row>
    <row r="13964">
      <c r="B13964" t="n">
        <v>0.6582322789832791</v>
      </c>
      <c r="C13964" t="n">
        <f>$A$1 * B13964</f>
        <v>0.0</v>
      </c>
    </row>
    <row r="13965">
      <c r="B13965" t="n">
        <v>0.2024439971886317</v>
      </c>
      <c r="C13965" t="n">
        <f>$A$1 * B13965</f>
        <v>0.0</v>
      </c>
    </row>
    <row r="13966">
      <c r="B13966" t="n">
        <v>0.48611433733446674</v>
      </c>
      <c r="C13966" t="n">
        <f>$A$1 * B13966</f>
        <v>0.0</v>
      </c>
    </row>
    <row r="13967">
      <c r="B13967" t="n">
        <v>0.7490544523928644</v>
      </c>
      <c r="C13967" t="n">
        <f>$A$1 * B13967</f>
        <v>0.0</v>
      </c>
    </row>
    <row r="13968">
      <c r="B13968" t="n">
        <v>0.7775739143899444</v>
      </c>
      <c r="C13968" t="n">
        <f>$A$1 * B13968</f>
        <v>0.0</v>
      </c>
    </row>
    <row r="13969">
      <c r="B13969" t="n">
        <v>0.5231796547429671</v>
      </c>
      <c r="C13969" t="n">
        <f>$A$1 * B13969</f>
        <v>0.0</v>
      </c>
    </row>
    <row r="13970">
      <c r="B13970" t="n">
        <v>0.9161949516307719</v>
      </c>
      <c r="C13970" t="n">
        <f>$A$1 * B13970</f>
        <v>0.0</v>
      </c>
    </row>
    <row r="13971">
      <c r="B13971" t="n">
        <v>0.007431522136015722</v>
      </c>
      <c r="C13971" t="n">
        <f>$A$1 * B13971</f>
        <v>0.0</v>
      </c>
    </row>
    <row r="13972">
      <c r="B13972" t="n">
        <v>0.05797681551092515</v>
      </c>
      <c r="C13972" t="n">
        <f>$A$1 * B13972</f>
        <v>0.0</v>
      </c>
    </row>
    <row r="13973">
      <c r="B13973" t="n">
        <v>0.5251702491933717</v>
      </c>
      <c r="C13973" t="n">
        <f>$A$1 * B13973</f>
        <v>0.0</v>
      </c>
    </row>
    <row r="13974">
      <c r="B13974" t="n">
        <v>0.8939756361759903</v>
      </c>
      <c r="C13974" t="n">
        <f>$A$1 * B13974</f>
        <v>0.0</v>
      </c>
    </row>
    <row r="13975">
      <c r="B13975" t="n">
        <v>0.8053004806042193</v>
      </c>
      <c r="C13975" t="n">
        <f>$A$1 * B13975</f>
        <v>0.0</v>
      </c>
    </row>
    <row r="13976">
      <c r="B13976" t="n">
        <v>0.9813822705294637</v>
      </c>
      <c r="C13976" t="n">
        <f>$A$1 * B13976</f>
        <v>0.0</v>
      </c>
    </row>
    <row r="13977">
      <c r="B13977" t="n">
        <v>0.6385968417028107</v>
      </c>
      <c r="C13977" t="n">
        <f>$A$1 * B13977</f>
        <v>0.0</v>
      </c>
    </row>
    <row r="13978">
      <c r="B13978" t="n">
        <v>0.35948763605223266</v>
      </c>
      <c r="C13978" t="n">
        <f>$A$1 * B13978</f>
        <v>0.0</v>
      </c>
    </row>
    <row r="13979">
      <c r="B13979" t="n">
        <v>0.6725524878409141</v>
      </c>
      <c r="C13979" t="n">
        <f>$A$1 * B13979</f>
        <v>0.0</v>
      </c>
    </row>
    <row r="13980">
      <c r="B13980" t="n">
        <v>0.5233100888623075</v>
      </c>
      <c r="C13980" t="n">
        <f>$A$1 * B13980</f>
        <v>0.0</v>
      </c>
    </row>
    <row r="13981">
      <c r="B13981" t="n">
        <v>0.41960466503358473</v>
      </c>
      <c r="C13981" t="n">
        <f>$A$1 * B13981</f>
        <v>0.0</v>
      </c>
    </row>
    <row r="13982">
      <c r="B13982" t="n">
        <v>0.9664671031701793</v>
      </c>
      <c r="C13982" t="n">
        <f>$A$1 * B13982</f>
        <v>0.0</v>
      </c>
    </row>
    <row r="13983">
      <c r="B13983" t="n">
        <v>0.7623705788867646</v>
      </c>
      <c r="C13983" t="n">
        <f>$A$1 * B13983</f>
        <v>0.0</v>
      </c>
    </row>
    <row r="13984">
      <c r="B13984" t="n">
        <v>0.26432562471957455</v>
      </c>
      <c r="C13984" t="n">
        <f>$A$1 * B13984</f>
        <v>0.0</v>
      </c>
    </row>
    <row r="13985">
      <c r="B13985" t="n">
        <v>0.8359329305567545</v>
      </c>
      <c r="C13985" t="n">
        <f>$A$1 * B13985</f>
        <v>0.0</v>
      </c>
    </row>
    <row r="13986">
      <c r="B13986" t="n">
        <v>0.25278592290799695</v>
      </c>
      <c r="C13986" t="n">
        <f>$A$1 * B13986</f>
        <v>0.0</v>
      </c>
    </row>
    <row r="13987">
      <c r="B13987" t="n">
        <v>0.33311707914942845</v>
      </c>
      <c r="C13987" t="n">
        <f>$A$1 * B13987</f>
        <v>0.0</v>
      </c>
    </row>
    <row r="13988">
      <c r="B13988" t="n">
        <v>0.4056050138752334</v>
      </c>
      <c r="C13988" t="n">
        <f>$A$1 * B13988</f>
        <v>0.0</v>
      </c>
    </row>
    <row r="13989">
      <c r="B13989" t="n">
        <v>0.5045077277068819</v>
      </c>
      <c r="C13989" t="n">
        <f>$A$1 * B13989</f>
        <v>0.0</v>
      </c>
    </row>
    <row r="13990">
      <c r="B13990" t="n">
        <v>0.37945862505242334</v>
      </c>
      <c r="C13990" t="n">
        <f>$A$1 * B13990</f>
        <v>0.0</v>
      </c>
    </row>
    <row r="13991">
      <c r="B13991" t="n">
        <v>0.04654479028162328</v>
      </c>
      <c r="C13991" t="n">
        <f>$A$1 * B13991</f>
        <v>0.0</v>
      </c>
    </row>
    <row r="13992">
      <c r="B13992" t="n">
        <v>0.40620303997441565</v>
      </c>
      <c r="C13992" t="n">
        <f>$A$1 * B13992</f>
        <v>0.0</v>
      </c>
    </row>
    <row r="13993">
      <c r="B13993" t="n">
        <v>0.5460316338988893</v>
      </c>
      <c r="C13993" t="n">
        <f>$A$1 * B13993</f>
        <v>0.0</v>
      </c>
    </row>
    <row r="13994">
      <c r="B13994" t="n">
        <v>0.9217719381422437</v>
      </c>
      <c r="C13994" t="n">
        <f>$A$1 * B13994</f>
        <v>0.0</v>
      </c>
    </row>
    <row r="13995">
      <c r="B13995" t="n">
        <v>0.09615323442124812</v>
      </c>
      <c r="C13995" t="n">
        <f>$A$1 * B13995</f>
        <v>0.0</v>
      </c>
    </row>
    <row r="13996">
      <c r="B13996" t="n">
        <v>0.21469432550196976</v>
      </c>
      <c r="C13996" t="n">
        <f>$A$1 * B13996</f>
        <v>0.0</v>
      </c>
    </row>
    <row r="13997">
      <c r="B13997" t="n">
        <v>0.40457266216304355</v>
      </c>
      <c r="C13997" t="n">
        <f>$A$1 * B13997</f>
        <v>0.0</v>
      </c>
    </row>
    <row r="13998">
      <c r="B13998" t="n">
        <v>0.5301812142226383</v>
      </c>
      <c r="C13998" t="n">
        <f>$A$1 * B13998</f>
        <v>0.0</v>
      </c>
    </row>
    <row r="13999">
      <c r="B13999" t="n">
        <v>0.8434452327813181</v>
      </c>
      <c r="C13999" t="n">
        <f>$A$1 * B13999</f>
        <v>0.0</v>
      </c>
    </row>
    <row r="14000">
      <c r="B14000" t="n">
        <v>0.7121350108842838</v>
      </c>
      <c r="C14000" t="n">
        <f>$A$1 * B14000</f>
        <v>0.0</v>
      </c>
    </row>
    <row r="14001">
      <c r="B14001" t="n">
        <v>0.5621880761047442</v>
      </c>
      <c r="C14001" t="n">
        <f>$A$1 * B14001</f>
        <v>0.0</v>
      </c>
    </row>
    <row r="14002">
      <c r="B14002" t="n">
        <v>0.3647821456059066</v>
      </c>
      <c r="C14002" t="n">
        <f>$A$1 * B14002</f>
        <v>0.0</v>
      </c>
    </row>
    <row r="14003">
      <c r="B14003" t="n">
        <v>0.10073646265083436</v>
      </c>
      <c r="C14003" t="n">
        <f>$A$1 * B14003</f>
        <v>0.0</v>
      </c>
    </row>
    <row r="14004">
      <c r="B14004" t="n">
        <v>0.7496529067289875</v>
      </c>
      <c r="C14004" t="n">
        <f>$A$1 * B14004</f>
        <v>0.0</v>
      </c>
    </row>
    <row r="14005">
      <c r="B14005" t="n">
        <v>0.951657639595137</v>
      </c>
      <c r="C14005" t="n">
        <f>$A$1 * B14005</f>
        <v>0.0</v>
      </c>
    </row>
    <row r="14006">
      <c r="B14006" t="n">
        <v>0.9884983351080701</v>
      </c>
      <c r="C14006" t="n">
        <f>$A$1 * B14006</f>
        <v>0.0</v>
      </c>
    </row>
    <row r="14007">
      <c r="B14007" t="n">
        <v>0.5191694988597307</v>
      </c>
      <c r="C14007" t="n">
        <f>$A$1 * B14007</f>
        <v>0.0</v>
      </c>
    </row>
    <row r="14008">
      <c r="B14008" t="n">
        <v>0.025806753237007207</v>
      </c>
      <c r="C14008" t="n">
        <f>$A$1 * B14008</f>
        <v>0.0</v>
      </c>
    </row>
    <row r="14009">
      <c r="B14009" t="n">
        <v>0.914824407527253</v>
      </c>
      <c r="C14009" t="n">
        <f>$A$1 * B14009</f>
        <v>0.0</v>
      </c>
    </row>
    <row r="14010">
      <c r="B14010" t="n">
        <v>0.6396303712794345</v>
      </c>
      <c r="C14010" t="n">
        <f>$A$1 * B14010</f>
        <v>0.0</v>
      </c>
    </row>
    <row r="14011">
      <c r="B14011" t="n">
        <v>0.6736681559258177</v>
      </c>
      <c r="C14011" t="n">
        <f>$A$1 * B14011</f>
        <v>0.0</v>
      </c>
    </row>
    <row r="14012">
      <c r="B14012" t="n">
        <v>0.9453531854144414</v>
      </c>
      <c r="C14012" t="n">
        <f>$A$1 * B14012</f>
        <v>0.0</v>
      </c>
    </row>
    <row r="14013">
      <c r="B14013" t="n">
        <v>0.3933770378513344</v>
      </c>
      <c r="C14013" t="n">
        <f>$A$1 * B14013</f>
        <v>0.0</v>
      </c>
    </row>
    <row r="14014">
      <c r="B14014" t="n">
        <v>0.548998365576531</v>
      </c>
      <c r="C14014" t="n">
        <f>$A$1 * B14014</f>
        <v>0.0</v>
      </c>
    </row>
    <row r="14015">
      <c r="B14015" t="n">
        <v>0.9948193684762624</v>
      </c>
      <c r="C14015" t="n">
        <f>$A$1 * B14015</f>
        <v>0.0</v>
      </c>
    </row>
    <row r="14016">
      <c r="B14016" t="n">
        <v>0.5964201633294375</v>
      </c>
      <c r="C14016" t="n">
        <f>$A$1 * B14016</f>
        <v>0.0</v>
      </c>
    </row>
    <row r="14017">
      <c r="B14017" t="n">
        <v>0.6089872385456262</v>
      </c>
      <c r="C14017" t="n">
        <f>$A$1 * B14017</f>
        <v>0.0</v>
      </c>
    </row>
    <row r="14018">
      <c r="B14018" t="n">
        <v>0.3973968493852831</v>
      </c>
      <c r="C14018" t="n">
        <f>$A$1 * B14018</f>
        <v>0.0</v>
      </c>
    </row>
    <row r="14019">
      <c r="B14019" t="n">
        <v>0.5612686822004539</v>
      </c>
      <c r="C14019" t="n">
        <f>$A$1 * B14019</f>
        <v>0.0</v>
      </c>
    </row>
    <row r="14020">
      <c r="B14020" t="n">
        <v>0.9561728276174294</v>
      </c>
      <c r="C14020" t="n">
        <f>$A$1 * B14020</f>
        <v>0.0</v>
      </c>
    </row>
    <row r="14021">
      <c r="B14021" t="n">
        <v>0.9505962664141191</v>
      </c>
      <c r="C14021" t="n">
        <f>$A$1 * B14021</f>
        <v>0.0</v>
      </c>
    </row>
    <row r="14022">
      <c r="B14022" t="n">
        <v>0.881661384783812</v>
      </c>
      <c r="C14022" t="n">
        <f>$A$1 * B14022</f>
        <v>0.0</v>
      </c>
    </row>
    <row r="14023">
      <c r="B14023" t="n">
        <v>0.4894861406184957</v>
      </c>
      <c r="C14023" t="n">
        <f>$A$1 * B14023</f>
        <v>0.0</v>
      </c>
    </row>
    <row r="14024">
      <c r="B14024" t="n">
        <v>0.07016461259445606</v>
      </c>
      <c r="C14024" t="n">
        <f>$A$1 * B14024</f>
        <v>0.0</v>
      </c>
    </row>
    <row r="14025">
      <c r="B14025" t="n">
        <v>0.2889030538033138</v>
      </c>
      <c r="C14025" t="n">
        <f>$A$1 * B14025</f>
        <v>0.0</v>
      </c>
    </row>
    <row r="14026">
      <c r="B14026" t="n">
        <v>0.3042931285135365</v>
      </c>
      <c r="C14026" t="n">
        <f>$A$1 * B14026</f>
        <v>0.0</v>
      </c>
    </row>
    <row r="14027">
      <c r="B14027" t="n">
        <v>0.2187927255055857</v>
      </c>
      <c r="C14027" t="n">
        <f>$A$1 * B14027</f>
        <v>0.0</v>
      </c>
    </row>
    <row r="14028">
      <c r="B14028" t="n">
        <v>0.49500343406646263</v>
      </c>
      <c r="C14028" t="n">
        <f>$A$1 * B14028</f>
        <v>0.0</v>
      </c>
    </row>
    <row r="14029">
      <c r="B14029" t="n">
        <v>0.4217887844588275</v>
      </c>
      <c r="C14029" t="n">
        <f>$A$1 * B14029</f>
        <v>0.0</v>
      </c>
    </row>
    <row r="14030">
      <c r="B14030" t="n">
        <v>0.1828234142560179</v>
      </c>
      <c r="C14030" t="n">
        <f>$A$1 * B14030</f>
        <v>0.0</v>
      </c>
    </row>
    <row r="14031">
      <c r="B14031" t="n">
        <v>0.7091215137651826</v>
      </c>
      <c r="C14031" t="n">
        <f>$A$1 * B14031</f>
        <v>0.0</v>
      </c>
    </row>
    <row r="14032">
      <c r="B14032" t="n">
        <v>0.7200365250209386</v>
      </c>
      <c r="C14032" t="n">
        <f>$A$1 * B14032</f>
        <v>0.0</v>
      </c>
    </row>
    <row r="14033">
      <c r="B14033" t="n">
        <v>0.20779005002815187</v>
      </c>
      <c r="C14033" t="n">
        <f>$A$1 * B14033</f>
        <v>0.0</v>
      </c>
    </row>
    <row r="14034">
      <c r="B14034" t="n">
        <v>0.5611368696033218</v>
      </c>
      <c r="C14034" t="n">
        <f>$A$1 * B14034</f>
        <v>0.0</v>
      </c>
    </row>
    <row r="14035">
      <c r="B14035" t="n">
        <v>0.774486346524927</v>
      </c>
      <c r="C14035" t="n">
        <f>$A$1 * B14035</f>
        <v>0.0</v>
      </c>
    </row>
    <row r="14036">
      <c r="B14036" t="n">
        <v>0.14347231121431503</v>
      </c>
      <c r="C14036" t="n">
        <f>$A$1 * B14036</f>
        <v>0.0</v>
      </c>
    </row>
    <row r="14037">
      <c r="B14037" t="n">
        <v>0.26607516993468394</v>
      </c>
      <c r="C14037" t="n">
        <f>$A$1 * B14037</f>
        <v>0.0</v>
      </c>
    </row>
    <row r="14038">
      <c r="B14038" t="n">
        <v>0.5174921860516083</v>
      </c>
      <c r="C14038" t="n">
        <f>$A$1 * B14038</f>
        <v>0.0</v>
      </c>
    </row>
    <row r="14039">
      <c r="B14039" t="n">
        <v>0.7169402367928899</v>
      </c>
      <c r="C14039" t="n">
        <f>$A$1 * B14039</f>
        <v>0.0</v>
      </c>
    </row>
    <row r="14040">
      <c r="B14040" t="n">
        <v>0.13971407370894895</v>
      </c>
      <c r="C14040" t="n">
        <f>$A$1 * B14040</f>
        <v>0.0</v>
      </c>
    </row>
    <row r="14041">
      <c r="B14041" t="n">
        <v>0.9615116264232643</v>
      </c>
      <c r="C14041" t="n">
        <f>$A$1 * B14041</f>
        <v>0.0</v>
      </c>
    </row>
    <row r="14042">
      <c r="B14042" t="n">
        <v>0.8428104486262797</v>
      </c>
      <c r="C14042" t="n">
        <f>$A$1 * B14042</f>
        <v>0.0</v>
      </c>
    </row>
    <row r="14043">
      <c r="B14043" t="n">
        <v>0.778519897428042</v>
      </c>
      <c r="C14043" t="n">
        <f>$A$1 * B14043</f>
        <v>0.0</v>
      </c>
    </row>
    <row r="14044">
      <c r="B14044" t="n">
        <v>0.18154620849952363</v>
      </c>
      <c r="C14044" t="n">
        <f>$A$1 * B14044</f>
        <v>0.0</v>
      </c>
    </row>
    <row r="14045">
      <c r="B14045" t="n">
        <v>0.11034962350118227</v>
      </c>
      <c r="C14045" t="n">
        <f>$A$1 * B14045</f>
        <v>0.0</v>
      </c>
    </row>
    <row r="14046">
      <c r="B14046" t="n">
        <v>0.6551875294864968</v>
      </c>
      <c r="C14046" t="n">
        <f>$A$1 * B14046</f>
        <v>0.0</v>
      </c>
    </row>
    <row r="14047">
      <c r="B14047" t="n">
        <v>0.7700626288291971</v>
      </c>
      <c r="C14047" t="n">
        <f>$A$1 * B14047</f>
        <v>0.0</v>
      </c>
    </row>
    <row r="14048">
      <c r="B14048" t="n">
        <v>0.8736752463406694</v>
      </c>
      <c r="C14048" t="n">
        <f>$A$1 * B14048</f>
        <v>0.0</v>
      </c>
    </row>
    <row r="14049">
      <c r="B14049" t="n">
        <v>0.9536815142654681</v>
      </c>
      <c r="C14049" t="n">
        <f>$A$1 * B14049</f>
        <v>0.0</v>
      </c>
    </row>
    <row r="14050">
      <c r="B14050" t="n">
        <v>0.6454536188380711</v>
      </c>
      <c r="C14050" t="n">
        <f>$A$1 * B14050</f>
        <v>0.0</v>
      </c>
    </row>
    <row r="14051">
      <c r="B14051" t="n">
        <v>0.5265422863533534</v>
      </c>
      <c r="C14051" t="n">
        <f>$A$1 * B14051</f>
        <v>0.0</v>
      </c>
    </row>
    <row r="14052">
      <c r="B14052" t="n">
        <v>0.13310077769282957</v>
      </c>
      <c r="C14052" t="n">
        <f>$A$1 * B14052</f>
        <v>0.0</v>
      </c>
    </row>
    <row r="14053">
      <c r="B14053" t="n">
        <v>0.0809534292752413</v>
      </c>
      <c r="C14053" t="n">
        <f>$A$1 * B14053</f>
        <v>0.0</v>
      </c>
    </row>
    <row r="14054">
      <c r="B14054" t="n">
        <v>0.42555535958647883</v>
      </c>
      <c r="C14054" t="n">
        <f>$A$1 * B14054</f>
        <v>0.0</v>
      </c>
    </row>
    <row r="14055">
      <c r="B14055" t="n">
        <v>0.8146979746278683</v>
      </c>
      <c r="C14055" t="n">
        <f>$A$1 * B14055</f>
        <v>0.0</v>
      </c>
    </row>
    <row r="14056">
      <c r="B14056" t="n">
        <v>0.25712991999206614</v>
      </c>
      <c r="C14056" t="n">
        <f>$A$1 * B14056</f>
        <v>0.0</v>
      </c>
    </row>
    <row r="14057">
      <c r="B14057" t="n">
        <v>0.3608437238662525</v>
      </c>
      <c r="C14057" t="n">
        <f>$A$1 * B14057</f>
        <v>0.0</v>
      </c>
    </row>
    <row r="14058">
      <c r="B14058" t="n">
        <v>0.34325294869527223</v>
      </c>
      <c r="C14058" t="n">
        <f>$A$1 * B14058</f>
        <v>0.0</v>
      </c>
    </row>
    <row r="14059">
      <c r="B14059" t="n">
        <v>0.5250790295944554</v>
      </c>
      <c r="C14059" t="n">
        <f>$A$1 * B14059</f>
        <v>0.0</v>
      </c>
    </row>
    <row r="14060">
      <c r="B14060" t="n">
        <v>0.21339858713519755</v>
      </c>
      <c r="C14060" t="n">
        <f>$A$1 * B14060</f>
        <v>0.0</v>
      </c>
    </row>
    <row r="14061">
      <c r="B14061" t="n">
        <v>0.7059050083494587</v>
      </c>
      <c r="C14061" t="n">
        <f>$A$1 * B14061</f>
        <v>0.0</v>
      </c>
    </row>
    <row r="14062">
      <c r="B14062" t="n">
        <v>0.7880103283324421</v>
      </c>
      <c r="C14062" t="n">
        <f>$A$1 * B14062</f>
        <v>0.0</v>
      </c>
    </row>
    <row r="14063">
      <c r="B14063" t="n">
        <v>0.8004566104466654</v>
      </c>
      <c r="C14063" t="n">
        <f>$A$1 * B14063</f>
        <v>0.0</v>
      </c>
    </row>
    <row r="14064">
      <c r="B14064" t="n">
        <v>0.5614307308932431</v>
      </c>
      <c r="C14064" t="n">
        <f>$A$1 * B14064</f>
        <v>0.0</v>
      </c>
    </row>
    <row r="14065">
      <c r="B14065" t="n">
        <v>0.011259673182029806</v>
      </c>
      <c r="C14065" t="n">
        <f>$A$1 * B14065</f>
        <v>0.0</v>
      </c>
    </row>
    <row r="14066">
      <c r="B14066" t="n">
        <v>0.004038191668395252</v>
      </c>
      <c r="C14066" t="n">
        <f>$A$1 * B14066</f>
        <v>0.0</v>
      </c>
    </row>
    <row r="14067">
      <c r="B14067" t="n">
        <v>0.7770676399667942</v>
      </c>
      <c r="C14067" t="n">
        <f>$A$1 * B14067</f>
        <v>0.0</v>
      </c>
    </row>
    <row r="14068">
      <c r="B14068" t="n">
        <v>0.08495636173581433</v>
      </c>
      <c r="C14068" t="n">
        <f>$A$1 * B14068</f>
        <v>0.0</v>
      </c>
    </row>
    <row r="14069">
      <c r="B14069" t="n">
        <v>0.27839587080594985</v>
      </c>
      <c r="C14069" t="n">
        <f>$A$1 * B14069</f>
        <v>0.0</v>
      </c>
    </row>
    <row r="14070">
      <c r="B14070" t="n">
        <v>0.4259042734912558</v>
      </c>
      <c r="C14070" t="n">
        <f>$A$1 * B14070</f>
        <v>0.0</v>
      </c>
    </row>
    <row r="14071">
      <c r="B14071" t="n">
        <v>0.02325291705138599</v>
      </c>
      <c r="C14071" t="n">
        <f>$A$1 * B14071</f>
        <v>0.0</v>
      </c>
    </row>
    <row r="14072">
      <c r="B14072" t="n">
        <v>0.6593599836219307</v>
      </c>
      <c r="C14072" t="n">
        <f>$A$1 * B14072</f>
        <v>0.0</v>
      </c>
    </row>
    <row r="14073">
      <c r="B14073" t="n">
        <v>0.635494074038412</v>
      </c>
      <c r="C14073" t="n">
        <f>$A$1 * B14073</f>
        <v>0.0</v>
      </c>
    </row>
    <row r="14074">
      <c r="B14074" t="n">
        <v>0.9707735743283256</v>
      </c>
      <c r="C14074" t="n">
        <f>$A$1 * B14074</f>
        <v>0.0</v>
      </c>
    </row>
    <row r="14075">
      <c r="B14075" t="n">
        <v>0.8068386475994833</v>
      </c>
      <c r="C14075" t="n">
        <f>$A$1 * B14075</f>
        <v>0.0</v>
      </c>
    </row>
    <row r="14076">
      <c r="B14076" t="n">
        <v>0.5288364936291813</v>
      </c>
      <c r="C14076" t="n">
        <f>$A$1 * B14076</f>
        <v>0.0</v>
      </c>
    </row>
    <row r="14077">
      <c r="B14077" t="n">
        <v>0.4800094188557321</v>
      </c>
      <c r="C14077" t="n">
        <f>$A$1 * B14077</f>
        <v>0.0</v>
      </c>
    </row>
    <row r="14078">
      <c r="B14078" t="n">
        <v>0.8860050981633854</v>
      </c>
      <c r="C14078" t="n">
        <f>$A$1 * B14078</f>
        <v>0.0</v>
      </c>
    </row>
    <row r="14079">
      <c r="B14079" t="n">
        <v>0.43646380056858836</v>
      </c>
      <c r="C14079" t="n">
        <f>$A$1 * B14079</f>
        <v>0.0</v>
      </c>
    </row>
    <row r="14080">
      <c r="B14080" t="n">
        <v>0.49517720233756746</v>
      </c>
      <c r="C14080" t="n">
        <f>$A$1 * B14080</f>
        <v>0.0</v>
      </c>
    </row>
    <row r="14081">
      <c r="B14081" t="n">
        <v>0.6675996683292641</v>
      </c>
      <c r="C14081" t="n">
        <f>$A$1 * B14081</f>
        <v>0.0</v>
      </c>
    </row>
    <row r="14082">
      <c r="B14082" t="n">
        <v>0.6336381533358443</v>
      </c>
      <c r="C14082" t="n">
        <f>$A$1 * B14082</f>
        <v>0.0</v>
      </c>
    </row>
    <row r="14083">
      <c r="B14083" t="n">
        <v>0.33048671259449725</v>
      </c>
      <c r="C14083" t="n">
        <f>$A$1 * B14083</f>
        <v>0.0</v>
      </c>
    </row>
    <row r="14084">
      <c r="B14084" t="n">
        <v>0.5830422643729761</v>
      </c>
      <c r="C14084" t="n">
        <f>$A$1 * B14084</f>
        <v>0.0</v>
      </c>
    </row>
    <row r="14085">
      <c r="B14085" t="n">
        <v>0.8915075152705185</v>
      </c>
      <c r="C14085" t="n">
        <f>$A$1 * B14085</f>
        <v>0.0</v>
      </c>
    </row>
    <row r="14086">
      <c r="B14086" t="n">
        <v>0.5404617919884686</v>
      </c>
      <c r="C14086" t="n">
        <f>$A$1 * B14086</f>
        <v>0.0</v>
      </c>
    </row>
    <row r="14087">
      <c r="B14087" t="n">
        <v>0.3678314574164242</v>
      </c>
      <c r="C14087" t="n">
        <f>$A$1 * B14087</f>
        <v>0.0</v>
      </c>
    </row>
    <row r="14088">
      <c r="B14088" t="n">
        <v>0.5272381757158254</v>
      </c>
      <c r="C14088" t="n">
        <f>$A$1 * B14088</f>
        <v>0.0</v>
      </c>
    </row>
    <row r="14089">
      <c r="B14089" t="n">
        <v>0.28491898416742933</v>
      </c>
      <c r="C14089" t="n">
        <f>$A$1 * B14089</f>
        <v>0.0</v>
      </c>
    </row>
    <row r="14090">
      <c r="B14090" t="n">
        <v>0.6855574579425612</v>
      </c>
      <c r="C14090" t="n">
        <f>$A$1 * B14090</f>
        <v>0.0</v>
      </c>
    </row>
    <row r="14091">
      <c r="B14091" t="n">
        <v>0.20544795785114167</v>
      </c>
      <c r="C14091" t="n">
        <f>$A$1 * B14091</f>
        <v>0.0</v>
      </c>
    </row>
    <row r="14092">
      <c r="B14092" t="n">
        <v>0.9877685675682377</v>
      </c>
      <c r="C14092" t="n">
        <f>$A$1 * B14092</f>
        <v>0.0</v>
      </c>
    </row>
    <row r="14093">
      <c r="B14093" t="n">
        <v>0.4056712911525152</v>
      </c>
      <c r="C14093" t="n">
        <f>$A$1 * B14093</f>
        <v>0.0</v>
      </c>
    </row>
    <row r="14094">
      <c r="B14094" t="n">
        <v>0.5372054401185823</v>
      </c>
      <c r="C14094" t="n">
        <f>$A$1 * B14094</f>
        <v>0.0</v>
      </c>
    </row>
    <row r="14095">
      <c r="B14095" t="n">
        <v>0.3824201563499172</v>
      </c>
      <c r="C14095" t="n">
        <f>$A$1 * B14095</f>
        <v>0.0</v>
      </c>
    </row>
    <row r="14096">
      <c r="B14096" t="n">
        <v>0.4858574593799472</v>
      </c>
      <c r="C14096" t="n">
        <f>$A$1 * B14096</f>
        <v>0.0</v>
      </c>
    </row>
    <row r="14097">
      <c r="B14097" t="n">
        <v>0.8334350229558649</v>
      </c>
      <c r="C14097" t="n">
        <f>$A$1 * B14097</f>
        <v>0.0</v>
      </c>
    </row>
    <row r="14098">
      <c r="B14098" t="n">
        <v>0.3515038554580233</v>
      </c>
      <c r="C14098" t="n">
        <f>$A$1 * B14098</f>
        <v>0.0</v>
      </c>
    </row>
    <row r="14099">
      <c r="B14099" t="n">
        <v>0.590431759097502</v>
      </c>
      <c r="C14099" t="n">
        <f>$A$1 * B14099</f>
        <v>0.0</v>
      </c>
    </row>
    <row r="14100">
      <c r="B14100" t="n">
        <v>0.7037337314859947</v>
      </c>
      <c r="C14100" t="n">
        <f>$A$1 * B14100</f>
        <v>0.0</v>
      </c>
    </row>
    <row r="14101">
      <c r="B14101" t="n">
        <v>0.1752705819178224</v>
      </c>
      <c r="C14101" t="n">
        <f>$A$1 * B14101</f>
        <v>0.0</v>
      </c>
    </row>
    <row r="14102">
      <c r="B14102" t="n">
        <v>0.10466923407853423</v>
      </c>
      <c r="C14102" t="n">
        <f>$A$1 * B14102</f>
        <v>0.0</v>
      </c>
    </row>
    <row r="14103">
      <c r="B14103" t="n">
        <v>0.5475738342421159</v>
      </c>
      <c r="C14103" t="n">
        <f>$A$1 * B14103</f>
        <v>0.0</v>
      </c>
    </row>
    <row r="14104">
      <c r="B14104" t="n">
        <v>0.8506780504284878</v>
      </c>
      <c r="C14104" t="n">
        <f>$A$1 * B14104</f>
        <v>0.0</v>
      </c>
    </row>
    <row r="14105">
      <c r="B14105" t="n">
        <v>0.4673763927116542</v>
      </c>
      <c r="C14105" t="n">
        <f>$A$1 * B14105</f>
        <v>0.0</v>
      </c>
    </row>
    <row r="14106">
      <c r="B14106" t="n">
        <v>0.17042936946075604</v>
      </c>
      <c r="C14106" t="n">
        <f>$A$1 * B14106</f>
        <v>0.0</v>
      </c>
    </row>
    <row r="14107">
      <c r="B14107" t="n">
        <v>0.14780318126450842</v>
      </c>
      <c r="C14107" t="n">
        <f>$A$1 * B14107</f>
        <v>0.0</v>
      </c>
    </row>
    <row r="14108">
      <c r="B14108" t="n">
        <v>0.31369498981695143</v>
      </c>
      <c r="C14108" t="n">
        <f>$A$1 * B14108</f>
        <v>0.0</v>
      </c>
    </row>
    <row r="14109">
      <c r="B14109" t="n">
        <v>0.9982312482599622</v>
      </c>
      <c r="C14109" t="n">
        <f>$A$1 * B14109</f>
        <v>0.0</v>
      </c>
    </row>
    <row r="14110">
      <c r="B14110" t="n">
        <v>0.33853326735348754</v>
      </c>
      <c r="C14110" t="n">
        <f>$A$1 * B14110</f>
        <v>0.0</v>
      </c>
    </row>
    <row r="14111">
      <c r="B14111" t="n">
        <v>0.31082242959544704</v>
      </c>
      <c r="C14111" t="n">
        <f>$A$1 * B14111</f>
        <v>0.0</v>
      </c>
    </row>
    <row r="14112">
      <c r="B14112" t="n">
        <v>0.5046985119670664</v>
      </c>
      <c r="C14112" t="n">
        <f>$A$1 * B14112</f>
        <v>0.0</v>
      </c>
    </row>
    <row r="14113">
      <c r="B14113" t="n">
        <v>0.6860255450443234</v>
      </c>
      <c r="C14113" t="n">
        <f>$A$1 * B14113</f>
        <v>0.0</v>
      </c>
    </row>
    <row r="14114">
      <c r="B14114" t="n">
        <v>0.8825448704823354</v>
      </c>
      <c r="C14114" t="n">
        <f>$A$1 * B14114</f>
        <v>0.0</v>
      </c>
    </row>
    <row r="14115">
      <c r="B14115" t="n">
        <v>0.1424673788438251</v>
      </c>
      <c r="C14115" t="n">
        <f>$A$1 * B14115</f>
        <v>0.0</v>
      </c>
    </row>
    <row r="14116">
      <c r="B14116" t="n">
        <v>0.38808132431068665</v>
      </c>
      <c r="C14116" t="n">
        <f>$A$1 * B14116</f>
        <v>0.0</v>
      </c>
    </row>
    <row r="14117">
      <c r="B14117" t="n">
        <v>0.7049695695090995</v>
      </c>
      <c r="C14117" t="n">
        <f>$A$1 * B14117</f>
        <v>0.0</v>
      </c>
    </row>
    <row r="14118">
      <c r="B14118" t="n">
        <v>0.6393897350783455</v>
      </c>
      <c r="C14118" t="n">
        <f>$A$1 * B14118</f>
        <v>0.0</v>
      </c>
    </row>
    <row r="14119">
      <c r="B14119" t="n">
        <v>0.14193395110623086</v>
      </c>
      <c r="C14119" t="n">
        <f>$A$1 * B14119</f>
        <v>0.0</v>
      </c>
    </row>
    <row r="14120">
      <c r="B14120" t="n">
        <v>0.307388395632732</v>
      </c>
      <c r="C14120" t="n">
        <f>$A$1 * B14120</f>
        <v>0.0</v>
      </c>
    </row>
    <row r="14121">
      <c r="B14121" t="n">
        <v>0.7407949880348871</v>
      </c>
      <c r="C14121" t="n">
        <f>$A$1 * B14121</f>
        <v>0.0</v>
      </c>
    </row>
    <row r="14122">
      <c r="B14122" t="n">
        <v>0.48046222250755755</v>
      </c>
      <c r="C14122" t="n">
        <f>$A$1 * B14122</f>
        <v>0.0</v>
      </c>
    </row>
    <row r="14123">
      <c r="B14123" t="n">
        <v>0.5003161911903196</v>
      </c>
      <c r="C14123" t="n">
        <f>$A$1 * B14123</f>
        <v>0.0</v>
      </c>
    </row>
    <row r="14124">
      <c r="B14124" t="n">
        <v>0.013354086851195213</v>
      </c>
      <c r="C14124" t="n">
        <f>$A$1 * B14124</f>
        <v>0.0</v>
      </c>
    </row>
    <row r="14125">
      <c r="B14125" t="n">
        <v>0.7397453614801986</v>
      </c>
      <c r="C14125" t="n">
        <f>$A$1 * B14125</f>
        <v>0.0</v>
      </c>
    </row>
    <row r="14126">
      <c r="B14126" t="n">
        <v>0.5162907958061419</v>
      </c>
      <c r="C14126" t="n">
        <f>$A$1 * B14126</f>
        <v>0.0</v>
      </c>
    </row>
    <row r="14127">
      <c r="B14127" t="n">
        <v>0.9947635589618112</v>
      </c>
      <c r="C14127" t="n">
        <f>$A$1 * B14127</f>
        <v>0.0</v>
      </c>
    </row>
    <row r="14128">
      <c r="B14128" t="n">
        <v>0.06999799372263182</v>
      </c>
      <c r="C14128" t="n">
        <f>$A$1 * B14128</f>
        <v>0.0</v>
      </c>
    </row>
    <row r="14129">
      <c r="B14129" t="n">
        <v>0.212594936422836</v>
      </c>
      <c r="C14129" t="n">
        <f>$A$1 * B14129</f>
        <v>0.0</v>
      </c>
    </row>
    <row r="14130">
      <c r="B14130" t="n">
        <v>0.4369393164572012</v>
      </c>
      <c r="C14130" t="n">
        <f>$A$1 * B14130</f>
        <v>0.0</v>
      </c>
    </row>
    <row r="14131">
      <c r="B14131" t="n">
        <v>0.9687610630539273</v>
      </c>
      <c r="C14131" t="n">
        <f>$A$1 * B14131</f>
        <v>0.0</v>
      </c>
    </row>
    <row r="14132">
      <c r="B14132" t="n">
        <v>0.9844207599629502</v>
      </c>
      <c r="C14132" t="n">
        <f>$A$1 * B14132</f>
        <v>0.0</v>
      </c>
    </row>
    <row r="14133">
      <c r="B14133" t="n">
        <v>0.37891399051449426</v>
      </c>
      <c r="C14133" t="n">
        <f>$A$1 * B14133</f>
        <v>0.0</v>
      </c>
    </row>
    <row r="14134">
      <c r="B14134" t="n">
        <v>0.9651185889260759</v>
      </c>
      <c r="C14134" t="n">
        <f>$A$1 * B14134</f>
        <v>0.0</v>
      </c>
    </row>
    <row r="14135">
      <c r="B14135" t="n">
        <v>0.8236087336797453</v>
      </c>
      <c r="C14135" t="n">
        <f>$A$1 * B14135</f>
        <v>0.0</v>
      </c>
    </row>
    <row r="14136">
      <c r="B14136" t="n">
        <v>0.9361580245070952</v>
      </c>
      <c r="C14136" t="n">
        <f>$A$1 * B14136</f>
        <v>0.0</v>
      </c>
    </row>
    <row r="14137">
      <c r="B14137" t="n">
        <v>0.5888379003884466</v>
      </c>
      <c r="C14137" t="n">
        <f>$A$1 * B14137</f>
        <v>0.0</v>
      </c>
    </row>
    <row r="14138">
      <c r="B14138" t="n">
        <v>0.45294942858346354</v>
      </c>
      <c r="C14138" t="n">
        <f>$A$1 * B14138</f>
        <v>0.0</v>
      </c>
    </row>
    <row r="14139">
      <c r="B14139" t="n">
        <v>0.22223366425771163</v>
      </c>
      <c r="C14139" t="n">
        <f>$A$1 * B14139</f>
        <v>0.0</v>
      </c>
    </row>
    <row r="14140">
      <c r="B14140" t="n">
        <v>0.7271748173773551</v>
      </c>
      <c r="C14140" t="n">
        <f>$A$1 * B14140</f>
        <v>0.0</v>
      </c>
    </row>
    <row r="14141">
      <c r="B14141" t="n">
        <v>0.9899768153265972</v>
      </c>
      <c r="C14141" t="n">
        <f>$A$1 * B14141</f>
        <v>0.0</v>
      </c>
    </row>
    <row r="14142">
      <c r="B14142" t="n">
        <v>0.3847257682353986</v>
      </c>
      <c r="C14142" t="n">
        <f>$A$1 * B14142</f>
        <v>0.0</v>
      </c>
    </row>
    <row r="14143">
      <c r="B14143" t="n">
        <v>0.8579703003526377</v>
      </c>
      <c r="C14143" t="n">
        <f>$A$1 * B14143</f>
        <v>0.0</v>
      </c>
    </row>
    <row r="14144">
      <c r="B14144" t="n">
        <v>0.023587220855622704</v>
      </c>
      <c r="C14144" t="n">
        <f>$A$1 * B14144</f>
        <v>0.0</v>
      </c>
    </row>
    <row r="14145">
      <c r="B14145" t="n">
        <v>0.7815456801401803</v>
      </c>
      <c r="C14145" t="n">
        <f>$A$1 * B14145</f>
        <v>0.0</v>
      </c>
    </row>
    <row r="14146">
      <c r="B14146" t="n">
        <v>0.9109270897529578</v>
      </c>
      <c r="C14146" t="n">
        <f>$A$1 * B14146</f>
        <v>0.0</v>
      </c>
    </row>
    <row r="14147">
      <c r="B14147" t="n">
        <v>0.5179569466095554</v>
      </c>
      <c r="C14147" t="n">
        <f>$A$1 * B14147</f>
        <v>0.0</v>
      </c>
    </row>
    <row r="14148">
      <c r="B14148" t="n">
        <v>0.48059777892609035</v>
      </c>
      <c r="C14148" t="n">
        <f>$A$1 * B14148</f>
        <v>0.0</v>
      </c>
    </row>
    <row r="14149">
      <c r="B14149" t="n">
        <v>0.5070829237369165</v>
      </c>
      <c r="C14149" t="n">
        <f>$A$1 * B14149</f>
        <v>0.0</v>
      </c>
    </row>
    <row r="14150">
      <c r="B14150" t="n">
        <v>0.3715651221577162</v>
      </c>
      <c r="C14150" t="n">
        <f>$A$1 * B14150</f>
        <v>0.0</v>
      </c>
    </row>
    <row r="14151">
      <c r="B14151" t="n">
        <v>0.857118434402635</v>
      </c>
      <c r="C14151" t="n">
        <f>$A$1 * B14151</f>
        <v>0.0</v>
      </c>
    </row>
    <row r="14152">
      <c r="B14152" t="n">
        <v>0.1642849994002349</v>
      </c>
      <c r="C14152" t="n">
        <f>$A$1 * B14152</f>
        <v>0.0</v>
      </c>
    </row>
    <row r="14153">
      <c r="B14153" t="n">
        <v>0.66748542915694</v>
      </c>
      <c r="C14153" t="n">
        <f>$A$1 * B14153</f>
        <v>0.0</v>
      </c>
    </row>
    <row r="14154">
      <c r="B14154" t="n">
        <v>0.44596006142035316</v>
      </c>
      <c r="C14154" t="n">
        <f>$A$1 * B14154</f>
        <v>0.0</v>
      </c>
    </row>
    <row r="14155">
      <c r="B14155" t="n">
        <v>0.944711157537031</v>
      </c>
      <c r="C14155" t="n">
        <f>$A$1 * B14155</f>
        <v>0.0</v>
      </c>
    </row>
    <row r="14156">
      <c r="B14156" t="n">
        <v>0.08223870607773642</v>
      </c>
      <c r="C14156" t="n">
        <f>$A$1 * B14156</f>
        <v>0.0</v>
      </c>
    </row>
    <row r="14157">
      <c r="B14157" t="n">
        <v>0.9413334265570698</v>
      </c>
      <c r="C14157" t="n">
        <f>$A$1 * B14157</f>
        <v>0.0</v>
      </c>
    </row>
    <row r="14158">
      <c r="B14158" t="n">
        <v>0.38570146532861205</v>
      </c>
      <c r="C14158" t="n">
        <f>$A$1 * B14158</f>
        <v>0.0</v>
      </c>
    </row>
    <row r="14159">
      <c r="B14159" t="n">
        <v>0.12907331007342504</v>
      </c>
      <c r="C14159" t="n">
        <f>$A$1 * B14159</f>
        <v>0.0</v>
      </c>
    </row>
    <row r="14160">
      <c r="B14160" t="n">
        <v>0.5062250401871548</v>
      </c>
      <c r="C14160" t="n">
        <f>$A$1 * B14160</f>
        <v>0.0</v>
      </c>
    </row>
    <row r="14161">
      <c r="B14161" t="n">
        <v>0.47692733987977076</v>
      </c>
      <c r="C14161" t="n">
        <f>$A$1 * B14161</f>
        <v>0.0</v>
      </c>
    </row>
    <row r="14162">
      <c r="B14162" t="n">
        <v>0.08176527871823724</v>
      </c>
      <c r="C14162" t="n">
        <f>$A$1 * B14162</f>
        <v>0.0</v>
      </c>
    </row>
    <row r="14163">
      <c r="B14163" t="n">
        <v>0.26313227288081453</v>
      </c>
      <c r="C14163" t="n">
        <f>$A$1 * B14163</f>
        <v>0.0</v>
      </c>
    </row>
    <row r="14164">
      <c r="B14164" t="n">
        <v>0.7547316199356112</v>
      </c>
      <c r="C14164" t="n">
        <f>$A$1 * B14164</f>
        <v>0.0</v>
      </c>
    </row>
    <row r="14165">
      <c r="B14165" t="n">
        <v>0.28518267070696035</v>
      </c>
      <c r="C14165" t="n">
        <f>$A$1 * B14165</f>
        <v>0.0</v>
      </c>
    </row>
    <row r="14166">
      <c r="B14166" t="n">
        <v>0.16747879615538752</v>
      </c>
      <c r="C14166" t="n">
        <f>$A$1 * B14166</f>
        <v>0.0</v>
      </c>
    </row>
    <row r="14167">
      <c r="B14167" t="n">
        <v>0.06709040435958491</v>
      </c>
      <c r="C14167" t="n">
        <f>$A$1 * B14167</f>
        <v>0.0</v>
      </c>
    </row>
    <row r="14168">
      <c r="B14168" t="n">
        <v>0.8313078357682303</v>
      </c>
      <c r="C14168" t="n">
        <f>$A$1 * B14168</f>
        <v>0.0</v>
      </c>
    </row>
    <row r="14169">
      <c r="B14169" t="n">
        <v>0.2151101224830022</v>
      </c>
      <c r="C14169" t="n">
        <f>$A$1 * B14169</f>
        <v>0.0</v>
      </c>
    </row>
    <row r="14170">
      <c r="B14170" t="n">
        <v>0.9138440462254853</v>
      </c>
      <c r="C14170" t="n">
        <f>$A$1 * B14170</f>
        <v>0.0</v>
      </c>
    </row>
    <row r="14171">
      <c r="B14171" t="n">
        <v>0.6411785549762398</v>
      </c>
      <c r="C14171" t="n">
        <f>$A$1 * B14171</f>
        <v>0.0</v>
      </c>
    </row>
    <row r="14172">
      <c r="B14172" t="n">
        <v>0.6332603389237814</v>
      </c>
      <c r="C14172" t="n">
        <f>$A$1 * B14172</f>
        <v>0.0</v>
      </c>
    </row>
    <row r="14173">
      <c r="B14173" t="n">
        <v>0.4615150921080001</v>
      </c>
      <c r="C14173" t="n">
        <f>$A$1 * B14173</f>
        <v>0.0</v>
      </c>
    </row>
    <row r="14174">
      <c r="B14174" t="n">
        <v>0.4240303221632653</v>
      </c>
      <c r="C14174" t="n">
        <f>$A$1 * B14174</f>
        <v>0.0</v>
      </c>
    </row>
    <row r="14175">
      <c r="B14175" t="n">
        <v>0.14978578757079397</v>
      </c>
      <c r="C14175" t="n">
        <f>$A$1 * B14175</f>
        <v>0.0</v>
      </c>
    </row>
    <row r="14176">
      <c r="B14176" t="n">
        <v>0.371043345670227</v>
      </c>
      <c r="C14176" t="n">
        <f>$A$1 * B14176</f>
        <v>0.0</v>
      </c>
    </row>
    <row r="14177">
      <c r="B14177" t="n">
        <v>0.5495155054425304</v>
      </c>
      <c r="C14177" t="n">
        <f>$A$1 * B14177</f>
        <v>0.0</v>
      </c>
    </row>
    <row r="14178">
      <c r="B14178" t="n">
        <v>0.470080364249153</v>
      </c>
      <c r="C14178" t="n">
        <f>$A$1 * B14178</f>
        <v>0.0</v>
      </c>
    </row>
    <row r="14179">
      <c r="B14179" t="n">
        <v>0.5116352502318057</v>
      </c>
      <c r="C14179" t="n">
        <f>$A$1 * B14179</f>
        <v>0.0</v>
      </c>
    </row>
    <row r="14180">
      <c r="B14180" t="n">
        <v>0.5366116528092726</v>
      </c>
      <c r="C14180" t="n">
        <f>$A$1 * B14180</f>
        <v>0.0</v>
      </c>
    </row>
    <row r="14181">
      <c r="B14181" t="n">
        <v>0.9515430321616859</v>
      </c>
      <c r="C14181" t="n">
        <f>$A$1 * B14181</f>
        <v>0.0</v>
      </c>
    </row>
    <row r="14182">
      <c r="B14182" t="n">
        <v>0.641141386901624</v>
      </c>
      <c r="C14182" t="n">
        <f>$A$1 * B14182</f>
        <v>0.0</v>
      </c>
    </row>
    <row r="14183">
      <c r="B14183" t="n">
        <v>0.2915408065993321</v>
      </c>
      <c r="C14183" t="n">
        <f>$A$1 * B14183</f>
        <v>0.0</v>
      </c>
    </row>
    <row r="14184">
      <c r="B14184" t="n">
        <v>0.2727081900255772</v>
      </c>
      <c r="C14184" t="n">
        <f>$A$1 * B14184</f>
        <v>0.0</v>
      </c>
    </row>
    <row r="14185">
      <c r="B14185" t="n">
        <v>0.7850557497947992</v>
      </c>
      <c r="C14185" t="n">
        <f>$A$1 * B14185</f>
        <v>0.0</v>
      </c>
    </row>
    <row r="14186">
      <c r="B14186" t="n">
        <v>0.575555765547958</v>
      </c>
      <c r="C14186" t="n">
        <f>$A$1 * B14186</f>
        <v>0.0</v>
      </c>
    </row>
    <row r="14187">
      <c r="B14187" t="n">
        <v>0.12418478288538282</v>
      </c>
      <c r="C14187" t="n">
        <f>$A$1 * B14187</f>
        <v>0.0</v>
      </c>
    </row>
    <row r="14188">
      <c r="B14188" t="n">
        <v>0.7655510657488085</v>
      </c>
      <c r="C14188" t="n">
        <f>$A$1 * B14188</f>
        <v>0.0</v>
      </c>
    </row>
    <row r="14189">
      <c r="B14189" t="n">
        <v>0.8866414912084742</v>
      </c>
      <c r="C14189" t="n">
        <f>$A$1 * B14189</f>
        <v>0.0</v>
      </c>
    </row>
    <row r="14190">
      <c r="B14190" t="n">
        <v>0.3374186539971462</v>
      </c>
      <c r="C14190" t="n">
        <f>$A$1 * B14190</f>
        <v>0.0</v>
      </c>
    </row>
    <row r="14191">
      <c r="B14191" t="n">
        <v>0.7653095688764929</v>
      </c>
      <c r="C14191" t="n">
        <f>$A$1 * B14191</f>
        <v>0.0</v>
      </c>
    </row>
    <row r="14192">
      <c r="B14192" t="n">
        <v>0.8790723371986463</v>
      </c>
      <c r="C14192" t="n">
        <f>$A$1 * B14192</f>
        <v>0.0</v>
      </c>
    </row>
    <row r="14193">
      <c r="B14193" t="n">
        <v>0.017598480562649677</v>
      </c>
      <c r="C14193" t="n">
        <f>$A$1 * B14193</f>
        <v>0.0</v>
      </c>
    </row>
    <row r="14194">
      <c r="B14194" t="n">
        <v>0.9511035433015379</v>
      </c>
      <c r="C14194" t="n">
        <f>$A$1 * B14194</f>
        <v>0.0</v>
      </c>
    </row>
    <row r="14195">
      <c r="B14195" t="n">
        <v>0.6263460956187026</v>
      </c>
      <c r="C14195" t="n">
        <f>$A$1 * B14195</f>
        <v>0.0</v>
      </c>
    </row>
    <row r="14196">
      <c r="B14196" t="n">
        <v>0.46324664413096883</v>
      </c>
      <c r="C14196" t="n">
        <f>$A$1 * B14196</f>
        <v>0.0</v>
      </c>
    </row>
    <row r="14197">
      <c r="B14197" t="n">
        <v>0.4157754096961891</v>
      </c>
      <c r="C14197" t="n">
        <f>$A$1 * B14197</f>
        <v>0.0</v>
      </c>
    </row>
    <row r="14198">
      <c r="B14198" t="n">
        <v>0.9692949604632664</v>
      </c>
      <c r="C14198" t="n">
        <f>$A$1 * B14198</f>
        <v>0.0</v>
      </c>
    </row>
    <row r="14199">
      <c r="B14199" t="n">
        <v>0.6089712749275437</v>
      </c>
      <c r="C14199" t="n">
        <f>$A$1 * B14199</f>
        <v>0.0</v>
      </c>
    </row>
    <row r="14200">
      <c r="B14200" t="n">
        <v>0.40226672354284343</v>
      </c>
      <c r="C14200" t="n">
        <f>$A$1 * B14200</f>
        <v>0.0</v>
      </c>
    </row>
    <row r="14201">
      <c r="B14201" t="n">
        <v>0.11899445974164569</v>
      </c>
      <c r="C14201" t="n">
        <f>$A$1 * B14201</f>
        <v>0.0</v>
      </c>
    </row>
    <row r="14202">
      <c r="B14202" t="n">
        <v>0.5793932407330482</v>
      </c>
      <c r="C14202" t="n">
        <f>$A$1 * B14202</f>
        <v>0.0</v>
      </c>
    </row>
    <row r="14203">
      <c r="B14203" t="n">
        <v>0.8700230963382757</v>
      </c>
      <c r="C14203" t="n">
        <f>$A$1 * B14203</f>
        <v>0.0</v>
      </c>
    </row>
    <row r="14204">
      <c r="B14204" t="n">
        <v>0.4612290356459019</v>
      </c>
      <c r="C14204" t="n">
        <f>$A$1 * B14204</f>
        <v>0.0</v>
      </c>
    </row>
    <row r="14205">
      <c r="B14205" t="n">
        <v>0.2870655694907448</v>
      </c>
      <c r="C14205" t="n">
        <f>$A$1 * B14205</f>
        <v>0.0</v>
      </c>
    </row>
    <row r="14206">
      <c r="B14206" t="n">
        <v>0.43136369278369846</v>
      </c>
      <c r="C14206" t="n">
        <f>$A$1 * B14206</f>
        <v>0.0</v>
      </c>
    </row>
    <row r="14207">
      <c r="B14207" t="n">
        <v>0.5667714214388433</v>
      </c>
      <c r="C14207" t="n">
        <f>$A$1 * B14207</f>
        <v>0.0</v>
      </c>
    </row>
    <row r="14208">
      <c r="B14208" t="n">
        <v>0.8962930715331512</v>
      </c>
      <c r="C14208" t="n">
        <f>$A$1 * B14208</f>
        <v>0.0</v>
      </c>
    </row>
    <row r="14209">
      <c r="B14209" t="n">
        <v>0.3398254948193328</v>
      </c>
      <c r="C14209" t="n">
        <f>$A$1 * B14209</f>
        <v>0.0</v>
      </c>
    </row>
    <row r="14210">
      <c r="B14210" t="n">
        <v>0.4705541845178294</v>
      </c>
      <c r="C14210" t="n">
        <f>$A$1 * B14210</f>
        <v>0.0</v>
      </c>
    </row>
    <row r="14211">
      <c r="B14211" t="n">
        <v>0.5155121437697305</v>
      </c>
      <c r="C14211" t="n">
        <f>$A$1 * B14211</f>
        <v>0.0</v>
      </c>
    </row>
    <row r="14212">
      <c r="B14212" t="n">
        <v>0.8637868463091081</v>
      </c>
      <c r="C14212" t="n">
        <f>$A$1 * B14212</f>
        <v>0.0</v>
      </c>
    </row>
    <row r="14213">
      <c r="B14213" t="n">
        <v>0.8896431517441158</v>
      </c>
      <c r="C14213" t="n">
        <f>$A$1 * B14213</f>
        <v>0.0</v>
      </c>
    </row>
    <row r="14214">
      <c r="B14214" t="n">
        <v>0.7848178357529072</v>
      </c>
      <c r="C14214" t="n">
        <f>$A$1 * B14214</f>
        <v>0.0</v>
      </c>
    </row>
    <row r="14215">
      <c r="B14215" t="n">
        <v>0.8001352654209549</v>
      </c>
      <c r="C14215" t="n">
        <f>$A$1 * B14215</f>
        <v>0.0</v>
      </c>
    </row>
    <row r="14216">
      <c r="B14216" t="n">
        <v>0.7625968860849662</v>
      </c>
      <c r="C14216" t="n">
        <f>$A$1 * B14216</f>
        <v>0.0</v>
      </c>
    </row>
    <row r="14217">
      <c r="B14217" t="n">
        <v>0.13993085300819663</v>
      </c>
      <c r="C14217" t="n">
        <f>$A$1 * B14217</f>
        <v>0.0</v>
      </c>
    </row>
    <row r="14218">
      <c r="B14218" t="n">
        <v>0.6377289702505846</v>
      </c>
      <c r="C14218" t="n">
        <f>$A$1 * B14218</f>
        <v>0.0</v>
      </c>
    </row>
    <row r="14219">
      <c r="B14219" t="n">
        <v>0.48268389301034265</v>
      </c>
      <c r="C14219" t="n">
        <f>$A$1 * B14219</f>
        <v>0.0</v>
      </c>
    </row>
    <row r="14220">
      <c r="B14220" t="n">
        <v>0.1394039422604102</v>
      </c>
      <c r="C14220" t="n">
        <f>$A$1 * B14220</f>
        <v>0.0</v>
      </c>
    </row>
    <row r="14221">
      <c r="B14221" t="n">
        <v>0.07147892259907573</v>
      </c>
      <c r="C14221" t="n">
        <f>$A$1 * B14221</f>
        <v>0.0</v>
      </c>
    </row>
    <row r="14222">
      <c r="B14222" t="n">
        <v>0.1649020912229836</v>
      </c>
      <c r="C14222" t="n">
        <f>$A$1 * B14222</f>
        <v>0.0</v>
      </c>
    </row>
    <row r="14223">
      <c r="B14223" t="n">
        <v>0.8363129312540748</v>
      </c>
      <c r="C14223" t="n">
        <f>$A$1 * B14223</f>
        <v>0.0</v>
      </c>
    </row>
    <row r="14224">
      <c r="B14224" t="n">
        <v>0.6741802108871575</v>
      </c>
      <c r="C14224" t="n">
        <f>$A$1 * B14224</f>
        <v>0.0</v>
      </c>
    </row>
    <row r="14225">
      <c r="B14225" t="n">
        <v>0.8843188545113039</v>
      </c>
      <c r="C14225" t="n">
        <f>$A$1 * B14225</f>
        <v>0.0</v>
      </c>
    </row>
    <row r="14226">
      <c r="B14226" t="n">
        <v>0.17560867121271195</v>
      </c>
      <c r="C14226" t="n">
        <f>$A$1 * B14226</f>
        <v>0.0</v>
      </c>
    </row>
    <row r="14227">
      <c r="B14227" t="n">
        <v>0.5152020179218066</v>
      </c>
      <c r="C14227" t="n">
        <f>$A$1 * B14227</f>
        <v>0.0</v>
      </c>
    </row>
    <row r="14228">
      <c r="B14228" t="n">
        <v>0.08641082609968109</v>
      </c>
      <c r="C14228" t="n">
        <f>$A$1 * B14228</f>
        <v>0.0</v>
      </c>
    </row>
    <row r="14229">
      <c r="B14229" t="n">
        <v>0.5420886676693529</v>
      </c>
      <c r="C14229" t="n">
        <f>$A$1 * B14229</f>
        <v>0.0</v>
      </c>
    </row>
    <row r="14230">
      <c r="B14230" t="n">
        <v>0.36218631016874536</v>
      </c>
      <c r="C14230" t="n">
        <f>$A$1 * B14230</f>
        <v>0.0</v>
      </c>
    </row>
    <row r="14231">
      <c r="B14231" t="n">
        <v>0.37928711164417117</v>
      </c>
      <c r="C14231" t="n">
        <f>$A$1 * B14231</f>
        <v>0.0</v>
      </c>
    </row>
    <row r="14232">
      <c r="B14232" t="n">
        <v>0.09531303471678221</v>
      </c>
      <c r="C14232" t="n">
        <f>$A$1 * B14232</f>
        <v>0.0</v>
      </c>
    </row>
    <row r="14233">
      <c r="B14233" t="n">
        <v>0.07080810560722928</v>
      </c>
      <c r="C14233" t="n">
        <f>$A$1 * B14233</f>
        <v>0.0</v>
      </c>
    </row>
    <row r="14234">
      <c r="B14234" t="n">
        <v>0.7342757756799879</v>
      </c>
      <c r="C14234" t="n">
        <f>$A$1 * B14234</f>
        <v>0.0</v>
      </c>
    </row>
    <row r="14235">
      <c r="B14235" t="n">
        <v>0.9746739010581255</v>
      </c>
      <c r="C14235" t="n">
        <f>$A$1 * B14235</f>
        <v>0.0</v>
      </c>
    </row>
    <row r="14236">
      <c r="B14236" t="n">
        <v>0.8466016862796999</v>
      </c>
      <c r="C14236" t="n">
        <f>$A$1 * B14236</f>
        <v>0.0</v>
      </c>
    </row>
    <row r="14237">
      <c r="B14237" t="n">
        <v>0.14771249011542653</v>
      </c>
      <c r="C14237" t="n">
        <f>$A$1 * B14237</f>
        <v>0.0</v>
      </c>
    </row>
    <row r="14238">
      <c r="B14238" t="n">
        <v>0.9920021669465117</v>
      </c>
      <c r="C14238" t="n">
        <f>$A$1 * B14238</f>
        <v>0.0</v>
      </c>
    </row>
    <row r="14239">
      <c r="B14239" t="n">
        <v>0.2986273811008666</v>
      </c>
      <c r="C14239" t="n">
        <f>$A$1 * B14239</f>
        <v>0.0</v>
      </c>
    </row>
    <row r="14240">
      <c r="B14240" t="n">
        <v>0.7441445066573485</v>
      </c>
      <c r="C14240" t="n">
        <f>$A$1 * B14240</f>
        <v>0.0</v>
      </c>
    </row>
    <row r="14241">
      <c r="B14241" t="n">
        <v>0.5385387217334963</v>
      </c>
      <c r="C14241" t="n">
        <f>$A$1 * B14241</f>
        <v>0.0</v>
      </c>
    </row>
    <row r="14242">
      <c r="B14242" t="n">
        <v>0.4831386139560252</v>
      </c>
      <c r="C14242" t="n">
        <f>$A$1 * B14242</f>
        <v>0.0</v>
      </c>
    </row>
    <row r="14243">
      <c r="B14243" t="n">
        <v>0.5206402748636554</v>
      </c>
      <c r="C14243" t="n">
        <f>$A$1 * B14243</f>
        <v>0.0</v>
      </c>
    </row>
    <row r="14244">
      <c r="B14244" t="n">
        <v>0.8137915644343177</v>
      </c>
      <c r="C14244" t="n">
        <f>$A$1 * B14244</f>
        <v>0.0</v>
      </c>
    </row>
    <row r="14245">
      <c r="B14245" t="n">
        <v>0.8342681984527522</v>
      </c>
      <c r="C14245" t="n">
        <f>$A$1 * B14245</f>
        <v>0.0</v>
      </c>
    </row>
    <row r="14246">
      <c r="B14246" t="n">
        <v>0.4530844007453674</v>
      </c>
      <c r="C14246" t="n">
        <f>$A$1 * B14246</f>
        <v>0.0</v>
      </c>
    </row>
    <row r="14247">
      <c r="B14247" t="n">
        <v>0.6425574005054648</v>
      </c>
      <c r="C14247" t="n">
        <f>$A$1 * B14247</f>
        <v>0.0</v>
      </c>
    </row>
    <row r="14248">
      <c r="B14248" t="n">
        <v>0.4230713290240986</v>
      </c>
      <c r="C14248" t="n">
        <f>$A$1 * B14248</f>
        <v>0.0</v>
      </c>
    </row>
    <row r="14249">
      <c r="B14249" t="n">
        <v>0.4421789615034416</v>
      </c>
      <c r="C14249" t="n">
        <f>$A$1 * B14249</f>
        <v>0.0</v>
      </c>
    </row>
    <row r="14250">
      <c r="B14250" t="n">
        <v>0.916644963051162</v>
      </c>
      <c r="C14250" t="n">
        <f>$A$1 * B14250</f>
        <v>0.0</v>
      </c>
    </row>
    <row r="14251">
      <c r="B14251" t="n">
        <v>0.8855997246834125</v>
      </c>
      <c r="C14251" t="n">
        <f>$A$1 * B14251</f>
        <v>0.0</v>
      </c>
    </row>
    <row r="14252">
      <c r="B14252" t="n">
        <v>0.7907204036128429</v>
      </c>
      <c r="C14252" t="n">
        <f>$A$1 * B14252</f>
        <v>0.0</v>
      </c>
    </row>
    <row r="14253">
      <c r="B14253" t="n">
        <v>0.6248516785775436</v>
      </c>
      <c r="C14253" t="n">
        <f>$A$1 * B14253</f>
        <v>0.0</v>
      </c>
    </row>
    <row r="14254">
      <c r="B14254" t="n">
        <v>0.45823196046356685</v>
      </c>
      <c r="C14254" t="n">
        <f>$A$1 * B14254</f>
        <v>0.0</v>
      </c>
    </row>
    <row r="14255">
      <c r="B14255" t="n">
        <v>0.9542751280580873</v>
      </c>
      <c r="C14255" t="n">
        <f>$A$1 * B14255</f>
        <v>0.0</v>
      </c>
    </row>
    <row r="14256">
      <c r="B14256" t="n">
        <v>0.1237756068698278</v>
      </c>
      <c r="C14256" t="n">
        <f>$A$1 * B14256</f>
        <v>0.0</v>
      </c>
    </row>
    <row r="14257">
      <c r="B14257" t="n">
        <v>0.34075264775647285</v>
      </c>
      <c r="C14257" t="n">
        <f>$A$1 * B14257</f>
        <v>0.0</v>
      </c>
    </row>
    <row r="14258">
      <c r="B14258" t="n">
        <v>0.5534927534234085</v>
      </c>
      <c r="C14258" t="n">
        <f>$A$1 * B14258</f>
        <v>0.0</v>
      </c>
    </row>
    <row r="14259">
      <c r="B14259" t="n">
        <v>0.1179199545845313</v>
      </c>
      <c r="C14259" t="n">
        <f>$A$1 * B14259</f>
        <v>0.0</v>
      </c>
    </row>
    <row r="14260">
      <c r="B14260" t="n">
        <v>0.3718200618305516</v>
      </c>
      <c r="C14260" t="n">
        <f>$A$1 * B14260</f>
        <v>0.0</v>
      </c>
    </row>
    <row r="14261">
      <c r="B14261" t="n">
        <v>0.24225368456663043</v>
      </c>
      <c r="C14261" t="n">
        <f>$A$1 * B14261</f>
        <v>0.0</v>
      </c>
    </row>
    <row r="14262">
      <c r="B14262" t="n">
        <v>0.10638670862704969</v>
      </c>
      <c r="C14262" t="n">
        <f>$A$1 * B14262</f>
        <v>0.0</v>
      </c>
    </row>
    <row r="14263">
      <c r="B14263" t="n">
        <v>0.20046435200422585</v>
      </c>
      <c r="C14263" t="n">
        <f>$A$1 * B14263</f>
        <v>0.0</v>
      </c>
    </row>
    <row r="14264">
      <c r="B14264" t="n">
        <v>0.49808601513440265</v>
      </c>
      <c r="C14264" t="n">
        <f>$A$1 * B14264</f>
        <v>0.0</v>
      </c>
    </row>
    <row r="14265">
      <c r="B14265" t="n">
        <v>0.8107692133779749</v>
      </c>
      <c r="C14265" t="n">
        <f>$A$1 * B14265</f>
        <v>0.0</v>
      </c>
    </row>
    <row r="14266">
      <c r="B14266" t="n">
        <v>0.37390702999263226</v>
      </c>
      <c r="C14266" t="n">
        <f>$A$1 * B14266</f>
        <v>0.0</v>
      </c>
    </row>
    <row r="14267">
      <c r="B14267" t="n">
        <v>0.6105299132333517</v>
      </c>
      <c r="C14267" t="n">
        <f>$A$1 * B14267</f>
        <v>0.0</v>
      </c>
    </row>
    <row r="14268">
      <c r="B14268" t="n">
        <v>0.8494142600217615</v>
      </c>
      <c r="C14268" t="n">
        <f>$A$1 * B14268</f>
        <v>0.0</v>
      </c>
    </row>
    <row r="14269">
      <c r="B14269" t="n">
        <v>0.9200162943960368</v>
      </c>
      <c r="C14269" t="n">
        <f>$A$1 * B14269</f>
        <v>0.0</v>
      </c>
    </row>
    <row r="14270">
      <c r="B14270" t="n">
        <v>0.9509963690230838</v>
      </c>
      <c r="C14270" t="n">
        <f>$A$1 * B14270</f>
        <v>0.0</v>
      </c>
    </row>
    <row r="14271">
      <c r="B14271" t="n">
        <v>0.6684268138154451</v>
      </c>
      <c r="C14271" t="n">
        <f>$A$1 * B14271</f>
        <v>0.0</v>
      </c>
    </row>
    <row r="14272">
      <c r="B14272" t="n">
        <v>0.5219722277016806</v>
      </c>
      <c r="C14272" t="n">
        <f>$A$1 * B14272</f>
        <v>0.0</v>
      </c>
    </row>
    <row r="14273">
      <c r="B14273" t="n">
        <v>0.41185064698185925</v>
      </c>
      <c r="C14273" t="n">
        <f>$A$1 * B14273</f>
        <v>0.0</v>
      </c>
    </row>
    <row r="14274">
      <c r="B14274" t="n">
        <v>0.24796213600608308</v>
      </c>
      <c r="C14274" t="n">
        <f>$A$1 * B14274</f>
        <v>0.0</v>
      </c>
    </row>
    <row r="14275">
      <c r="B14275" t="n">
        <v>0.3004588404963765</v>
      </c>
      <c r="C14275" t="n">
        <f>$A$1 * B14275</f>
        <v>0.0</v>
      </c>
    </row>
    <row r="14276">
      <c r="B14276" t="n">
        <v>0.6052887651787805</v>
      </c>
      <c r="C14276" t="n">
        <f>$A$1 * B14276</f>
        <v>0.0</v>
      </c>
    </row>
    <row r="14277">
      <c r="B14277" t="n">
        <v>0.18119715167557737</v>
      </c>
      <c r="C14277" t="n">
        <f>$A$1 * B14277</f>
        <v>0.0</v>
      </c>
    </row>
    <row r="14278">
      <c r="B14278" t="n">
        <v>0.474492960258709</v>
      </c>
      <c r="C14278" t="n">
        <f>$A$1 * B14278</f>
        <v>0.0</v>
      </c>
    </row>
    <row r="14279">
      <c r="B14279" t="n">
        <v>0.10919550637121966</v>
      </c>
      <c r="C14279" t="n">
        <f>$A$1 * B14279</f>
        <v>0.0</v>
      </c>
    </row>
    <row r="14280">
      <c r="B14280" t="n">
        <v>0.31440957922518686</v>
      </c>
      <c r="C14280" t="n">
        <f>$A$1 * B14280</f>
        <v>0.0</v>
      </c>
    </row>
    <row r="14281">
      <c r="B14281" t="n">
        <v>0.6879543334244529</v>
      </c>
      <c r="C14281" t="n">
        <f>$A$1 * B14281</f>
        <v>0.0</v>
      </c>
    </row>
    <row r="14282">
      <c r="B14282" t="n">
        <v>0.27562899219933346</v>
      </c>
      <c r="C14282" t="n">
        <f>$A$1 * B14282</f>
        <v>0.0</v>
      </c>
    </row>
    <row r="14283">
      <c r="B14283" t="n">
        <v>0.4906961954247321</v>
      </c>
      <c r="C14283" t="n">
        <f>$A$1 * B14283</f>
        <v>0.0</v>
      </c>
    </row>
    <row r="14284">
      <c r="B14284" t="n">
        <v>0.24966296389608023</v>
      </c>
      <c r="C14284" t="n">
        <f>$A$1 * B14284</f>
        <v>0.0</v>
      </c>
    </row>
    <row r="14285">
      <c r="B14285" t="n">
        <v>0.6372895396374759</v>
      </c>
      <c r="C14285" t="n">
        <f>$A$1 * B14285</f>
        <v>0.0</v>
      </c>
    </row>
    <row r="14286">
      <c r="B14286" t="n">
        <v>0.11326614253728706</v>
      </c>
      <c r="C14286" t="n">
        <f>$A$1 * B14286</f>
        <v>0.0</v>
      </c>
    </row>
    <row r="14287">
      <c r="B14287" t="n">
        <v>0.17782842526757459</v>
      </c>
      <c r="C14287" t="n">
        <f>$A$1 * B14287</f>
        <v>0.0</v>
      </c>
    </row>
    <row r="14288">
      <c r="B14288" t="n">
        <v>0.19313854677671538</v>
      </c>
      <c r="C14288" t="n">
        <f>$A$1 * B14288</f>
        <v>0.0</v>
      </c>
    </row>
    <row r="14289">
      <c r="B14289" t="n">
        <v>0.585075272947978</v>
      </c>
      <c r="C14289" t="n">
        <f>$A$1 * B14289</f>
        <v>0.0</v>
      </c>
    </row>
    <row r="14290">
      <c r="B14290" t="n">
        <v>0.2589345706044084</v>
      </c>
      <c r="C14290" t="n">
        <f>$A$1 * B14290</f>
        <v>0.0</v>
      </c>
    </row>
    <row r="14291">
      <c r="B14291" t="n">
        <v>0.02030663258812271</v>
      </c>
      <c r="C14291" t="n">
        <f>$A$1 * B14291</f>
        <v>0.0</v>
      </c>
    </row>
    <row r="14292">
      <c r="B14292" t="n">
        <v>0.22352238846999484</v>
      </c>
      <c r="C14292" t="n">
        <f>$A$1 * B14292</f>
        <v>0.0</v>
      </c>
    </row>
    <row r="14293">
      <c r="B14293" t="n">
        <v>0.35290381867054776</v>
      </c>
      <c r="C14293" t="n">
        <f>$A$1 * B14293</f>
        <v>0.0</v>
      </c>
    </row>
    <row r="14294">
      <c r="B14294" t="n">
        <v>0.879496170985568</v>
      </c>
      <c r="C14294" t="n">
        <f>$A$1 * B14294</f>
        <v>0.0</v>
      </c>
    </row>
    <row r="14295">
      <c r="B14295" t="n">
        <v>0.917321659034144</v>
      </c>
      <c r="C14295" t="n">
        <f>$A$1 * B14295</f>
        <v>0.0</v>
      </c>
    </row>
    <row r="14296">
      <c r="B14296" t="n">
        <v>0.31986543239276044</v>
      </c>
      <c r="C14296" t="n">
        <f>$A$1 * B14296</f>
        <v>0.0</v>
      </c>
    </row>
    <row r="14297">
      <c r="B14297" t="n">
        <v>0.5229897015440419</v>
      </c>
      <c r="C14297" t="n">
        <f>$A$1 * B14297</f>
        <v>0.0</v>
      </c>
    </row>
    <row r="14298">
      <c r="B14298" t="n">
        <v>0.6564532583349355</v>
      </c>
      <c r="C14298" t="n">
        <f>$A$1 * B14298</f>
        <v>0.0</v>
      </c>
    </row>
    <row r="14299">
      <c r="B14299" t="n">
        <v>0.8340165730704924</v>
      </c>
      <c r="C14299" t="n">
        <f>$A$1 * B14299</f>
        <v>0.0</v>
      </c>
    </row>
    <row r="14300">
      <c r="B14300" t="n">
        <v>0.2992113322894988</v>
      </c>
      <c r="C14300" t="n">
        <f>$A$1 * B14300</f>
        <v>0.0</v>
      </c>
    </row>
    <row r="14301">
      <c r="B14301" t="n">
        <v>0.7425540723542648</v>
      </c>
      <c r="C14301" t="n">
        <f>$A$1 * B14301</f>
        <v>0.0</v>
      </c>
    </row>
    <row r="14302">
      <c r="B14302" t="n">
        <v>0.1975795393501364</v>
      </c>
      <c r="C14302" t="n">
        <f>$A$1 * B14302</f>
        <v>0.0</v>
      </c>
    </row>
    <row r="14303">
      <c r="B14303" t="n">
        <v>0.5918959805658113</v>
      </c>
      <c r="C14303" t="n">
        <f>$A$1 * B14303</f>
        <v>0.0</v>
      </c>
    </row>
    <row r="14304">
      <c r="B14304" t="n">
        <v>0.794828327044402</v>
      </c>
      <c r="C14304" t="n">
        <f>$A$1 * B14304</f>
        <v>0.0</v>
      </c>
    </row>
    <row r="14305">
      <c r="B14305" t="n">
        <v>0.9723963437015968</v>
      </c>
      <c r="C14305" t="n">
        <f>$A$1 * B14305</f>
        <v>0.0</v>
      </c>
    </row>
    <row r="14306">
      <c r="B14306" t="n">
        <v>0.3628291519057327</v>
      </c>
      <c r="C14306" t="n">
        <f>$A$1 * B14306</f>
        <v>0.0</v>
      </c>
    </row>
    <row r="14307">
      <c r="B14307" t="n">
        <v>0.24872277885480953</v>
      </c>
      <c r="C14307" t="n">
        <f>$A$1 * B14307</f>
        <v>0.0</v>
      </c>
    </row>
    <row r="14308">
      <c r="B14308" t="n">
        <v>0.5552372460301568</v>
      </c>
      <c r="C14308" t="n">
        <f>$A$1 * B14308</f>
        <v>0.0</v>
      </c>
    </row>
    <row r="14309">
      <c r="B14309" t="n">
        <v>0.11253824108596744</v>
      </c>
      <c r="C14309" t="n">
        <f>$A$1 * B14309</f>
        <v>0.0</v>
      </c>
    </row>
    <row r="14310">
      <c r="B14310" t="n">
        <v>0.26153197474138223</v>
      </c>
      <c r="C14310" t="n">
        <f>$A$1 * B14310</f>
        <v>0.0</v>
      </c>
    </row>
    <row r="14311">
      <c r="B14311" t="n">
        <v>0.48898378135414766</v>
      </c>
      <c r="C14311" t="n">
        <f>$A$1 * B14311</f>
        <v>0.0</v>
      </c>
    </row>
    <row r="14312">
      <c r="B14312" t="n">
        <v>0.18796006502633955</v>
      </c>
      <c r="C14312" t="n">
        <f>$A$1 * B14312</f>
        <v>0.0</v>
      </c>
    </row>
    <row r="14313">
      <c r="B14313" t="n">
        <v>0.714226221147642</v>
      </c>
      <c r="C14313" t="n">
        <f>$A$1 * B14313</f>
        <v>0.0</v>
      </c>
    </row>
    <row r="14314">
      <c r="B14314" t="n">
        <v>0.40915655433873144</v>
      </c>
      <c r="C14314" t="n">
        <f>$A$1 * B14314</f>
        <v>0.0</v>
      </c>
    </row>
    <row r="14315">
      <c r="B14315" t="n">
        <v>0.23449537370385254</v>
      </c>
      <c r="C14315" t="n">
        <f>$A$1 * B14315</f>
        <v>0.0</v>
      </c>
    </row>
    <row r="14316">
      <c r="B14316" t="n">
        <v>0.6398009821462719</v>
      </c>
      <c r="C14316" t="n">
        <f>$A$1 * B14316</f>
        <v>0.0</v>
      </c>
    </row>
    <row r="14317">
      <c r="B14317" t="n">
        <v>0.4847889993747563</v>
      </c>
      <c r="C14317" t="n">
        <f>$A$1 * B14317</f>
        <v>0.0</v>
      </c>
    </row>
    <row r="14318">
      <c r="B14318" t="n">
        <v>0.8496774384478607</v>
      </c>
      <c r="C14318" t="n">
        <f>$A$1 * B14318</f>
        <v>0.0</v>
      </c>
    </row>
    <row r="14319">
      <c r="B14319" t="n">
        <v>0.05504498500420074</v>
      </c>
      <c r="C14319" t="n">
        <f>$A$1 * B14319</f>
        <v>0.0</v>
      </c>
    </row>
    <row r="14320">
      <c r="B14320" t="n">
        <v>0.4947247736670758</v>
      </c>
      <c r="C14320" t="n">
        <f>$A$1 * B14320</f>
        <v>0.0</v>
      </c>
    </row>
    <row r="14321">
      <c r="B14321" t="n">
        <v>0.6542506197237453</v>
      </c>
      <c r="C14321" t="n">
        <f>$A$1 * B14321</f>
        <v>0.0</v>
      </c>
    </row>
    <row r="14322">
      <c r="B14322" t="n">
        <v>0.4812022809274671</v>
      </c>
      <c r="C14322" t="n">
        <f>$A$1 * B14322</f>
        <v>0.0</v>
      </c>
    </row>
    <row r="14323">
      <c r="B14323" t="n">
        <v>0.32637709469481857</v>
      </c>
      <c r="C14323" t="n">
        <f>$A$1 * B14323</f>
        <v>0.0</v>
      </c>
    </row>
    <row r="14324">
      <c r="B14324" t="n">
        <v>0.47049957824585</v>
      </c>
      <c r="C14324" t="n">
        <f>$A$1 * B14324</f>
        <v>0.0</v>
      </c>
    </row>
    <row r="14325">
      <c r="B14325" t="n">
        <v>0.6991900590793035</v>
      </c>
      <c r="C14325" t="n">
        <f>$A$1 * B14325</f>
        <v>0.0</v>
      </c>
    </row>
    <row r="14326">
      <c r="B14326" t="n">
        <v>0.46763473231369945</v>
      </c>
      <c r="C14326" t="n">
        <f>$A$1 * B14326</f>
        <v>0.0</v>
      </c>
    </row>
    <row r="14327">
      <c r="B14327" t="n">
        <v>0.044019338046468515</v>
      </c>
      <c r="C14327" t="n">
        <f>$A$1 * B14327</f>
        <v>0.0</v>
      </c>
    </row>
    <row r="14328">
      <c r="B14328" t="n">
        <v>0.18332311346997898</v>
      </c>
      <c r="C14328" t="n">
        <f>$A$1 * B14328</f>
        <v>0.0</v>
      </c>
    </row>
    <row r="14329">
      <c r="B14329" t="n">
        <v>0.13883255866515443</v>
      </c>
      <c r="C14329" t="n">
        <f>$A$1 * B14329</f>
        <v>0.0</v>
      </c>
    </row>
    <row r="14330">
      <c r="B14330" t="n">
        <v>0.8187187096724298</v>
      </c>
      <c r="C14330" t="n">
        <f>$A$1 * B14330</f>
        <v>0.0</v>
      </c>
    </row>
    <row r="14331">
      <c r="B14331" t="n">
        <v>0.9081117144269745</v>
      </c>
      <c r="C14331" t="n">
        <f>$A$1 * B14331</f>
        <v>0.0</v>
      </c>
    </row>
    <row r="14332">
      <c r="B14332" t="n">
        <v>0.5545696005531342</v>
      </c>
      <c r="C14332" t="n">
        <f>$A$1 * B14332</f>
        <v>0.0</v>
      </c>
    </row>
    <row r="14333">
      <c r="B14333" t="n">
        <v>0.5481776576612605</v>
      </c>
      <c r="C14333" t="n">
        <f>$A$1 * B14333</f>
        <v>0.0</v>
      </c>
    </row>
    <row r="14334">
      <c r="B14334" t="n">
        <v>0.5296108085807331</v>
      </c>
      <c r="C14334" t="n">
        <f>$A$1 * B14334</f>
        <v>0.0</v>
      </c>
    </row>
    <row r="14335">
      <c r="B14335" t="n">
        <v>0.415255227571807</v>
      </c>
      <c r="C14335" t="n">
        <f>$A$1 * B14335</f>
        <v>0.0</v>
      </c>
    </row>
    <row r="14336">
      <c r="B14336" t="n">
        <v>0.3151951013704182</v>
      </c>
      <c r="C14336" t="n">
        <f>$A$1 * B14336</f>
        <v>0.0</v>
      </c>
    </row>
    <row r="14337">
      <c r="B14337" t="n">
        <v>0.6684604483939098</v>
      </c>
      <c r="C14337" t="n">
        <f>$A$1 * B14337</f>
        <v>0.0</v>
      </c>
    </row>
    <row r="14338">
      <c r="B14338" t="n">
        <v>0.38966731886516903</v>
      </c>
      <c r="C14338" t="n">
        <f>$A$1 * B14338</f>
        <v>0.0</v>
      </c>
    </row>
    <row r="14339">
      <c r="B14339" t="n">
        <v>0.2536101055544798</v>
      </c>
      <c r="C14339" t="n">
        <f>$A$1 * B14339</f>
        <v>0.0</v>
      </c>
    </row>
    <row r="14340">
      <c r="B14340" t="n">
        <v>0.3881730223553439</v>
      </c>
      <c r="C14340" t="n">
        <f>$A$1 * B14340</f>
        <v>0.0</v>
      </c>
    </row>
    <row r="14341">
      <c r="B14341" t="n">
        <v>0.6010184294267976</v>
      </c>
      <c r="C14341" t="n">
        <f>$A$1 * B14341</f>
        <v>0.0</v>
      </c>
    </row>
    <row r="14342">
      <c r="B14342" t="n">
        <v>0.18287483862491094</v>
      </c>
      <c r="C14342" t="n">
        <f>$A$1 * B14342</f>
        <v>0.0</v>
      </c>
    </row>
    <row r="14343">
      <c r="B14343" t="n">
        <v>0.5756254938166989</v>
      </c>
      <c r="C14343" t="n">
        <f>$A$1 * B14343</f>
        <v>0.0</v>
      </c>
    </row>
    <row r="14344">
      <c r="B14344" t="n">
        <v>0.08331383690640448</v>
      </c>
      <c r="C14344" t="n">
        <f>$A$1 * B14344</f>
        <v>0.0</v>
      </c>
    </row>
    <row r="14345">
      <c r="B14345" t="n">
        <v>0.3463603260638216</v>
      </c>
      <c r="C14345" t="n">
        <f>$A$1 * B14345</f>
        <v>0.0</v>
      </c>
    </row>
    <row r="14346">
      <c r="B14346" t="n">
        <v>0.2943693076916516</v>
      </c>
      <c r="C14346" t="n">
        <f>$A$1 * B14346</f>
        <v>0.0</v>
      </c>
    </row>
    <row r="14347">
      <c r="B14347" t="n">
        <v>0.9513756835816121</v>
      </c>
      <c r="C14347" t="n">
        <f>$A$1 * B14347</f>
        <v>0.0</v>
      </c>
    </row>
    <row r="14348">
      <c r="B14348" t="n">
        <v>0.19117828255706892</v>
      </c>
      <c r="C14348" t="n">
        <f>$A$1 * B14348</f>
        <v>0.0</v>
      </c>
    </row>
    <row r="14349">
      <c r="B14349" t="n">
        <v>0.17910984033207533</v>
      </c>
      <c r="C14349" t="n">
        <f>$A$1 * B14349</f>
        <v>0.0</v>
      </c>
    </row>
    <row r="14350">
      <c r="B14350" t="n">
        <v>0.1250317235009445</v>
      </c>
      <c r="C14350" t="n">
        <f>$A$1 * B14350</f>
        <v>0.0</v>
      </c>
    </row>
    <row r="14351">
      <c r="B14351" t="n">
        <v>0.2006351891567918</v>
      </c>
      <c r="C14351" t="n">
        <f>$A$1 * B14351</f>
        <v>0.0</v>
      </c>
    </row>
    <row r="14352">
      <c r="B14352" t="n">
        <v>0.07084711099331664</v>
      </c>
      <c r="C14352" t="n">
        <f>$A$1 * B14352</f>
        <v>0.0</v>
      </c>
    </row>
    <row r="14353">
      <c r="B14353" t="n">
        <v>0.014217206146922567</v>
      </c>
      <c r="C14353" t="n">
        <f>$A$1 * B14353</f>
        <v>0.0</v>
      </c>
    </row>
    <row r="14354">
      <c r="B14354" t="n">
        <v>0.2715321558439209</v>
      </c>
      <c r="C14354" t="n">
        <f>$A$1 * B14354</f>
        <v>0.0</v>
      </c>
    </row>
    <row r="14355">
      <c r="B14355" t="n">
        <v>0.9819566143763022</v>
      </c>
      <c r="C14355" t="n">
        <f>$A$1 * B14355</f>
        <v>0.0</v>
      </c>
    </row>
    <row r="14356">
      <c r="B14356" t="n">
        <v>0.9772766587983794</v>
      </c>
      <c r="C14356" t="n">
        <f>$A$1 * B14356</f>
        <v>0.0</v>
      </c>
    </row>
    <row r="14357">
      <c r="B14357" t="n">
        <v>0.6856064960255842</v>
      </c>
      <c r="C14357" t="n">
        <f>$A$1 * B14357</f>
        <v>0.0</v>
      </c>
    </row>
    <row r="14358">
      <c r="B14358" t="n">
        <v>0.952553180981126</v>
      </c>
      <c r="C14358" t="n">
        <f>$A$1 * B14358</f>
        <v>0.0</v>
      </c>
    </row>
    <row r="14359">
      <c r="B14359" t="n">
        <v>0.18122229825221514</v>
      </c>
      <c r="C14359" t="n">
        <f>$A$1 * B14359</f>
        <v>0.0</v>
      </c>
    </row>
    <row r="14360">
      <c r="B14360" t="n">
        <v>0.6833653173114776</v>
      </c>
      <c r="C14360" t="n">
        <f>$A$1 * B14360</f>
        <v>0.0</v>
      </c>
    </row>
    <row r="14361">
      <c r="B14361" t="n">
        <v>0.961280336958378</v>
      </c>
      <c r="C14361" t="n">
        <f>$A$1 * B14361</f>
        <v>0.0</v>
      </c>
    </row>
    <row r="14362">
      <c r="B14362" t="n">
        <v>0.23007340653982056</v>
      </c>
      <c r="C14362" t="n">
        <f>$A$1 * B14362</f>
        <v>0.0</v>
      </c>
    </row>
    <row r="14363">
      <c r="B14363" t="n">
        <v>0.11857874677431801</v>
      </c>
      <c r="C14363" t="n">
        <f>$A$1 * B14363</f>
        <v>0.0</v>
      </c>
    </row>
    <row r="14364">
      <c r="B14364" t="n">
        <v>0.7497354099293693</v>
      </c>
      <c r="C14364" t="n">
        <f>$A$1 * B14364</f>
        <v>0.0</v>
      </c>
    </row>
    <row r="14365">
      <c r="B14365" t="n">
        <v>0.8029999628158043</v>
      </c>
      <c r="C14365" t="n">
        <f>$A$1 * B14365</f>
        <v>0.0</v>
      </c>
    </row>
    <row r="14366">
      <c r="B14366" t="n">
        <v>0.1054561615983306</v>
      </c>
      <c r="C14366" t="n">
        <f>$A$1 * B14366</f>
        <v>0.0</v>
      </c>
    </row>
    <row r="14367">
      <c r="B14367" t="n">
        <v>0.32312280139857075</v>
      </c>
      <c r="C14367" t="n">
        <f>$A$1 * B14367</f>
        <v>0.0</v>
      </c>
    </row>
    <row r="14368">
      <c r="B14368" t="n">
        <v>0.18602161005873785</v>
      </c>
      <c r="C14368" t="n">
        <f>$A$1 * B14368</f>
        <v>0.0</v>
      </c>
    </row>
    <row r="14369">
      <c r="B14369" t="n">
        <v>0.9026522499018333</v>
      </c>
      <c r="C14369" t="n">
        <f>$A$1 * B14369</f>
        <v>0.0</v>
      </c>
    </row>
    <row r="14370">
      <c r="B14370" t="n">
        <v>0.9914589119097058</v>
      </c>
      <c r="C14370" t="n">
        <f>$A$1 * B14370</f>
        <v>0.0</v>
      </c>
    </row>
    <row r="14371">
      <c r="B14371" t="n">
        <v>0.19457318038048</v>
      </c>
      <c r="C14371" t="n">
        <f>$A$1 * B14371</f>
        <v>0.0</v>
      </c>
    </row>
    <row r="14372">
      <c r="B14372" t="n">
        <v>0.16559057844625935</v>
      </c>
      <c r="C14372" t="n">
        <f>$A$1 * B14372</f>
        <v>0.0</v>
      </c>
    </row>
    <row r="14373">
      <c r="B14373" t="n">
        <v>0.581022001527839</v>
      </c>
      <c r="C14373" t="n">
        <f>$A$1 * B14373</f>
        <v>0.0</v>
      </c>
    </row>
    <row r="14374">
      <c r="B14374" t="n">
        <v>0.308525524697842</v>
      </c>
      <c r="C14374" t="n">
        <f>$A$1 * B14374</f>
        <v>0.0</v>
      </c>
    </row>
    <row r="14375">
      <c r="B14375" t="n">
        <v>0.29053474658642364</v>
      </c>
      <c r="C14375" t="n">
        <f>$A$1 * B14375</f>
        <v>0.0</v>
      </c>
    </row>
    <row r="14376">
      <c r="B14376" t="n">
        <v>0.7012834201968661</v>
      </c>
      <c r="C14376" t="n">
        <f>$A$1 * B14376</f>
        <v>0.0</v>
      </c>
    </row>
    <row r="14377">
      <c r="B14377" t="n">
        <v>0.8319388784523125</v>
      </c>
      <c r="C14377" t="n">
        <f>$A$1 * B14377</f>
        <v>0.0</v>
      </c>
    </row>
    <row r="14378">
      <c r="B14378" t="n">
        <v>0.6252905087765313</v>
      </c>
      <c r="C14378" t="n">
        <f>$A$1 * B14378</f>
        <v>0.0</v>
      </c>
    </row>
    <row r="14379">
      <c r="B14379" t="n">
        <v>0.2005551571790425</v>
      </c>
      <c r="C14379" t="n">
        <f>$A$1 * B14379</f>
        <v>0.0</v>
      </c>
    </row>
    <row r="14380">
      <c r="B14380" t="n">
        <v>0.8575515969010936</v>
      </c>
      <c r="C14380" t="n">
        <f>$A$1 * B14380</f>
        <v>0.0</v>
      </c>
    </row>
    <row r="14381">
      <c r="B14381" t="n">
        <v>0.8604461040969839</v>
      </c>
      <c r="C14381" t="n">
        <f>$A$1 * B14381</f>
        <v>0.0</v>
      </c>
    </row>
    <row r="14382">
      <c r="B14382" t="n">
        <v>0.038510458455562446</v>
      </c>
      <c r="C14382" t="n">
        <f>$A$1 * B14382</f>
        <v>0.0</v>
      </c>
    </row>
    <row r="14383">
      <c r="B14383" t="n">
        <v>0.04865288534174006</v>
      </c>
      <c r="C14383" t="n">
        <f>$A$1 * B14383</f>
        <v>0.0</v>
      </c>
    </row>
    <row r="14384">
      <c r="B14384" t="n">
        <v>0.8244173983795711</v>
      </c>
      <c r="C14384" t="n">
        <f>$A$1 * B14384</f>
        <v>0.0</v>
      </c>
    </row>
    <row r="14385">
      <c r="B14385" t="n">
        <v>0.4768245343649009</v>
      </c>
      <c r="C14385" t="n">
        <f>$A$1 * B14385</f>
        <v>0.0</v>
      </c>
    </row>
    <row r="14386">
      <c r="B14386" t="n">
        <v>0.8055398055263071</v>
      </c>
      <c r="C14386" t="n">
        <f>$A$1 * B14386</f>
        <v>0.0</v>
      </c>
    </row>
    <row r="14387">
      <c r="B14387" t="n">
        <v>0.5597942871240233</v>
      </c>
      <c r="C14387" t="n">
        <f>$A$1 * B14387</f>
        <v>0.0</v>
      </c>
    </row>
    <row r="14388">
      <c r="B14388" t="n">
        <v>0.35126348359261506</v>
      </c>
      <c r="C14388" t="n">
        <f>$A$1 * B14388</f>
        <v>0.0</v>
      </c>
    </row>
    <row r="14389">
      <c r="B14389" t="n">
        <v>0.5345972209538102</v>
      </c>
      <c r="C14389" t="n">
        <f>$A$1 * B14389</f>
        <v>0.0</v>
      </c>
    </row>
    <row r="14390">
      <c r="B14390" t="n">
        <v>0.18857982675448226</v>
      </c>
      <c r="C14390" t="n">
        <f>$A$1 * B14390</f>
        <v>0.0</v>
      </c>
    </row>
    <row r="14391">
      <c r="B14391" t="n">
        <v>0.10272859176122484</v>
      </c>
      <c r="C14391" t="n">
        <f>$A$1 * B14391</f>
        <v>0.0</v>
      </c>
    </row>
    <row r="14392">
      <c r="B14392" t="n">
        <v>0.8284735681720495</v>
      </c>
      <c r="C14392" t="n">
        <f>$A$1 * B14392</f>
        <v>0.0</v>
      </c>
    </row>
    <row r="14393">
      <c r="B14393" t="n">
        <v>0.3294429695121843</v>
      </c>
      <c r="C14393" t="n">
        <f>$A$1 * B14393</f>
        <v>0.0</v>
      </c>
    </row>
    <row r="14394">
      <c r="B14394" t="n">
        <v>0.12070952102546761</v>
      </c>
      <c r="C14394" t="n">
        <f>$A$1 * B14394</f>
        <v>0.0</v>
      </c>
    </row>
    <row r="14395">
      <c r="B14395" t="n">
        <v>0.3622107922365625</v>
      </c>
      <c r="C14395" t="n">
        <f>$A$1 * B14395</f>
        <v>0.0</v>
      </c>
    </row>
    <row r="14396">
      <c r="B14396" t="n">
        <v>0.8126855260414714</v>
      </c>
      <c r="C14396" t="n">
        <f>$A$1 * B14396</f>
        <v>0.0</v>
      </c>
    </row>
    <row r="14397">
      <c r="B14397" t="n">
        <v>0.566593306774758</v>
      </c>
      <c r="C14397" t="n">
        <f>$A$1 * B14397</f>
        <v>0.0</v>
      </c>
    </row>
    <row r="14398">
      <c r="B14398" t="n">
        <v>0.3264468604621855</v>
      </c>
      <c r="C14398" t="n">
        <f>$A$1 * B14398</f>
        <v>0.0</v>
      </c>
    </row>
    <row r="14399">
      <c r="B14399" t="n">
        <v>0.8784966434510664</v>
      </c>
      <c r="C14399" t="n">
        <f>$A$1 * B14399</f>
        <v>0.0</v>
      </c>
    </row>
    <row r="14400">
      <c r="B14400" t="n">
        <v>0.9807476737359995</v>
      </c>
      <c r="C14400" t="n">
        <f>$A$1 * B14400</f>
        <v>0.0</v>
      </c>
    </row>
    <row r="14401">
      <c r="B14401" t="n">
        <v>0.944125952891228</v>
      </c>
      <c r="C14401" t="n">
        <f>$A$1 * B14401</f>
        <v>0.0</v>
      </c>
    </row>
    <row r="14402">
      <c r="B14402" t="n">
        <v>0.25876823140511107</v>
      </c>
      <c r="C14402" t="n">
        <f>$A$1 * B14402</f>
        <v>0.0</v>
      </c>
    </row>
    <row r="14403">
      <c r="B14403" t="n">
        <v>0.015747740779777697</v>
      </c>
      <c r="C14403" t="n">
        <f>$A$1 * B14403</f>
        <v>0.0</v>
      </c>
    </row>
    <row r="14404">
      <c r="B14404" t="n">
        <v>0.1870463457320911</v>
      </c>
      <c r="C14404" t="n">
        <f>$A$1 * B14404</f>
        <v>0.0</v>
      </c>
    </row>
    <row r="14405">
      <c r="B14405" t="n">
        <v>0.8643673518865577</v>
      </c>
      <c r="C14405" t="n">
        <f>$A$1 * B14405</f>
        <v>0.0</v>
      </c>
    </row>
    <row r="14406">
      <c r="B14406" t="n">
        <v>0.11380248176653551</v>
      </c>
      <c r="C14406" t="n">
        <f>$A$1 * B14406</f>
        <v>0.0</v>
      </c>
    </row>
    <row r="14407">
      <c r="B14407" t="n">
        <v>0.9047786122788123</v>
      </c>
      <c r="C14407" t="n">
        <f>$A$1 * B14407</f>
        <v>0.0</v>
      </c>
    </row>
    <row r="14408">
      <c r="B14408" t="n">
        <v>0.2241248621627434</v>
      </c>
      <c r="C14408" t="n">
        <f>$A$1 * B14408</f>
        <v>0.0</v>
      </c>
    </row>
    <row r="14409">
      <c r="B14409" t="n">
        <v>0.6391836170258034</v>
      </c>
      <c r="C14409" t="n">
        <f>$A$1 * B14409</f>
        <v>0.0</v>
      </c>
    </row>
    <row r="14410">
      <c r="B14410" t="n">
        <v>0.4958827053183077</v>
      </c>
      <c r="C14410" t="n">
        <f>$A$1 * B14410</f>
        <v>0.0</v>
      </c>
    </row>
    <row r="14411">
      <c r="B14411" t="n">
        <v>0.24600661079488384</v>
      </c>
      <c r="C14411" t="n">
        <f>$A$1 * B14411</f>
        <v>0.0</v>
      </c>
    </row>
    <row r="14412">
      <c r="B14412" t="n">
        <v>0.8998975246179993</v>
      </c>
      <c r="C14412" t="n">
        <f>$A$1 * B14412</f>
        <v>0.0</v>
      </c>
    </row>
    <row r="14413">
      <c r="B14413" t="n">
        <v>0.5813625548500293</v>
      </c>
      <c r="C14413" t="n">
        <f>$A$1 * B14413</f>
        <v>0.0</v>
      </c>
    </row>
    <row r="14414">
      <c r="B14414" t="n">
        <v>0.4747584408597313</v>
      </c>
      <c r="C14414" t="n">
        <f>$A$1 * B14414</f>
        <v>0.0</v>
      </c>
    </row>
    <row r="14415">
      <c r="B14415" t="n">
        <v>0.32794361873941946</v>
      </c>
      <c r="C14415" t="n">
        <f>$A$1 * B14415</f>
        <v>0.0</v>
      </c>
    </row>
    <row r="14416">
      <c r="B14416" t="n">
        <v>0.4319853580973241</v>
      </c>
      <c r="C14416" t="n">
        <f>$A$1 * B14416</f>
        <v>0.0</v>
      </c>
    </row>
    <row r="14417">
      <c r="B14417" t="n">
        <v>0.30913548003184055</v>
      </c>
      <c r="C14417" t="n">
        <f>$A$1 * B14417</f>
        <v>0.0</v>
      </c>
    </row>
    <row r="14418">
      <c r="B14418" t="n">
        <v>0.6024209635564435</v>
      </c>
      <c r="C14418" t="n">
        <f>$A$1 * B14418</f>
        <v>0.0</v>
      </c>
    </row>
    <row r="14419">
      <c r="B14419" t="n">
        <v>0.0593169808299453</v>
      </c>
      <c r="C14419" t="n">
        <f>$A$1 * B14419</f>
        <v>0.0</v>
      </c>
    </row>
    <row r="14420">
      <c r="B14420" t="n">
        <v>0.9028961854838073</v>
      </c>
      <c r="C14420" t="n">
        <f>$A$1 * B14420</f>
        <v>0.0</v>
      </c>
    </row>
    <row r="14421">
      <c r="B14421" t="n">
        <v>0.34358643498404917</v>
      </c>
      <c r="C14421" t="n">
        <f>$A$1 * B14421</f>
        <v>0.0</v>
      </c>
    </row>
    <row r="14422">
      <c r="B14422" t="n">
        <v>0.8965008827230904</v>
      </c>
      <c r="C14422" t="n">
        <f>$A$1 * B14422</f>
        <v>0.0</v>
      </c>
    </row>
    <row r="14423">
      <c r="B14423" t="n">
        <v>0.0229785227311734</v>
      </c>
      <c r="C14423" t="n">
        <f>$A$1 * B14423</f>
        <v>0.0</v>
      </c>
    </row>
    <row r="14424">
      <c r="B14424" t="n">
        <v>0.08154074688454815</v>
      </c>
      <c r="C14424" t="n">
        <f>$A$1 * B14424</f>
        <v>0.0</v>
      </c>
    </row>
    <row r="14425">
      <c r="B14425" t="n">
        <v>0.08200237105983454</v>
      </c>
      <c r="C14425" t="n">
        <f>$A$1 * B14425</f>
        <v>0.0</v>
      </c>
    </row>
    <row r="14426">
      <c r="B14426" t="n">
        <v>0.10395314956788504</v>
      </c>
      <c r="C14426" t="n">
        <f>$A$1 * B14426</f>
        <v>0.0</v>
      </c>
    </row>
    <row r="14427">
      <c r="B14427" t="n">
        <v>0.457541296118785</v>
      </c>
      <c r="C14427" t="n">
        <f>$A$1 * B14427</f>
        <v>0.0</v>
      </c>
    </row>
    <row r="14428">
      <c r="B14428" t="n">
        <v>0.3514781694356146</v>
      </c>
      <c r="C14428" t="n">
        <f>$A$1 * B14428</f>
        <v>0.0</v>
      </c>
    </row>
    <row r="14429">
      <c r="B14429" t="n">
        <v>0.9124492685303357</v>
      </c>
      <c r="C14429" t="n">
        <f>$A$1 * B14429</f>
        <v>0.0</v>
      </c>
    </row>
    <row r="14430">
      <c r="B14430" t="n">
        <v>0.11780369603199414</v>
      </c>
      <c r="C14430" t="n">
        <f>$A$1 * B14430</f>
        <v>0.0</v>
      </c>
    </row>
    <row r="14431">
      <c r="B14431" t="n">
        <v>0.7321695383261227</v>
      </c>
      <c r="C14431" t="n">
        <f>$A$1 * B14431</f>
        <v>0.0</v>
      </c>
    </row>
    <row r="14432">
      <c r="B14432" t="n">
        <v>0.5680436496016954</v>
      </c>
      <c r="C14432" t="n">
        <f>$A$1 * B14432</f>
        <v>0.0</v>
      </c>
    </row>
    <row r="14433">
      <c r="B14433" t="n">
        <v>0.9754444788828549</v>
      </c>
      <c r="C14433" t="n">
        <f>$A$1 * B14433</f>
        <v>0.0</v>
      </c>
    </row>
    <row r="14434">
      <c r="B14434" t="n">
        <v>0.2617845885797232</v>
      </c>
      <c r="C14434" t="n">
        <f>$A$1 * B14434</f>
        <v>0.0</v>
      </c>
    </row>
    <row r="14435">
      <c r="B14435" t="n">
        <v>0.8010123913652978</v>
      </c>
      <c r="C14435" t="n">
        <f>$A$1 * B14435</f>
        <v>0.0</v>
      </c>
    </row>
    <row r="14436">
      <c r="B14436" t="n">
        <v>0.15784805440558636</v>
      </c>
      <c r="C14436" t="n">
        <f>$A$1 * B14436</f>
        <v>0.0</v>
      </c>
    </row>
    <row r="14437">
      <c r="B14437" t="n">
        <v>0.2583272148973659</v>
      </c>
      <c r="C14437" t="n">
        <f>$A$1 * B14437</f>
        <v>0.0</v>
      </c>
    </row>
    <row r="14438">
      <c r="B14438" t="n">
        <v>0.9630135120624213</v>
      </c>
      <c r="C14438" t="n">
        <f>$A$1 * B14438</f>
        <v>0.0</v>
      </c>
    </row>
    <row r="14439">
      <c r="B14439" t="n">
        <v>0.4506482539802621</v>
      </c>
      <c r="C14439" t="n">
        <f>$A$1 * B14439</f>
        <v>0.0</v>
      </c>
    </row>
    <row r="14440">
      <c r="B14440" t="n">
        <v>0.6636134993879009</v>
      </c>
      <c r="C14440" t="n">
        <f>$A$1 * B14440</f>
        <v>0.0</v>
      </c>
    </row>
    <row r="14441">
      <c r="B14441" t="n">
        <v>0.9448310926385862</v>
      </c>
      <c r="C14441" t="n">
        <f>$A$1 * B14441</f>
        <v>0.0</v>
      </c>
    </row>
    <row r="14442">
      <c r="B14442" t="n">
        <v>0.6881986200810167</v>
      </c>
      <c r="C14442" t="n">
        <f>$A$1 * B14442</f>
        <v>0.0</v>
      </c>
    </row>
    <row r="14443">
      <c r="B14443" t="n">
        <v>0.5082172635449022</v>
      </c>
      <c r="C14443" t="n">
        <f>$A$1 * B14443</f>
        <v>0.0</v>
      </c>
    </row>
    <row r="14444">
      <c r="B14444" t="n">
        <v>0.6378880931762422</v>
      </c>
      <c r="C14444" t="n">
        <f>$A$1 * B14444</f>
        <v>0.0</v>
      </c>
    </row>
    <row r="14445">
      <c r="B14445" t="n">
        <v>0.6338450547708007</v>
      </c>
      <c r="C14445" t="n">
        <f>$A$1 * B14445</f>
        <v>0.0</v>
      </c>
    </row>
    <row r="14446">
      <c r="B14446" t="n">
        <v>0.11909230635796675</v>
      </c>
      <c r="C14446" t="n">
        <f>$A$1 * B14446</f>
        <v>0.0</v>
      </c>
    </row>
    <row r="14447">
      <c r="B14447" t="n">
        <v>0.560779145884151</v>
      </c>
      <c r="C14447" t="n">
        <f>$A$1 * B14447</f>
        <v>0.0</v>
      </c>
    </row>
    <row r="14448">
      <c r="B14448" t="n">
        <v>0.7902231603226195</v>
      </c>
      <c r="C14448" t="n">
        <f>$A$1 * B14448</f>
        <v>0.0</v>
      </c>
    </row>
    <row r="14449">
      <c r="B14449" t="n">
        <v>0.20229522737504313</v>
      </c>
      <c r="C14449" t="n">
        <f>$A$1 * B14449</f>
        <v>0.0</v>
      </c>
    </row>
    <row r="14450">
      <c r="B14450" t="n">
        <v>0.3965408605645999</v>
      </c>
      <c r="C14450" t="n">
        <f>$A$1 * B14450</f>
        <v>0.0</v>
      </c>
    </row>
    <row r="14451">
      <c r="B14451" t="n">
        <v>0.5707785458035247</v>
      </c>
      <c r="C14451" t="n">
        <f>$A$1 * B14451</f>
        <v>0.0</v>
      </c>
    </row>
    <row r="14452">
      <c r="B14452" t="n">
        <v>0.6642295459956256</v>
      </c>
      <c r="C14452" t="n">
        <f>$A$1 * B14452</f>
        <v>0.0</v>
      </c>
    </row>
    <row r="14453">
      <c r="B14453" t="n">
        <v>0.306056957914297</v>
      </c>
      <c r="C14453" t="n">
        <f>$A$1 * B14453</f>
        <v>0.0</v>
      </c>
    </row>
    <row r="14454">
      <c r="B14454" t="n">
        <v>0.8797316456165678</v>
      </c>
      <c r="C14454" t="n">
        <f>$A$1 * B14454</f>
        <v>0.0</v>
      </c>
    </row>
    <row r="14455">
      <c r="B14455" t="n">
        <v>0.09348783806762362</v>
      </c>
      <c r="C14455" t="n">
        <f>$A$1 * B14455</f>
        <v>0.0</v>
      </c>
    </row>
    <row r="14456">
      <c r="B14456" t="n">
        <v>0.43054137169929474</v>
      </c>
      <c r="C14456" t="n">
        <f>$A$1 * B14456</f>
        <v>0.0</v>
      </c>
    </row>
    <row r="14457">
      <c r="B14457" t="n">
        <v>0.20590339760765397</v>
      </c>
      <c r="C14457" t="n">
        <f>$A$1 * B14457</f>
        <v>0.0</v>
      </c>
    </row>
    <row r="14458">
      <c r="B14458" t="n">
        <v>0.7871750617197941</v>
      </c>
      <c r="C14458" t="n">
        <f>$A$1 * B14458</f>
        <v>0.0</v>
      </c>
    </row>
    <row r="14459">
      <c r="B14459" t="n">
        <v>0.8222445022177123</v>
      </c>
      <c r="C14459" t="n">
        <f>$A$1 * B14459</f>
        <v>0.0</v>
      </c>
    </row>
    <row r="14460">
      <c r="B14460" t="n">
        <v>0.6440322662254054</v>
      </c>
      <c r="C14460" t="n">
        <f>$A$1 * B14460</f>
        <v>0.0</v>
      </c>
    </row>
    <row r="14461">
      <c r="B14461" t="n">
        <v>0.33700117853507894</v>
      </c>
      <c r="C14461" t="n">
        <f>$A$1 * B14461</f>
        <v>0.0</v>
      </c>
    </row>
    <row r="14462">
      <c r="B14462" t="n">
        <v>0.31189705209465546</v>
      </c>
      <c r="C14462" t="n">
        <f>$A$1 * B14462</f>
        <v>0.0</v>
      </c>
    </row>
    <row r="14463">
      <c r="B14463" t="n">
        <v>0.027676971016413754</v>
      </c>
      <c r="C14463" t="n">
        <f>$A$1 * B14463</f>
        <v>0.0</v>
      </c>
    </row>
    <row r="14464">
      <c r="B14464" t="n">
        <v>0.49661649302500244</v>
      </c>
      <c r="C14464" t="n">
        <f>$A$1 * B14464</f>
        <v>0.0</v>
      </c>
    </row>
    <row r="14465">
      <c r="B14465" t="n">
        <v>0.6227348637305125</v>
      </c>
      <c r="C14465" t="n">
        <f>$A$1 * B14465</f>
        <v>0.0</v>
      </c>
    </row>
    <row r="14466">
      <c r="B14466" t="n">
        <v>0.17497588102296635</v>
      </c>
      <c r="C14466" t="n">
        <f>$A$1 * B14466</f>
        <v>0.0</v>
      </c>
    </row>
    <row r="14467">
      <c r="B14467" t="n">
        <v>0.22176903587348373</v>
      </c>
      <c r="C14467" t="n">
        <f>$A$1 * B14467</f>
        <v>0.0</v>
      </c>
    </row>
    <row r="14468">
      <c r="B14468" t="n">
        <v>0.17832420430672358</v>
      </c>
      <c r="C14468" t="n">
        <f>$A$1 * B14468</f>
        <v>0.0</v>
      </c>
    </row>
    <row r="14469">
      <c r="B14469" t="n">
        <v>0.6581504093061914</v>
      </c>
      <c r="C14469" t="n">
        <f>$A$1 * B14469</f>
        <v>0.0</v>
      </c>
    </row>
    <row r="14470">
      <c r="B14470" t="n">
        <v>0.6174149874508431</v>
      </c>
      <c r="C14470" t="n">
        <f>$A$1 * B14470</f>
        <v>0.0</v>
      </c>
    </row>
    <row r="14471">
      <c r="B14471" t="n">
        <v>0.6426653455353877</v>
      </c>
      <c r="C14471" t="n">
        <f>$A$1 * B14471</f>
        <v>0.0</v>
      </c>
    </row>
    <row r="14472">
      <c r="B14472" t="n">
        <v>0.17207076163398516</v>
      </c>
      <c r="C14472" t="n">
        <f>$A$1 * B14472</f>
        <v>0.0</v>
      </c>
    </row>
    <row r="14473">
      <c r="B14473" t="n">
        <v>0.33032382624981516</v>
      </c>
      <c r="C14473" t="n">
        <f>$A$1 * B14473</f>
        <v>0.0</v>
      </c>
    </row>
    <row r="14474">
      <c r="B14474" t="n">
        <v>0.04354062003034709</v>
      </c>
      <c r="C14474" t="n">
        <f>$A$1 * B14474</f>
        <v>0.0</v>
      </c>
    </row>
    <row r="14475">
      <c r="B14475" t="n">
        <v>0.52628825688236</v>
      </c>
      <c r="C14475" t="n">
        <f>$A$1 * B14475</f>
        <v>0.0</v>
      </c>
    </row>
    <row r="14476">
      <c r="B14476" t="n">
        <v>0.4120856708860421</v>
      </c>
      <c r="C14476" t="n">
        <f>$A$1 * B14476</f>
        <v>0.0</v>
      </c>
    </row>
    <row r="14477">
      <c r="B14477" t="n">
        <v>0.9851688591893931</v>
      </c>
      <c r="C14477" t="n">
        <f>$A$1 * B14477</f>
        <v>0.0</v>
      </c>
    </row>
    <row r="14478">
      <c r="B14478" t="n">
        <v>0.017402144939612896</v>
      </c>
      <c r="C14478" t="n">
        <f>$A$1 * B14478</f>
        <v>0.0</v>
      </c>
    </row>
    <row r="14479">
      <c r="B14479" t="n">
        <v>0.20688353987225416</v>
      </c>
      <c r="C14479" t="n">
        <f>$A$1 * B14479</f>
        <v>0.0</v>
      </c>
    </row>
    <row r="14480">
      <c r="B14480" t="n">
        <v>0.9585378393498362</v>
      </c>
      <c r="C14480" t="n">
        <f>$A$1 * B14480</f>
        <v>0.0</v>
      </c>
    </row>
    <row r="14481">
      <c r="B14481" t="n">
        <v>0.5701556407763463</v>
      </c>
      <c r="C14481" t="n">
        <f>$A$1 * B14481</f>
        <v>0.0</v>
      </c>
    </row>
    <row r="14482">
      <c r="B14482" t="n">
        <v>0.30981828066163386</v>
      </c>
      <c r="C14482" t="n">
        <f>$A$1 * B14482</f>
        <v>0.0</v>
      </c>
    </row>
    <row r="14483">
      <c r="B14483" t="n">
        <v>0.9270998854244844</v>
      </c>
      <c r="C14483" t="n">
        <f>$A$1 * B14483</f>
        <v>0.0</v>
      </c>
    </row>
    <row r="14484">
      <c r="B14484" t="n">
        <v>0.4101710209660675</v>
      </c>
      <c r="C14484" t="n">
        <f>$A$1 * B14484</f>
        <v>0.0</v>
      </c>
    </row>
    <row r="14485">
      <c r="B14485" t="n">
        <v>0.6166545163916085</v>
      </c>
      <c r="C14485" t="n">
        <f>$A$1 * B14485</f>
        <v>0.0</v>
      </c>
    </row>
    <row r="14486">
      <c r="B14486" t="n">
        <v>0.10190706017723739</v>
      </c>
      <c r="C14486" t="n">
        <f>$A$1 * B14486</f>
        <v>0.0</v>
      </c>
    </row>
    <row r="14487">
      <c r="B14487" t="n">
        <v>0.6416789103626016</v>
      </c>
      <c r="C14487" t="n">
        <f>$A$1 * B14487</f>
        <v>0.0</v>
      </c>
    </row>
    <row r="14488">
      <c r="B14488" t="n">
        <v>0.8499293793843194</v>
      </c>
      <c r="C14488" t="n">
        <f>$A$1 * B14488</f>
        <v>0.0</v>
      </c>
    </row>
    <row r="14489">
      <c r="B14489" t="n">
        <v>0.09627532037506492</v>
      </c>
      <c r="C14489" t="n">
        <f>$A$1 * B14489</f>
        <v>0.0</v>
      </c>
    </row>
    <row r="14490">
      <c r="B14490" t="n">
        <v>0.08113286994168234</v>
      </c>
      <c r="C14490" t="n">
        <f>$A$1 * B14490</f>
        <v>0.0</v>
      </c>
    </row>
    <row r="14491">
      <c r="B14491" t="n">
        <v>0.1380581064033023</v>
      </c>
      <c r="C14491" t="n">
        <f>$A$1 * B14491</f>
        <v>0.0</v>
      </c>
    </row>
    <row r="14492">
      <c r="B14492" t="n">
        <v>0.5168381826485619</v>
      </c>
      <c r="C14492" t="n">
        <f>$A$1 * B14492</f>
        <v>0.0</v>
      </c>
    </row>
    <row r="14493">
      <c r="B14493" t="n">
        <v>0.0800451485312319</v>
      </c>
      <c r="C14493" t="n">
        <f>$A$1 * B14493</f>
        <v>0.0</v>
      </c>
    </row>
    <row r="14494">
      <c r="B14494" t="n">
        <v>0.8811581905479589</v>
      </c>
      <c r="C14494" t="n">
        <f>$A$1 * B14494</f>
        <v>0.0</v>
      </c>
    </row>
    <row r="14495">
      <c r="B14495" t="n">
        <v>0.29980336102597127</v>
      </c>
      <c r="C14495" t="n">
        <f>$A$1 * B14495</f>
        <v>0.0</v>
      </c>
    </row>
    <row r="14496">
      <c r="B14496" t="n">
        <v>0.5479887710386506</v>
      </c>
      <c r="C14496" t="n">
        <f>$A$1 * B14496</f>
        <v>0.0</v>
      </c>
    </row>
    <row r="14497">
      <c r="B14497" t="n">
        <v>0.4914652182937379</v>
      </c>
      <c r="C14497" t="n">
        <f>$A$1 * B14497</f>
        <v>0.0</v>
      </c>
    </row>
    <row r="14498">
      <c r="B14498" t="n">
        <v>0.5694350132852917</v>
      </c>
      <c r="C14498" t="n">
        <f>$A$1 * B14498</f>
        <v>0.0</v>
      </c>
    </row>
    <row r="14499">
      <c r="B14499" t="n">
        <v>0.5384820956325077</v>
      </c>
      <c r="C14499" t="n">
        <f>$A$1 * B14499</f>
        <v>0.0</v>
      </c>
    </row>
    <row r="14500">
      <c r="B14500" t="n">
        <v>0.3334542685316966</v>
      </c>
      <c r="C14500" t="n">
        <f>$A$1 * B14500</f>
        <v>0.0</v>
      </c>
    </row>
    <row r="14501">
      <c r="B14501" t="n">
        <v>0.8400083642784216</v>
      </c>
      <c r="C14501" t="n">
        <f>$A$1 * B14501</f>
        <v>0.0</v>
      </c>
    </row>
    <row r="14502">
      <c r="B14502" t="n">
        <v>0.6936693159130147</v>
      </c>
      <c r="C14502" t="n">
        <f>$A$1 * B14502</f>
        <v>0.0</v>
      </c>
    </row>
    <row r="14503">
      <c r="B14503" t="n">
        <v>0.2922747884063196</v>
      </c>
      <c r="C14503" t="n">
        <f>$A$1 * B14503</f>
        <v>0.0</v>
      </c>
    </row>
    <row r="14504">
      <c r="B14504" t="n">
        <v>0.5716286907676963</v>
      </c>
      <c r="C14504" t="n">
        <f>$A$1 * B14504</f>
        <v>0.0</v>
      </c>
    </row>
    <row r="14505">
      <c r="B14505" t="n">
        <v>0.04361889169843325</v>
      </c>
      <c r="C14505" t="n">
        <f>$A$1 * B14505</f>
        <v>0.0</v>
      </c>
    </row>
    <row r="14506">
      <c r="B14506" t="n">
        <v>0.36450367554863505</v>
      </c>
      <c r="C14506" t="n">
        <f>$A$1 * B14506</f>
        <v>0.0</v>
      </c>
    </row>
    <row r="14507">
      <c r="B14507" t="n">
        <v>0.9394210274570777</v>
      </c>
      <c r="C14507" t="n">
        <f>$A$1 * B14507</f>
        <v>0.0</v>
      </c>
    </row>
    <row r="14508">
      <c r="B14508" t="n">
        <v>0.6386062642591579</v>
      </c>
      <c r="C14508" t="n">
        <f>$A$1 * B14508</f>
        <v>0.0</v>
      </c>
    </row>
    <row r="14509">
      <c r="B14509" t="n">
        <v>0.48278373200366365</v>
      </c>
      <c r="C14509" t="n">
        <f>$A$1 * B14509</f>
        <v>0.0</v>
      </c>
    </row>
    <row r="14510">
      <c r="B14510" t="n">
        <v>0.10963862750140019</v>
      </c>
      <c r="C14510" t="n">
        <f>$A$1 * B14510</f>
        <v>0.0</v>
      </c>
    </row>
    <row r="14511">
      <c r="B14511" t="n">
        <v>0.04275706770269372</v>
      </c>
      <c r="C14511" t="n">
        <f>$A$1 * B14511</f>
        <v>0.0</v>
      </c>
    </row>
    <row r="14512">
      <c r="B14512" t="n">
        <v>0.8821464630691104</v>
      </c>
      <c r="C14512" t="n">
        <f>$A$1 * B14512</f>
        <v>0.0</v>
      </c>
    </row>
    <row r="14513">
      <c r="B14513" t="n">
        <v>0.8675857048443782</v>
      </c>
      <c r="C14513" t="n">
        <f>$A$1 * B14513</f>
        <v>0.0</v>
      </c>
    </row>
    <row r="14514">
      <c r="B14514" t="n">
        <v>0.5400958713210379</v>
      </c>
      <c r="C14514" t="n">
        <f>$A$1 * B14514</f>
        <v>0.0</v>
      </c>
    </row>
    <row r="14515">
      <c r="B14515" t="n">
        <v>0.7565885508192541</v>
      </c>
      <c r="C14515" t="n">
        <f>$A$1 * B14515</f>
        <v>0.0</v>
      </c>
    </row>
    <row r="14516">
      <c r="B14516" t="n">
        <v>0.6512751864414642</v>
      </c>
      <c r="C14516" t="n">
        <f>$A$1 * B14516</f>
        <v>0.0</v>
      </c>
    </row>
    <row r="14517">
      <c r="B14517" t="n">
        <v>0.8594741869625491</v>
      </c>
      <c r="C14517" t="n">
        <f>$A$1 * B14517</f>
        <v>0.0</v>
      </c>
    </row>
    <row r="14518">
      <c r="B14518" t="n">
        <v>0.598775904732529</v>
      </c>
      <c r="C14518" t="n">
        <f>$A$1 * B14518</f>
        <v>0.0</v>
      </c>
    </row>
    <row r="14519">
      <c r="B14519" t="n">
        <v>0.5926280461513346</v>
      </c>
      <c r="C14519" t="n">
        <f>$A$1 * B14519</f>
        <v>0.0</v>
      </c>
    </row>
    <row r="14520">
      <c r="B14520" t="n">
        <v>0.7530247889961343</v>
      </c>
      <c r="C14520" t="n">
        <f>$A$1 * B14520</f>
        <v>0.0</v>
      </c>
    </row>
    <row r="14521">
      <c r="B14521" t="n">
        <v>0.21855311578953474</v>
      </c>
      <c r="C14521" t="n">
        <f>$A$1 * B14521</f>
        <v>0.0</v>
      </c>
    </row>
    <row r="14522">
      <c r="B14522" t="n">
        <v>0.6641227059112463</v>
      </c>
      <c r="C14522" t="n">
        <f>$A$1 * B14522</f>
        <v>0.0</v>
      </c>
    </row>
    <row r="14523">
      <c r="B14523" t="n">
        <v>0.09529028479941892</v>
      </c>
      <c r="C14523" t="n">
        <f>$A$1 * B14523</f>
        <v>0.0</v>
      </c>
    </row>
    <row r="14524">
      <c r="B14524" t="n">
        <v>0.4382984487228945</v>
      </c>
      <c r="C14524" t="n">
        <f>$A$1 * B14524</f>
        <v>0.0</v>
      </c>
    </row>
    <row r="14525">
      <c r="B14525" t="n">
        <v>0.010609889057147215</v>
      </c>
      <c r="C14525" t="n">
        <f>$A$1 * B14525</f>
        <v>0.0</v>
      </c>
    </row>
    <row r="14526">
      <c r="B14526" t="n">
        <v>0.2560512323349644</v>
      </c>
      <c r="C14526" t="n">
        <f>$A$1 * B14526</f>
        <v>0.0</v>
      </c>
    </row>
    <row r="14527">
      <c r="B14527" t="n">
        <v>0.9380827291902714</v>
      </c>
      <c r="C14527" t="n">
        <f>$A$1 * B14527</f>
        <v>0.0</v>
      </c>
    </row>
    <row r="14528">
      <c r="B14528" t="n">
        <v>0.71865859191748</v>
      </c>
      <c r="C14528" t="n">
        <f>$A$1 * B14528</f>
        <v>0.0</v>
      </c>
    </row>
    <row r="14529">
      <c r="B14529" t="n">
        <v>0.8604040526873697</v>
      </c>
      <c r="C14529" t="n">
        <f>$A$1 * B14529</f>
        <v>0.0</v>
      </c>
    </row>
    <row r="14530">
      <c r="B14530" t="n">
        <v>0.37358831336661436</v>
      </c>
      <c r="C14530" t="n">
        <f>$A$1 * B14530</f>
        <v>0.0</v>
      </c>
    </row>
    <row r="14531">
      <c r="B14531" t="n">
        <v>0.867198219669645</v>
      </c>
      <c r="C14531" t="n">
        <f>$A$1 * B14531</f>
        <v>0.0</v>
      </c>
    </row>
    <row r="14532">
      <c r="B14532" t="n">
        <v>0.8244665008506088</v>
      </c>
      <c r="C14532" t="n">
        <f>$A$1 * B14532</f>
        <v>0.0</v>
      </c>
    </row>
    <row r="14533">
      <c r="B14533" t="n">
        <v>0.17194866710680112</v>
      </c>
      <c r="C14533" t="n">
        <f>$A$1 * B14533</f>
        <v>0.0</v>
      </c>
    </row>
    <row r="14534">
      <c r="B14534" t="n">
        <v>0.7179123795669136</v>
      </c>
      <c r="C14534" t="n">
        <f>$A$1 * B14534</f>
        <v>0.0</v>
      </c>
    </row>
    <row r="14535">
      <c r="B14535" t="n">
        <v>0.5095779445393256</v>
      </c>
      <c r="C14535" t="n">
        <f>$A$1 * B14535</f>
        <v>0.0</v>
      </c>
    </row>
    <row r="14536">
      <c r="B14536" t="n">
        <v>0.3445245691835175</v>
      </c>
      <c r="C14536" t="n">
        <f>$A$1 * B14536</f>
        <v>0.0</v>
      </c>
    </row>
    <row r="14537">
      <c r="B14537" t="n">
        <v>0.705197793848613</v>
      </c>
      <c r="C14537" t="n">
        <f>$A$1 * B14537</f>
        <v>0.0</v>
      </c>
    </row>
    <row r="14538">
      <c r="B14538" t="n">
        <v>0.9220732736251916</v>
      </c>
      <c r="C14538" t="n">
        <f>$A$1 * B14538</f>
        <v>0.0</v>
      </c>
    </row>
    <row r="14539">
      <c r="B14539" t="n">
        <v>0.40753827347219596</v>
      </c>
      <c r="C14539" t="n">
        <f>$A$1 * B14539</f>
        <v>0.0</v>
      </c>
    </row>
    <row r="14540">
      <c r="B14540" t="n">
        <v>0.5026511500755836</v>
      </c>
      <c r="C14540" t="n">
        <f>$A$1 * B14540</f>
        <v>0.0</v>
      </c>
    </row>
    <row r="14541">
      <c r="B14541" t="n">
        <v>0.7255902995939431</v>
      </c>
      <c r="C14541" t="n">
        <f>$A$1 * B14541</f>
        <v>0.0</v>
      </c>
    </row>
    <row r="14542">
      <c r="B14542" t="n">
        <v>0.438942877335337</v>
      </c>
      <c r="C14542" t="n">
        <f>$A$1 * B14542</f>
        <v>0.0</v>
      </c>
    </row>
    <row r="14543">
      <c r="B14543" t="n">
        <v>0.5287996205225461</v>
      </c>
      <c r="C14543" t="n">
        <f>$A$1 * B14543</f>
        <v>0.0</v>
      </c>
    </row>
    <row r="14544">
      <c r="B14544" t="n">
        <v>0.4104365311367565</v>
      </c>
      <c r="C14544" t="n">
        <f>$A$1 * B14544</f>
        <v>0.0</v>
      </c>
    </row>
    <row r="14545">
      <c r="B14545" t="n">
        <v>0.0056968790305650385</v>
      </c>
      <c r="C14545" t="n">
        <f>$A$1 * B14545</f>
        <v>0.0</v>
      </c>
    </row>
    <row r="14546">
      <c r="B14546" t="n">
        <v>0.971176916338782</v>
      </c>
      <c r="C14546" t="n">
        <f>$A$1 * B14546</f>
        <v>0.0</v>
      </c>
    </row>
    <row r="14547">
      <c r="B14547" t="n">
        <v>0.9319873682884751</v>
      </c>
      <c r="C14547" t="n">
        <f>$A$1 * B14547</f>
        <v>0.0</v>
      </c>
    </row>
    <row r="14548">
      <c r="B14548" t="n">
        <v>0.08186433197913623</v>
      </c>
      <c r="C14548" t="n">
        <f>$A$1 * B14548</f>
        <v>0.0</v>
      </c>
    </row>
    <row r="14549">
      <c r="B14549" t="n">
        <v>0.17285936908523802</v>
      </c>
      <c r="C14549" t="n">
        <f>$A$1 * B14549</f>
        <v>0.0</v>
      </c>
    </row>
    <row r="14550">
      <c r="B14550" t="n">
        <v>0.99097304731415</v>
      </c>
      <c r="C14550" t="n">
        <f>$A$1 * B14550</f>
        <v>0.0</v>
      </c>
    </row>
    <row r="14551">
      <c r="B14551" t="n">
        <v>0.8306783823461193</v>
      </c>
      <c r="C14551" t="n">
        <f>$A$1 * B14551</f>
        <v>0.0</v>
      </c>
    </row>
    <row r="14552">
      <c r="B14552" t="n">
        <v>0.3587490928732323</v>
      </c>
      <c r="C14552" t="n">
        <f>$A$1 * B14552</f>
        <v>0.0</v>
      </c>
    </row>
    <row r="14553">
      <c r="B14553" t="n">
        <v>0.4798135203927062</v>
      </c>
      <c r="C14553" t="n">
        <f>$A$1 * B14553</f>
        <v>0.0</v>
      </c>
    </row>
    <row r="14554">
      <c r="B14554" t="n">
        <v>0.8361926915980753</v>
      </c>
      <c r="C14554" t="n">
        <f>$A$1 * B14554</f>
        <v>0.0</v>
      </c>
    </row>
    <row r="14555">
      <c r="B14555" t="n">
        <v>0.6531091688613493</v>
      </c>
      <c r="C14555" t="n">
        <f>$A$1 * B14555</f>
        <v>0.0</v>
      </c>
    </row>
    <row r="14556">
      <c r="B14556" t="n">
        <v>0.01905155668974967</v>
      </c>
      <c r="C14556" t="n">
        <f>$A$1 * B14556</f>
        <v>0.0</v>
      </c>
    </row>
    <row r="14557">
      <c r="B14557" t="n">
        <v>0.07444862044080325</v>
      </c>
      <c r="C14557" t="n">
        <f>$A$1 * B14557</f>
        <v>0.0</v>
      </c>
    </row>
    <row r="14558">
      <c r="B14558" t="n">
        <v>0.8927175773046873</v>
      </c>
      <c r="C14558" t="n">
        <f>$A$1 * B14558</f>
        <v>0.0</v>
      </c>
    </row>
    <row r="14559">
      <c r="B14559" t="n">
        <v>0.7087752530734289</v>
      </c>
      <c r="C14559" t="n">
        <f>$A$1 * B14559</f>
        <v>0.0</v>
      </c>
    </row>
    <row r="14560">
      <c r="B14560" t="n">
        <v>0.368687281568322</v>
      </c>
      <c r="C14560" t="n">
        <f>$A$1 * B14560</f>
        <v>0.0</v>
      </c>
    </row>
    <row r="14561">
      <c r="B14561" t="n">
        <v>0.6830638990443404</v>
      </c>
      <c r="C14561" t="n">
        <f>$A$1 * B14561</f>
        <v>0.0</v>
      </c>
    </row>
    <row r="14562">
      <c r="B14562" t="n">
        <v>0.5612789026843966</v>
      </c>
      <c r="C14562" t="n">
        <f>$A$1 * B14562</f>
        <v>0.0</v>
      </c>
    </row>
    <row r="14563">
      <c r="B14563" t="n">
        <v>0.3971340978456659</v>
      </c>
      <c r="C14563" t="n">
        <f>$A$1 * B14563</f>
        <v>0.0</v>
      </c>
    </row>
    <row r="14564">
      <c r="B14564" t="n">
        <v>0.3131018991468364</v>
      </c>
      <c r="C14564" t="n">
        <f>$A$1 * B14564</f>
        <v>0.0</v>
      </c>
    </row>
    <row r="14565">
      <c r="B14565" t="n">
        <v>0.41400678870280383</v>
      </c>
      <c r="C14565" t="n">
        <f>$A$1 * B14565</f>
        <v>0.0</v>
      </c>
    </row>
    <row r="14566">
      <c r="B14566" t="n">
        <v>0.1974501140113747</v>
      </c>
      <c r="C14566" t="n">
        <f>$A$1 * B14566</f>
        <v>0.0</v>
      </c>
    </row>
    <row r="14567">
      <c r="B14567" t="n">
        <v>0.47038536193360214</v>
      </c>
      <c r="C14567" t="n">
        <f>$A$1 * B14567</f>
        <v>0.0</v>
      </c>
    </row>
    <row r="14568">
      <c r="B14568" t="n">
        <v>0.8574919315642041</v>
      </c>
      <c r="C14568" t="n">
        <f>$A$1 * B14568</f>
        <v>0.0</v>
      </c>
    </row>
    <row r="14569">
      <c r="B14569" t="n">
        <v>0.651627596069177</v>
      </c>
      <c r="C14569" t="n">
        <f>$A$1 * B14569</f>
        <v>0.0</v>
      </c>
    </row>
    <row r="14570">
      <c r="B14570" t="n">
        <v>0.7875843498990883</v>
      </c>
      <c r="C14570" t="n">
        <f>$A$1 * B14570</f>
        <v>0.0</v>
      </c>
    </row>
    <row r="14571">
      <c r="B14571" t="n">
        <v>0.9458016873302019</v>
      </c>
      <c r="C14571" t="n">
        <f>$A$1 * B14571</f>
        <v>0.0</v>
      </c>
    </row>
    <row r="14572">
      <c r="B14572" t="n">
        <v>0.11003924132294507</v>
      </c>
      <c r="C14572" t="n">
        <f>$A$1 * B14572</f>
        <v>0.0</v>
      </c>
    </row>
    <row r="14573">
      <c r="B14573" t="n">
        <v>0.49102628219524813</v>
      </c>
      <c r="C14573" t="n">
        <f>$A$1 * B14573</f>
        <v>0.0</v>
      </c>
    </row>
    <row r="14574">
      <c r="B14574" t="n">
        <v>0.3643570735857965</v>
      </c>
      <c r="C14574" t="n">
        <f>$A$1 * B14574</f>
        <v>0.0</v>
      </c>
    </row>
    <row r="14575">
      <c r="B14575" t="n">
        <v>0.9075059193784896</v>
      </c>
      <c r="C14575" t="n">
        <f>$A$1 * B14575</f>
        <v>0.0</v>
      </c>
    </row>
    <row r="14576">
      <c r="B14576" t="n">
        <v>0.6199818669327603</v>
      </c>
      <c r="C14576" t="n">
        <f>$A$1 * B14576</f>
        <v>0.0</v>
      </c>
    </row>
    <row r="14577">
      <c r="B14577" t="n">
        <v>0.1150231644948364</v>
      </c>
      <c r="C14577" t="n">
        <f>$A$1 * B14577</f>
        <v>0.0</v>
      </c>
    </row>
    <row r="14578">
      <c r="B14578" t="n">
        <v>0.014271700813053179</v>
      </c>
      <c r="C14578" t="n">
        <f>$A$1 * B14578</f>
        <v>0.0</v>
      </c>
    </row>
    <row r="14579">
      <c r="B14579" t="n">
        <v>0.7681683821429306</v>
      </c>
      <c r="C14579" t="n">
        <f>$A$1 * B14579</f>
        <v>0.0</v>
      </c>
    </row>
    <row r="14580">
      <c r="B14580" t="n">
        <v>0.1322468686990662</v>
      </c>
      <c r="C14580" t="n">
        <f>$A$1 * B14580</f>
        <v>0.0</v>
      </c>
    </row>
    <row r="14581">
      <c r="B14581" t="n">
        <v>0.33735083053228654</v>
      </c>
      <c r="C14581" t="n">
        <f>$A$1 * B14581</f>
        <v>0.0</v>
      </c>
    </row>
    <row r="14582">
      <c r="B14582" t="n">
        <v>0.7972460430295836</v>
      </c>
      <c r="C14582" t="n">
        <f>$A$1 * B14582</f>
        <v>0.0</v>
      </c>
    </row>
    <row r="14583">
      <c r="B14583" t="n">
        <v>0.7991296892183054</v>
      </c>
      <c r="C14583" t="n">
        <f>$A$1 * B14583</f>
        <v>0.0</v>
      </c>
    </row>
    <row r="14584">
      <c r="B14584" t="n">
        <v>0.8910757086531619</v>
      </c>
      <c r="C14584" t="n">
        <f>$A$1 * B14584</f>
        <v>0.0</v>
      </c>
    </row>
    <row r="14585">
      <c r="B14585" t="n">
        <v>0.11724861172492718</v>
      </c>
      <c r="C14585" t="n">
        <f>$A$1 * B14585</f>
        <v>0.0</v>
      </c>
    </row>
    <row r="14586">
      <c r="B14586" t="n">
        <v>0.6181685522503718</v>
      </c>
      <c r="C14586" t="n">
        <f>$A$1 * B14586</f>
        <v>0.0</v>
      </c>
    </row>
    <row r="14587">
      <c r="B14587" t="n">
        <v>0.8778791520764909</v>
      </c>
      <c r="C14587" t="n">
        <f>$A$1 * B14587</f>
        <v>0.0</v>
      </c>
    </row>
    <row r="14588">
      <c r="B14588" t="n">
        <v>0.71197439869132</v>
      </c>
      <c r="C14588" t="n">
        <f>$A$1 * B14588</f>
        <v>0.0</v>
      </c>
    </row>
    <row r="14589">
      <c r="B14589" t="n">
        <v>0.38254923538272945</v>
      </c>
      <c r="C14589" t="n">
        <f>$A$1 * B14589</f>
        <v>0.0</v>
      </c>
    </row>
    <row r="14590">
      <c r="B14590" t="n">
        <v>0.8896545308369396</v>
      </c>
      <c r="C14590" t="n">
        <f>$A$1 * B14590</f>
        <v>0.0</v>
      </c>
    </row>
    <row r="14591">
      <c r="B14591" t="n">
        <v>8.368961873534975E-4</v>
      </c>
      <c r="C14591" t="n">
        <f>$A$1 * B14591</f>
        <v>0.0</v>
      </c>
    </row>
    <row r="14592">
      <c r="B14592" t="n">
        <v>0.08083711256487303</v>
      </c>
      <c r="C14592" t="n">
        <f>$A$1 * B14592</f>
        <v>0.0</v>
      </c>
    </row>
    <row r="14593">
      <c r="B14593" t="n">
        <v>0.6331574826098318</v>
      </c>
      <c r="C14593" t="n">
        <f>$A$1 * B14593</f>
        <v>0.0</v>
      </c>
    </row>
    <row r="14594">
      <c r="B14594" t="n">
        <v>0.24012860436730166</v>
      </c>
      <c r="C14594" t="n">
        <f>$A$1 * B14594</f>
        <v>0.0</v>
      </c>
    </row>
    <row r="14595">
      <c r="B14595" t="n">
        <v>0.8401099091628417</v>
      </c>
      <c r="C14595" t="n">
        <f>$A$1 * B14595</f>
        <v>0.0</v>
      </c>
    </row>
    <row r="14596">
      <c r="B14596" t="n">
        <v>0.037499571332682335</v>
      </c>
      <c r="C14596" t="n">
        <f>$A$1 * B14596</f>
        <v>0.0</v>
      </c>
    </row>
    <row r="14597">
      <c r="B14597" t="n">
        <v>0.055582262477434585</v>
      </c>
      <c r="C14597" t="n">
        <f>$A$1 * B14597</f>
        <v>0.0</v>
      </c>
    </row>
    <row r="14598">
      <c r="B14598" t="n">
        <v>0.7989473268795602</v>
      </c>
      <c r="C14598" t="n">
        <f>$A$1 * B14598</f>
        <v>0.0</v>
      </c>
    </row>
    <row r="14599">
      <c r="B14599" t="n">
        <v>0.14551595095999736</v>
      </c>
      <c r="C14599" t="n">
        <f>$A$1 * B14599</f>
        <v>0.0</v>
      </c>
    </row>
    <row r="14600">
      <c r="B14600" t="n">
        <v>0.44622813013828777</v>
      </c>
      <c r="C14600" t="n">
        <f>$A$1 * B14600</f>
        <v>0.0</v>
      </c>
    </row>
    <row r="14601">
      <c r="B14601" t="n">
        <v>0.9102993597149934</v>
      </c>
      <c r="C14601" t="n">
        <f>$A$1 * B14601</f>
        <v>0.0</v>
      </c>
    </row>
    <row r="14602">
      <c r="B14602" t="n">
        <v>0.10823881484637954</v>
      </c>
      <c r="C14602" t="n">
        <f>$A$1 * B14602</f>
        <v>0.0</v>
      </c>
    </row>
    <row r="14603">
      <c r="B14603" t="n">
        <v>0.7525867312674803</v>
      </c>
      <c r="C14603" t="n">
        <f>$A$1 * B14603</f>
        <v>0.0</v>
      </c>
    </row>
    <row r="14604">
      <c r="B14604" t="n">
        <v>0.7846567959895807</v>
      </c>
      <c r="C14604" t="n">
        <f>$A$1 * B14604</f>
        <v>0.0</v>
      </c>
    </row>
    <row r="14605">
      <c r="B14605" t="n">
        <v>0.09148122015570181</v>
      </c>
      <c r="C14605" t="n">
        <f>$A$1 * B14605</f>
        <v>0.0</v>
      </c>
    </row>
    <row r="14606">
      <c r="B14606" t="n">
        <v>0.30710742661910306</v>
      </c>
      <c r="C14606" t="n">
        <f>$A$1 * B14606</f>
        <v>0.0</v>
      </c>
    </row>
    <row r="14607">
      <c r="B14607" t="n">
        <v>0.6683372161350374</v>
      </c>
      <c r="C14607" t="n">
        <f>$A$1 * B14607</f>
        <v>0.0</v>
      </c>
    </row>
    <row r="14608">
      <c r="B14608" t="n">
        <v>0.035621241543365545</v>
      </c>
      <c r="C14608" t="n">
        <f>$A$1 * B14608</f>
        <v>0.0</v>
      </c>
    </row>
    <row r="14609">
      <c r="B14609" t="n">
        <v>0.9849307146673693</v>
      </c>
      <c r="C14609" t="n">
        <f>$A$1 * B14609</f>
        <v>0.0</v>
      </c>
    </row>
    <row r="14610">
      <c r="B14610" t="n">
        <v>0.8444766590944892</v>
      </c>
      <c r="C14610" t="n">
        <f>$A$1 * B14610</f>
        <v>0.0</v>
      </c>
    </row>
    <row r="14611">
      <c r="B14611" t="n">
        <v>0.2434765993861736</v>
      </c>
      <c r="C14611" t="n">
        <f>$A$1 * B14611</f>
        <v>0.0</v>
      </c>
    </row>
    <row r="14612">
      <c r="B14612" t="n">
        <v>0.22819907149504814</v>
      </c>
      <c r="C14612" t="n">
        <f>$A$1 * B14612</f>
        <v>0.0</v>
      </c>
    </row>
    <row r="14613">
      <c r="B14613" t="n">
        <v>0.04028132230940573</v>
      </c>
      <c r="C14613" t="n">
        <f>$A$1 * B14613</f>
        <v>0.0</v>
      </c>
    </row>
    <row r="14614">
      <c r="B14614" t="n">
        <v>0.544234113604269</v>
      </c>
      <c r="C14614" t="n">
        <f>$A$1 * B14614</f>
        <v>0.0</v>
      </c>
    </row>
    <row r="14615">
      <c r="B14615" t="n">
        <v>0.9909284672143575</v>
      </c>
      <c r="C14615" t="n">
        <f>$A$1 * B14615</f>
        <v>0.0</v>
      </c>
    </row>
    <row r="14616">
      <c r="B14616" t="n">
        <v>0.9240704280003732</v>
      </c>
      <c r="C14616" t="n">
        <f>$A$1 * B14616</f>
        <v>0.0</v>
      </c>
    </row>
    <row r="14617">
      <c r="B14617" t="n">
        <v>0.6758713352122014</v>
      </c>
      <c r="C14617" t="n">
        <f>$A$1 * B14617</f>
        <v>0.0</v>
      </c>
    </row>
    <row r="14618">
      <c r="B14618" t="n">
        <v>0.2560329628242035</v>
      </c>
      <c r="C14618" t="n">
        <f>$A$1 * B14618</f>
        <v>0.0</v>
      </c>
    </row>
    <row r="14619">
      <c r="B14619" t="n">
        <v>0.6233827176078666</v>
      </c>
      <c r="C14619" t="n">
        <f>$A$1 * B14619</f>
        <v>0.0</v>
      </c>
    </row>
    <row r="14620">
      <c r="B14620" t="n">
        <v>0.8500408448810045</v>
      </c>
      <c r="C14620" t="n">
        <f>$A$1 * B14620</f>
        <v>0.0</v>
      </c>
    </row>
    <row r="14621">
      <c r="B14621" t="n">
        <v>0.015311696014725706</v>
      </c>
      <c r="C14621" t="n">
        <f>$A$1 * B14621</f>
        <v>0.0</v>
      </c>
    </row>
    <row r="14622">
      <c r="B14622" t="n">
        <v>0.2073588942822533</v>
      </c>
      <c r="C14622" t="n">
        <f>$A$1 * B14622</f>
        <v>0.0</v>
      </c>
    </row>
    <row r="14623">
      <c r="B14623" t="n">
        <v>0.9770556727803111</v>
      </c>
      <c r="C14623" t="n">
        <f>$A$1 * B14623</f>
        <v>0.0</v>
      </c>
    </row>
    <row r="14624">
      <c r="B14624" t="n">
        <v>0.29586128674628487</v>
      </c>
      <c r="C14624" t="n">
        <f>$A$1 * B14624</f>
        <v>0.0</v>
      </c>
    </row>
    <row r="14625">
      <c r="B14625" t="n">
        <v>0.05985273126480872</v>
      </c>
      <c r="C14625" t="n">
        <f>$A$1 * B14625</f>
        <v>0.0</v>
      </c>
    </row>
    <row r="14626">
      <c r="B14626" t="n">
        <v>0.7057727417690234</v>
      </c>
      <c r="C14626" t="n">
        <f>$A$1 * B14626</f>
        <v>0.0</v>
      </c>
    </row>
    <row r="14627">
      <c r="B14627" t="n">
        <v>0.35125717055564054</v>
      </c>
      <c r="C14627" t="n">
        <f>$A$1 * B14627</f>
        <v>0.0</v>
      </c>
    </row>
    <row r="14628">
      <c r="B14628" t="n">
        <v>0.5106277921548269</v>
      </c>
      <c r="C14628" t="n">
        <f>$A$1 * B14628</f>
        <v>0.0</v>
      </c>
    </row>
    <row r="14629">
      <c r="B14629" t="n">
        <v>0.04455958885279099</v>
      </c>
      <c r="C14629" t="n">
        <f>$A$1 * B14629</f>
        <v>0.0</v>
      </c>
    </row>
    <row r="14630">
      <c r="B14630" t="n">
        <v>0.0438844210155066</v>
      </c>
      <c r="C14630" t="n">
        <f>$A$1 * B14630</f>
        <v>0.0</v>
      </c>
    </row>
    <row r="14631">
      <c r="B14631" t="n">
        <v>0.823317790039902</v>
      </c>
      <c r="C14631" t="n">
        <f>$A$1 * B14631</f>
        <v>0.0</v>
      </c>
    </row>
    <row r="14632">
      <c r="B14632" t="n">
        <v>0.019488998731745477</v>
      </c>
      <c r="C14632" t="n">
        <f>$A$1 * B14632</f>
        <v>0.0</v>
      </c>
    </row>
    <row r="14633">
      <c r="B14633" t="n">
        <v>0.9279739765038261</v>
      </c>
      <c r="C14633" t="n">
        <f>$A$1 * B14633</f>
        <v>0.0</v>
      </c>
    </row>
    <row r="14634">
      <c r="B14634" t="n">
        <v>0.6960114974246898</v>
      </c>
      <c r="C14634" t="n">
        <f>$A$1 * B14634</f>
        <v>0.0</v>
      </c>
    </row>
    <row r="14635">
      <c r="B14635" t="n">
        <v>0.45014939135393917</v>
      </c>
      <c r="C14635" t="n">
        <f>$A$1 * B14635</f>
        <v>0.0</v>
      </c>
    </row>
    <row r="14636">
      <c r="B14636" t="n">
        <v>0.6021854920851244</v>
      </c>
      <c r="C14636" t="n">
        <f>$A$1 * B14636</f>
        <v>0.0</v>
      </c>
    </row>
    <row r="14637">
      <c r="B14637" t="n">
        <v>0.6385802053340638</v>
      </c>
      <c r="C14637" t="n">
        <f>$A$1 * B14637</f>
        <v>0.0</v>
      </c>
    </row>
    <row r="14638">
      <c r="B14638" t="n">
        <v>0.9253315776589289</v>
      </c>
      <c r="C14638" t="n">
        <f>$A$1 * B14638</f>
        <v>0.0</v>
      </c>
    </row>
    <row r="14639">
      <c r="B14639" t="n">
        <v>0.13434744036178914</v>
      </c>
      <c r="C14639" t="n">
        <f>$A$1 * B14639</f>
        <v>0.0</v>
      </c>
    </row>
    <row r="14640">
      <c r="B14640" t="n">
        <v>0.9655581700894179</v>
      </c>
      <c r="C14640" t="n">
        <f>$A$1 * B14640</f>
        <v>0.0</v>
      </c>
    </row>
    <row r="14641">
      <c r="B14641" t="n">
        <v>0.5058896770781299</v>
      </c>
      <c r="C14641" t="n">
        <f>$A$1 * B14641</f>
        <v>0.0</v>
      </c>
    </row>
    <row r="14642">
      <c r="B14642" t="n">
        <v>0.270737834417229</v>
      </c>
      <c r="C14642" t="n">
        <f>$A$1 * B14642</f>
        <v>0.0</v>
      </c>
    </row>
    <row r="14643">
      <c r="B14643" t="n">
        <v>0.032431319040163054</v>
      </c>
      <c r="C14643" t="n">
        <f>$A$1 * B14643</f>
        <v>0.0</v>
      </c>
    </row>
    <row r="14644">
      <c r="B14644" t="n">
        <v>0.7228839160413263</v>
      </c>
      <c r="C14644" t="n">
        <f>$A$1 * B14644</f>
        <v>0.0</v>
      </c>
    </row>
    <row r="14645">
      <c r="B14645" t="n">
        <v>0.9535570378589657</v>
      </c>
      <c r="C14645" t="n">
        <f>$A$1 * B14645</f>
        <v>0.0</v>
      </c>
    </row>
    <row r="14646">
      <c r="B14646" t="n">
        <v>0.7113901885802469</v>
      </c>
      <c r="C14646" t="n">
        <f>$A$1 * B14646</f>
        <v>0.0</v>
      </c>
    </row>
    <row r="14647">
      <c r="B14647" t="n">
        <v>0.7824105437514866</v>
      </c>
      <c r="C14647" t="n">
        <f>$A$1 * B14647</f>
        <v>0.0</v>
      </c>
    </row>
    <row r="14648">
      <c r="B14648" t="n">
        <v>0.9810807271698961</v>
      </c>
      <c r="C14648" t="n">
        <f>$A$1 * B14648</f>
        <v>0.0</v>
      </c>
    </row>
    <row r="14649">
      <c r="B14649" t="n">
        <v>0.22785669563095623</v>
      </c>
      <c r="C14649" t="n">
        <f>$A$1 * B14649</f>
        <v>0.0</v>
      </c>
    </row>
    <row r="14650">
      <c r="B14650" t="n">
        <v>0.43909954160909637</v>
      </c>
      <c r="C14650" t="n">
        <f>$A$1 * B14650</f>
        <v>0.0</v>
      </c>
    </row>
    <row r="14651">
      <c r="B14651" t="n">
        <v>0.9571849857795575</v>
      </c>
      <c r="C14651" t="n">
        <f>$A$1 * B14651</f>
        <v>0.0</v>
      </c>
    </row>
    <row r="14652">
      <c r="B14652" t="n">
        <v>0.6880302552620486</v>
      </c>
      <c r="C14652" t="n">
        <f>$A$1 * B14652</f>
        <v>0.0</v>
      </c>
    </row>
    <row r="14653">
      <c r="B14653" t="n">
        <v>0.623405550595665</v>
      </c>
      <c r="C14653" t="n">
        <f>$A$1 * B14653</f>
        <v>0.0</v>
      </c>
    </row>
    <row r="14654">
      <c r="B14654" t="n">
        <v>0.41424189658381316</v>
      </c>
      <c r="C14654" t="n">
        <f>$A$1 * B14654</f>
        <v>0.0</v>
      </c>
    </row>
    <row r="14655">
      <c r="B14655" t="n">
        <v>0.2621330410178724</v>
      </c>
      <c r="C14655" t="n">
        <f>$A$1 * B14655</f>
        <v>0.0</v>
      </c>
    </row>
    <row r="14656">
      <c r="B14656" t="n">
        <v>0.7203758345689176</v>
      </c>
      <c r="C14656" t="n">
        <f>$A$1 * B14656</f>
        <v>0.0</v>
      </c>
    </row>
    <row r="14657">
      <c r="B14657" t="n">
        <v>0.016637792350182923</v>
      </c>
      <c r="C14657" t="n">
        <f>$A$1 * B14657</f>
        <v>0.0</v>
      </c>
    </row>
    <row r="14658">
      <c r="B14658" t="n">
        <v>0.7411108640915787</v>
      </c>
      <c r="C14658" t="n">
        <f>$A$1 * B14658</f>
        <v>0.0</v>
      </c>
    </row>
    <row r="14659">
      <c r="B14659" t="n">
        <v>0.8027690471425349</v>
      </c>
      <c r="C14659" t="n">
        <f>$A$1 * B14659</f>
        <v>0.0</v>
      </c>
    </row>
    <row r="14660">
      <c r="B14660" t="n">
        <v>0.9252075648037446</v>
      </c>
      <c r="C14660" t="n">
        <f>$A$1 * B14660</f>
        <v>0.0</v>
      </c>
    </row>
    <row r="14661">
      <c r="B14661" t="n">
        <v>0.8718701763491252</v>
      </c>
      <c r="C14661" t="n">
        <f>$A$1 * B14661</f>
        <v>0.0</v>
      </c>
    </row>
    <row r="14662">
      <c r="B14662" t="n">
        <v>0.9631187640063064</v>
      </c>
      <c r="C14662" t="n">
        <f>$A$1 * B14662</f>
        <v>0.0</v>
      </c>
    </row>
    <row r="14663">
      <c r="B14663" t="n">
        <v>0.5862794195286666</v>
      </c>
      <c r="C14663" t="n">
        <f>$A$1 * B14663</f>
        <v>0.0</v>
      </c>
    </row>
    <row r="14664">
      <c r="B14664" t="n">
        <v>0.8233750038408867</v>
      </c>
      <c r="C14664" t="n">
        <f>$A$1 * B14664</f>
        <v>0.0</v>
      </c>
    </row>
    <row r="14665">
      <c r="B14665" t="n">
        <v>0.2179623898234192</v>
      </c>
      <c r="C14665" t="n">
        <f>$A$1 * B14665</f>
        <v>0.0</v>
      </c>
    </row>
    <row r="14666">
      <c r="B14666" t="n">
        <v>0.6489385382378925</v>
      </c>
      <c r="C14666" t="n">
        <f>$A$1 * B14666</f>
        <v>0.0</v>
      </c>
    </row>
    <row r="14667">
      <c r="B14667" t="n">
        <v>0.113402686762613</v>
      </c>
      <c r="C14667" t="n">
        <f>$A$1 * B14667</f>
        <v>0.0</v>
      </c>
    </row>
    <row r="14668">
      <c r="B14668" t="n">
        <v>0.5078849286939282</v>
      </c>
      <c r="C14668" t="n">
        <f>$A$1 * B14668</f>
        <v>0.0</v>
      </c>
    </row>
    <row r="14669">
      <c r="B14669" t="n">
        <v>0.7179488683085252</v>
      </c>
      <c r="C14669" t="n">
        <f>$A$1 * B14669</f>
        <v>0.0</v>
      </c>
    </row>
    <row r="14670">
      <c r="B14670" t="n">
        <v>0.9164121313382971</v>
      </c>
      <c r="C14670" t="n">
        <f>$A$1 * B14670</f>
        <v>0.0</v>
      </c>
    </row>
    <row r="14671">
      <c r="B14671" t="n">
        <v>0.3202582453568179</v>
      </c>
      <c r="C14671" t="n">
        <f>$A$1 * B14671</f>
        <v>0.0</v>
      </c>
    </row>
    <row r="14672">
      <c r="B14672" t="n">
        <v>0.8294298387472776</v>
      </c>
      <c r="C14672" t="n">
        <f>$A$1 * B14672</f>
        <v>0.0</v>
      </c>
    </row>
    <row r="14673">
      <c r="B14673" t="n">
        <v>0.9466668139667608</v>
      </c>
      <c r="C14673" t="n">
        <f>$A$1 * B14673</f>
        <v>0.0</v>
      </c>
    </row>
    <row r="14674">
      <c r="B14674" t="n">
        <v>0.5938369335326504</v>
      </c>
      <c r="C14674" t="n">
        <f>$A$1 * B14674</f>
        <v>0.0</v>
      </c>
    </row>
    <row r="14675">
      <c r="B14675" t="n">
        <v>0.08204607908672601</v>
      </c>
      <c r="C14675" t="n">
        <f>$A$1 * B14675</f>
        <v>0.0</v>
      </c>
    </row>
    <row r="14676">
      <c r="B14676" t="n">
        <v>0.8824035405830037</v>
      </c>
      <c r="C14676" t="n">
        <f>$A$1 * B14676</f>
        <v>0.0</v>
      </c>
    </row>
    <row r="14677">
      <c r="B14677" t="n">
        <v>0.6367791146765801</v>
      </c>
      <c r="C14677" t="n">
        <f>$A$1 * B14677</f>
        <v>0.0</v>
      </c>
    </row>
    <row r="14678">
      <c r="B14678" t="n">
        <v>0.9628584630837637</v>
      </c>
      <c r="C14678" t="n">
        <f>$A$1 * B14678</f>
        <v>0.0</v>
      </c>
    </row>
    <row r="14679">
      <c r="B14679" t="n">
        <v>0.3770057107072199</v>
      </c>
      <c r="C14679" t="n">
        <f>$A$1 * B14679</f>
        <v>0.0</v>
      </c>
    </row>
    <row r="14680">
      <c r="B14680" t="n">
        <v>0.429368090993553</v>
      </c>
      <c r="C14680" t="n">
        <f>$A$1 * B14680</f>
        <v>0.0</v>
      </c>
    </row>
    <row r="14681">
      <c r="B14681" t="n">
        <v>0.19447236340728957</v>
      </c>
      <c r="C14681" t="n">
        <f>$A$1 * B14681</f>
        <v>0.0</v>
      </c>
    </row>
    <row r="14682">
      <c r="B14682" t="n">
        <v>0.264025333922119</v>
      </c>
      <c r="C14682" t="n">
        <f>$A$1 * B14682</f>
        <v>0.0</v>
      </c>
    </row>
    <row r="14683">
      <c r="B14683" t="n">
        <v>0.2239845342333583</v>
      </c>
      <c r="C14683" t="n">
        <f>$A$1 * B14683</f>
        <v>0.0</v>
      </c>
    </row>
    <row r="14684">
      <c r="B14684" t="n">
        <v>0.4020955231988761</v>
      </c>
      <c r="C14684" t="n">
        <f>$A$1 * B14684</f>
        <v>0.0</v>
      </c>
    </row>
    <row r="14685">
      <c r="B14685" t="n">
        <v>0.34800555410621337</v>
      </c>
      <c r="C14685" t="n">
        <f>$A$1 * B14685</f>
        <v>0.0</v>
      </c>
    </row>
    <row r="14686">
      <c r="B14686" t="n">
        <v>0.45055013460044446</v>
      </c>
      <c r="C14686" t="n">
        <f>$A$1 * B14686</f>
        <v>0.0</v>
      </c>
    </row>
    <row r="14687">
      <c r="B14687" t="n">
        <v>0.498951091032634</v>
      </c>
      <c r="C14687" t="n">
        <f>$A$1 * B14687</f>
        <v>0.0</v>
      </c>
    </row>
    <row r="14688">
      <c r="B14688" t="n">
        <v>0.21897953200448372</v>
      </c>
      <c r="C14688" t="n">
        <f>$A$1 * B14688</f>
        <v>0.0</v>
      </c>
    </row>
    <row r="14689">
      <c r="B14689" t="n">
        <v>0.41129294845012243</v>
      </c>
      <c r="C14689" t="n">
        <f>$A$1 * B14689</f>
        <v>0.0</v>
      </c>
    </row>
    <row r="14690">
      <c r="B14690" t="n">
        <v>0.9587269818390254</v>
      </c>
      <c r="C14690" t="n">
        <f>$A$1 * B14690</f>
        <v>0.0</v>
      </c>
    </row>
    <row r="14691">
      <c r="B14691" t="n">
        <v>0.8137523340518474</v>
      </c>
      <c r="C14691" t="n">
        <f>$A$1 * B14691</f>
        <v>0.0</v>
      </c>
    </row>
    <row r="14692">
      <c r="B14692" t="n">
        <v>0.5738706841932806</v>
      </c>
      <c r="C14692" t="n">
        <f>$A$1 * B14692</f>
        <v>0.0</v>
      </c>
    </row>
    <row r="14693">
      <c r="B14693" t="n">
        <v>0.4038684813328607</v>
      </c>
      <c r="C14693" t="n">
        <f>$A$1 * B14693</f>
        <v>0.0</v>
      </c>
    </row>
    <row r="14694">
      <c r="B14694" t="n">
        <v>0.8482102429075072</v>
      </c>
      <c r="C14694" t="n">
        <f>$A$1 * B14694</f>
        <v>0.0</v>
      </c>
    </row>
    <row r="14695">
      <c r="B14695" t="n">
        <v>0.30859362788000255</v>
      </c>
      <c r="C14695" t="n">
        <f>$A$1 * B14695</f>
        <v>0.0</v>
      </c>
    </row>
    <row r="14696">
      <c r="B14696" t="n">
        <v>0.4836369070335035</v>
      </c>
      <c r="C14696" t="n">
        <f>$A$1 * B14696</f>
        <v>0.0</v>
      </c>
    </row>
    <row r="14697">
      <c r="B14697" t="n">
        <v>0.2565840430728691</v>
      </c>
      <c r="C14697" t="n">
        <f>$A$1 * B14697</f>
        <v>0.0</v>
      </c>
    </row>
    <row r="14698">
      <c r="B14698" t="n">
        <v>0.7152298957832758</v>
      </c>
      <c r="C14698" t="n">
        <f>$A$1 * B14698</f>
        <v>0.0</v>
      </c>
    </row>
    <row r="14699">
      <c r="B14699" t="n">
        <v>0.7444199934620043</v>
      </c>
      <c r="C14699" t="n">
        <f>$A$1 * B14699</f>
        <v>0.0</v>
      </c>
    </row>
    <row r="14700">
      <c r="B14700" t="n">
        <v>0.36818954913775037</v>
      </c>
      <c r="C14700" t="n">
        <f>$A$1 * B14700</f>
        <v>0.0</v>
      </c>
    </row>
    <row r="14701">
      <c r="B14701" t="n">
        <v>0.3600971595173461</v>
      </c>
      <c r="C14701" t="n">
        <f>$A$1 * B14701</f>
        <v>0.0</v>
      </c>
    </row>
    <row r="14702">
      <c r="B14702" t="n">
        <v>0.2324153410055546</v>
      </c>
      <c r="C14702" t="n">
        <f>$A$1 * B14702</f>
        <v>0.0</v>
      </c>
    </row>
    <row r="14703">
      <c r="B14703" t="n">
        <v>0.04800718133620874</v>
      </c>
      <c r="C14703" t="n">
        <f>$A$1 * B14703</f>
        <v>0.0</v>
      </c>
    </row>
    <row r="14704">
      <c r="B14704" t="n">
        <v>0.7511359079635864</v>
      </c>
      <c r="C14704" t="n">
        <f>$A$1 * B14704</f>
        <v>0.0</v>
      </c>
    </row>
    <row r="14705">
      <c r="B14705" t="n">
        <v>0.8872982301024261</v>
      </c>
      <c r="C14705" t="n">
        <f>$A$1 * B14705</f>
        <v>0.0</v>
      </c>
    </row>
    <row r="14706">
      <c r="B14706" t="n">
        <v>0.9547666365292045</v>
      </c>
      <c r="C14706" t="n">
        <f>$A$1 * B14706</f>
        <v>0.0</v>
      </c>
    </row>
    <row r="14707">
      <c r="B14707" t="n">
        <v>0.9928109849419057</v>
      </c>
      <c r="C14707" t="n">
        <f>$A$1 * B14707</f>
        <v>0.0</v>
      </c>
    </row>
    <row r="14708">
      <c r="B14708" t="n">
        <v>0.0996679740698877</v>
      </c>
      <c r="C14708" t="n">
        <f>$A$1 * B14708</f>
        <v>0.0</v>
      </c>
    </row>
    <row r="14709">
      <c r="B14709" t="n">
        <v>0.21442236034036255</v>
      </c>
      <c r="C14709" t="n">
        <f>$A$1 * B14709</f>
        <v>0.0</v>
      </c>
    </row>
    <row r="14710">
      <c r="B14710" t="n">
        <v>0.8612732739116049</v>
      </c>
      <c r="C14710" t="n">
        <f>$A$1 * B14710</f>
        <v>0.0</v>
      </c>
    </row>
    <row r="14711">
      <c r="B14711" t="n">
        <v>0.05941031486542514</v>
      </c>
      <c r="C14711" t="n">
        <f>$A$1 * B14711</f>
        <v>0.0</v>
      </c>
    </row>
    <row r="14712">
      <c r="B14712" t="n">
        <v>0.2931004352728749</v>
      </c>
      <c r="C14712" t="n">
        <f>$A$1 * B14712</f>
        <v>0.0</v>
      </c>
    </row>
    <row r="14713">
      <c r="B14713" t="n">
        <v>0.4439584821783219</v>
      </c>
      <c r="C14713" t="n">
        <f>$A$1 * B14713</f>
        <v>0.0</v>
      </c>
    </row>
    <row r="14714">
      <c r="B14714" t="n">
        <v>0.5364188137922642</v>
      </c>
      <c r="C14714" t="n">
        <f>$A$1 * B14714</f>
        <v>0.0</v>
      </c>
    </row>
    <row r="14715">
      <c r="B14715" t="n">
        <v>0.438835135294522</v>
      </c>
      <c r="C14715" t="n">
        <f>$A$1 * B14715</f>
        <v>0.0</v>
      </c>
    </row>
    <row r="14716">
      <c r="B14716" t="n">
        <v>0.6668833093727091</v>
      </c>
      <c r="C14716" t="n">
        <f>$A$1 * B14716</f>
        <v>0.0</v>
      </c>
    </row>
    <row r="14717">
      <c r="B14717" t="n">
        <v>0.5300591837521051</v>
      </c>
      <c r="C14717" t="n">
        <f>$A$1 * B14717</f>
        <v>0.0</v>
      </c>
    </row>
    <row r="14718">
      <c r="B14718" t="n">
        <v>0.6280282767615459</v>
      </c>
      <c r="C14718" t="n">
        <f>$A$1 * B14718</f>
        <v>0.0</v>
      </c>
    </row>
    <row r="14719">
      <c r="B14719" t="n">
        <v>0.9763701206083797</v>
      </c>
      <c r="C14719" t="n">
        <f>$A$1 * B14719</f>
        <v>0.0</v>
      </c>
    </row>
    <row r="14720">
      <c r="B14720" t="n">
        <v>0.39144490102037155</v>
      </c>
      <c r="C14720" t="n">
        <f>$A$1 * B14720</f>
        <v>0.0</v>
      </c>
    </row>
    <row r="14721">
      <c r="B14721" t="n">
        <v>0.27143064278662155</v>
      </c>
      <c r="C14721" t="n">
        <f>$A$1 * B14721</f>
        <v>0.0</v>
      </c>
    </row>
    <row r="14722">
      <c r="B14722" t="n">
        <v>0.36870937296284</v>
      </c>
      <c r="C14722" t="n">
        <f>$A$1 * B14722</f>
        <v>0.0</v>
      </c>
    </row>
    <row r="14723">
      <c r="B14723" t="n">
        <v>0.43292764631187886</v>
      </c>
      <c r="C14723" t="n">
        <f>$A$1 * B14723</f>
        <v>0.0</v>
      </c>
    </row>
    <row r="14724">
      <c r="B14724" t="n">
        <v>0.9472132671073035</v>
      </c>
      <c r="C14724" t="n">
        <f>$A$1 * B14724</f>
        <v>0.0</v>
      </c>
    </row>
    <row r="14725">
      <c r="B14725" t="n">
        <v>0.8350246701227471</v>
      </c>
      <c r="C14725" t="n">
        <f>$A$1 * B14725</f>
        <v>0.0</v>
      </c>
    </row>
    <row r="14726">
      <c r="B14726" t="n">
        <v>0.6815829827897333</v>
      </c>
      <c r="C14726" t="n">
        <f>$A$1 * B14726</f>
        <v>0.0</v>
      </c>
    </row>
    <row r="14727">
      <c r="B14727" t="n">
        <v>0.15518563810995278</v>
      </c>
      <c r="C14727" t="n">
        <f>$A$1 * B14727</f>
        <v>0.0</v>
      </c>
    </row>
    <row r="14728">
      <c r="B14728" t="n">
        <v>0.2696505434909884</v>
      </c>
      <c r="C14728" t="n">
        <f>$A$1 * B14728</f>
        <v>0.0</v>
      </c>
    </row>
    <row r="14729">
      <c r="B14729" t="n">
        <v>0.7894379226094869</v>
      </c>
      <c r="C14729" t="n">
        <f>$A$1 * B14729</f>
        <v>0.0</v>
      </c>
    </row>
    <row r="14730">
      <c r="B14730" t="n">
        <v>0.36744931632938616</v>
      </c>
      <c r="C14730" t="n">
        <f>$A$1 * B14730</f>
        <v>0.0</v>
      </c>
    </row>
    <row r="14731">
      <c r="B14731" t="n">
        <v>0.9861911548962974</v>
      </c>
      <c r="C14731" t="n">
        <f>$A$1 * B14731</f>
        <v>0.0</v>
      </c>
    </row>
    <row r="14732">
      <c r="B14732" t="n">
        <v>0.501222228793754</v>
      </c>
      <c r="C14732" t="n">
        <f>$A$1 * B14732</f>
        <v>0.0</v>
      </c>
    </row>
    <row r="14733">
      <c r="B14733" t="n">
        <v>0.21817683234276164</v>
      </c>
      <c r="C14733" t="n">
        <f>$A$1 * B14733</f>
        <v>0.0</v>
      </c>
    </row>
    <row r="14734">
      <c r="B14734" t="n">
        <v>0.8102662194326299</v>
      </c>
      <c r="C14734" t="n">
        <f>$A$1 * B14734</f>
        <v>0.0</v>
      </c>
    </row>
    <row r="14735">
      <c r="B14735" t="n">
        <v>0.36287342037361414</v>
      </c>
      <c r="C14735" t="n">
        <f>$A$1 * B14735</f>
        <v>0.0</v>
      </c>
    </row>
    <row r="14736">
      <c r="B14736" t="n">
        <v>0.45040607143871747</v>
      </c>
      <c r="C14736" t="n">
        <f>$A$1 * B14736</f>
        <v>0.0</v>
      </c>
    </row>
    <row r="14737">
      <c r="B14737" t="n">
        <v>0.6732971391974673</v>
      </c>
      <c r="C14737" t="n">
        <f>$A$1 * B14737</f>
        <v>0.0</v>
      </c>
    </row>
    <row r="14738">
      <c r="B14738" t="n">
        <v>0.538484743027648</v>
      </c>
      <c r="C14738" t="n">
        <f>$A$1 * B14738</f>
        <v>0.0</v>
      </c>
    </row>
    <row r="14739">
      <c r="B14739" t="n">
        <v>0.08835260001645684</v>
      </c>
      <c r="C14739" t="n">
        <f>$A$1 * B14739</f>
        <v>0.0</v>
      </c>
    </row>
    <row r="14740">
      <c r="B14740" t="n">
        <v>0.9757899189230911</v>
      </c>
      <c r="C14740" t="n">
        <f>$A$1 * B14740</f>
        <v>0.0</v>
      </c>
    </row>
    <row r="14741">
      <c r="B14741" t="n">
        <v>0.5095570069635688</v>
      </c>
      <c r="C14741" t="n">
        <f>$A$1 * B14741</f>
        <v>0.0</v>
      </c>
    </row>
    <row r="14742">
      <c r="B14742" t="n">
        <v>0.46427169415549174</v>
      </c>
      <c r="C14742" t="n">
        <f>$A$1 * B14742</f>
        <v>0.0</v>
      </c>
    </row>
    <row r="14743">
      <c r="B14743" t="n">
        <v>0.41543302306145713</v>
      </c>
      <c r="C14743" t="n">
        <f>$A$1 * B14743</f>
        <v>0.0</v>
      </c>
    </row>
    <row r="14744">
      <c r="B14744" t="n">
        <v>0.6842385474561763</v>
      </c>
      <c r="C14744" t="n">
        <f>$A$1 * B14744</f>
        <v>0.0</v>
      </c>
    </row>
    <row r="14745">
      <c r="B14745" t="n">
        <v>0.9121795167326794</v>
      </c>
      <c r="C14745" t="n">
        <f>$A$1 * B14745</f>
        <v>0.0</v>
      </c>
    </row>
    <row r="14746">
      <c r="B14746" t="n">
        <v>0.4407270086259275</v>
      </c>
      <c r="C14746" t="n">
        <f>$A$1 * B14746</f>
        <v>0.0</v>
      </c>
    </row>
    <row r="14747">
      <c r="B14747" t="n">
        <v>0.05322435910457757</v>
      </c>
      <c r="C14747" t="n">
        <f>$A$1 * B14747</f>
        <v>0.0</v>
      </c>
    </row>
    <row r="14748">
      <c r="B14748" t="n">
        <v>0.5501766063999434</v>
      </c>
      <c r="C14748" t="n">
        <f>$A$1 * B14748</f>
        <v>0.0</v>
      </c>
    </row>
    <row r="14749">
      <c r="B14749" t="n">
        <v>0.36914225322654703</v>
      </c>
      <c r="C14749" t="n">
        <f>$A$1 * B14749</f>
        <v>0.0</v>
      </c>
    </row>
    <row r="14750">
      <c r="B14750" t="n">
        <v>0.5052179799430679</v>
      </c>
      <c r="C14750" t="n">
        <f>$A$1 * B14750</f>
        <v>0.0</v>
      </c>
    </row>
    <row r="14751">
      <c r="B14751" t="n">
        <v>0.18414991865501473</v>
      </c>
      <c r="C14751" t="n">
        <f>$A$1 * B14751</f>
        <v>0.0</v>
      </c>
    </row>
    <row r="14752">
      <c r="B14752" t="n">
        <v>0.912171268703757</v>
      </c>
      <c r="C14752" t="n">
        <f>$A$1 * B14752</f>
        <v>0.0</v>
      </c>
    </row>
    <row r="14753">
      <c r="B14753" t="n">
        <v>0.730233257791047</v>
      </c>
      <c r="C14753" t="n">
        <f>$A$1 * B14753</f>
        <v>0.0</v>
      </c>
    </row>
    <row r="14754">
      <c r="B14754" t="n">
        <v>0.7143742766348952</v>
      </c>
      <c r="C14754" t="n">
        <f>$A$1 * B14754</f>
        <v>0.0</v>
      </c>
    </row>
    <row r="14755">
      <c r="B14755" t="n">
        <v>0.3275213343584149</v>
      </c>
      <c r="C14755" t="n">
        <f>$A$1 * B14755</f>
        <v>0.0</v>
      </c>
    </row>
    <row r="14756">
      <c r="B14756" t="n">
        <v>0.15384081347223522</v>
      </c>
      <c r="C14756" t="n">
        <f>$A$1 * B14756</f>
        <v>0.0</v>
      </c>
    </row>
    <row r="14757">
      <c r="B14757" t="n">
        <v>0.823001665495069</v>
      </c>
      <c r="C14757" t="n">
        <f>$A$1 * B14757</f>
        <v>0.0</v>
      </c>
    </row>
    <row r="14758">
      <c r="B14758" t="n">
        <v>0.13170328240933926</v>
      </c>
      <c r="C14758" t="n">
        <f>$A$1 * B14758</f>
        <v>0.0</v>
      </c>
    </row>
    <row r="14759">
      <c r="B14759" t="n">
        <v>0.9427094045387513</v>
      </c>
      <c r="C14759" t="n">
        <f>$A$1 * B14759</f>
        <v>0.0</v>
      </c>
    </row>
    <row r="14760">
      <c r="B14760" t="n">
        <v>0.28397946924391093</v>
      </c>
      <c r="C14760" t="n">
        <f>$A$1 * B14760</f>
        <v>0.0</v>
      </c>
    </row>
    <row r="14761">
      <c r="B14761" t="n">
        <v>0.28255134309649366</v>
      </c>
      <c r="C14761" t="n">
        <f>$A$1 * B14761</f>
        <v>0.0</v>
      </c>
    </row>
    <row r="14762">
      <c r="B14762" t="n">
        <v>0.8979630526126542</v>
      </c>
      <c r="C14762" t="n">
        <f>$A$1 * B14762</f>
        <v>0.0</v>
      </c>
    </row>
    <row r="14763">
      <c r="B14763" t="n">
        <v>0.04252861374795591</v>
      </c>
      <c r="C14763" t="n">
        <f>$A$1 * B14763</f>
        <v>0.0</v>
      </c>
    </row>
    <row r="14764">
      <c r="B14764" t="n">
        <v>0.9951733414755841</v>
      </c>
      <c r="C14764" t="n">
        <f>$A$1 * B14764</f>
        <v>0.0</v>
      </c>
    </row>
    <row r="14765">
      <c r="B14765" t="n">
        <v>0.9951601129823764</v>
      </c>
      <c r="C14765" t="n">
        <f>$A$1 * B14765</f>
        <v>0.0</v>
      </c>
    </row>
    <row r="14766">
      <c r="B14766" t="n">
        <v>0.6703304462045832</v>
      </c>
      <c r="C14766" t="n">
        <f>$A$1 * B14766</f>
        <v>0.0</v>
      </c>
    </row>
    <row r="14767">
      <c r="B14767" t="n">
        <v>0.37438369635374436</v>
      </c>
      <c r="C14767" t="n">
        <f>$A$1 * B14767</f>
        <v>0.0</v>
      </c>
    </row>
    <row r="14768">
      <c r="B14768" t="n">
        <v>0.9477678522920657</v>
      </c>
      <c r="C14768" t="n">
        <f>$A$1 * B14768</f>
        <v>0.0</v>
      </c>
    </row>
    <row r="14769">
      <c r="B14769" t="n">
        <v>0.8546538106264591</v>
      </c>
      <c r="C14769" t="n">
        <f>$A$1 * B14769</f>
        <v>0.0</v>
      </c>
    </row>
    <row r="14770">
      <c r="B14770" t="n">
        <v>0.38322939245412324</v>
      </c>
      <c r="C14770" t="n">
        <f>$A$1 * B14770</f>
        <v>0.0</v>
      </c>
    </row>
    <row r="14771">
      <c r="B14771" t="n">
        <v>0.7551890833071977</v>
      </c>
      <c r="C14771" t="n">
        <f>$A$1 * B14771</f>
        <v>0.0</v>
      </c>
    </row>
    <row r="14772">
      <c r="B14772" t="n">
        <v>0.31211246686244487</v>
      </c>
      <c r="C14772" t="n">
        <f>$A$1 * B14772</f>
        <v>0.0</v>
      </c>
    </row>
    <row r="14773">
      <c r="B14773" t="n">
        <v>0.2841234663396929</v>
      </c>
      <c r="C14773" t="n">
        <f>$A$1 * B14773</f>
        <v>0.0</v>
      </c>
    </row>
    <row r="14774">
      <c r="B14774" t="n">
        <v>0.6451036656387686</v>
      </c>
      <c r="C14774" t="n">
        <f>$A$1 * B14774</f>
        <v>0.0</v>
      </c>
    </row>
    <row r="14775">
      <c r="B14775" t="n">
        <v>0.43947952476349117</v>
      </c>
      <c r="C14775" t="n">
        <f>$A$1 * B14775</f>
        <v>0.0</v>
      </c>
    </row>
    <row r="14776">
      <c r="B14776" t="n">
        <v>0.4651610281063371</v>
      </c>
      <c r="C14776" t="n">
        <f>$A$1 * B14776</f>
        <v>0.0</v>
      </c>
    </row>
    <row r="14777">
      <c r="B14777" t="n">
        <v>0.4055959171496085</v>
      </c>
      <c r="C14777" t="n">
        <f>$A$1 * B14777</f>
        <v>0.0</v>
      </c>
    </row>
    <row r="14778">
      <c r="B14778" t="n">
        <v>0.7395304648648946</v>
      </c>
      <c r="C14778" t="n">
        <f>$A$1 * B14778</f>
        <v>0.0</v>
      </c>
    </row>
    <row r="14779">
      <c r="B14779" t="n">
        <v>0.5840592045459282</v>
      </c>
      <c r="C14779" t="n">
        <f>$A$1 * B14779</f>
        <v>0.0</v>
      </c>
    </row>
    <row r="14780">
      <c r="B14780" t="n">
        <v>0.8547296655135815</v>
      </c>
      <c r="C14780" t="n">
        <f>$A$1 * B14780</f>
        <v>0.0</v>
      </c>
    </row>
    <row r="14781">
      <c r="B14781" t="n">
        <v>0.11882268508894689</v>
      </c>
      <c r="C14781" t="n">
        <f>$A$1 * B14781</f>
        <v>0.0</v>
      </c>
    </row>
    <row r="14782">
      <c r="B14782" t="n">
        <v>0.7112590516539721</v>
      </c>
      <c r="C14782" t="n">
        <f>$A$1 * B14782</f>
        <v>0.0</v>
      </c>
    </row>
    <row r="14783">
      <c r="B14783" t="n">
        <v>0.15251156982875835</v>
      </c>
      <c r="C14783" t="n">
        <f>$A$1 * B14783</f>
        <v>0.0</v>
      </c>
    </row>
    <row r="14784">
      <c r="B14784" t="n">
        <v>0.5091488517953646</v>
      </c>
      <c r="C14784" t="n">
        <f>$A$1 * B14784</f>
        <v>0.0</v>
      </c>
    </row>
    <row r="14785">
      <c r="B14785" t="n">
        <v>0.056634528461503075</v>
      </c>
      <c r="C14785" t="n">
        <f>$A$1 * B14785</f>
        <v>0.0</v>
      </c>
    </row>
    <row r="14786">
      <c r="B14786" t="n">
        <v>0.8982670125200433</v>
      </c>
      <c r="C14786" t="n">
        <f>$A$1 * B14786</f>
        <v>0.0</v>
      </c>
    </row>
    <row r="14787">
      <c r="B14787" t="n">
        <v>0.29276165886904937</v>
      </c>
      <c r="C14787" t="n">
        <f>$A$1 * B14787</f>
        <v>0.0</v>
      </c>
    </row>
    <row r="14788">
      <c r="B14788" t="n">
        <v>0.9054075880621593</v>
      </c>
      <c r="C14788" t="n">
        <f>$A$1 * B14788</f>
        <v>0.0</v>
      </c>
    </row>
    <row r="14789">
      <c r="B14789" t="n">
        <v>0.9492530816593592</v>
      </c>
      <c r="C14789" t="n">
        <f>$A$1 * B14789</f>
        <v>0.0</v>
      </c>
    </row>
    <row r="14790">
      <c r="B14790" t="n">
        <v>0.9655399226139837</v>
      </c>
      <c r="C14790" t="n">
        <f>$A$1 * B14790</f>
        <v>0.0</v>
      </c>
    </row>
    <row r="14791">
      <c r="B14791" t="n">
        <v>0.9730076491297535</v>
      </c>
      <c r="C14791" t="n">
        <f>$A$1 * B14791</f>
        <v>0.0</v>
      </c>
    </row>
    <row r="14792">
      <c r="B14792" t="n">
        <v>0.03019243044288511</v>
      </c>
      <c r="C14792" t="n">
        <f>$A$1 * B14792</f>
        <v>0.0</v>
      </c>
    </row>
    <row r="14793">
      <c r="B14793" t="n">
        <v>0.954476902440637</v>
      </c>
      <c r="C14793" t="n">
        <f>$A$1 * B14793</f>
        <v>0.0</v>
      </c>
    </row>
    <row r="14794">
      <c r="B14794" t="n">
        <v>0.14156386926159614</v>
      </c>
      <c r="C14794" t="n">
        <f>$A$1 * B14794</f>
        <v>0.0</v>
      </c>
    </row>
    <row r="14795">
      <c r="B14795" t="n">
        <v>0.17685596875621823</v>
      </c>
      <c r="C14795" t="n">
        <f>$A$1 * B14795</f>
        <v>0.0</v>
      </c>
    </row>
    <row r="14796">
      <c r="B14796" t="n">
        <v>0.5569940113224765</v>
      </c>
      <c r="C14796" t="n">
        <f>$A$1 * B14796</f>
        <v>0.0</v>
      </c>
    </row>
    <row r="14797">
      <c r="B14797" t="n">
        <v>0.8600500166360155</v>
      </c>
      <c r="C14797" t="n">
        <f>$A$1 * B14797</f>
        <v>0.0</v>
      </c>
    </row>
    <row r="14798">
      <c r="B14798" t="n">
        <v>0.07072770982943688</v>
      </c>
      <c r="C14798" t="n">
        <f>$A$1 * B14798</f>
        <v>0.0</v>
      </c>
    </row>
    <row r="14799">
      <c r="B14799" t="n">
        <v>0.5926290881924937</v>
      </c>
      <c r="C14799" t="n">
        <f>$A$1 * B14799</f>
        <v>0.0</v>
      </c>
    </row>
    <row r="14800">
      <c r="B14800" t="n">
        <v>0.22589935932204996</v>
      </c>
      <c r="C14800" t="n">
        <f>$A$1 * B14800</f>
        <v>0.0</v>
      </c>
    </row>
    <row r="14801">
      <c r="B14801" t="n">
        <v>0.44446788904696566</v>
      </c>
      <c r="C14801" t="n">
        <f>$A$1 * B14801</f>
        <v>0.0</v>
      </c>
    </row>
    <row r="14802">
      <c r="B14802" t="n">
        <v>0.5997976420122888</v>
      </c>
      <c r="C14802" t="n">
        <f>$A$1 * B14802</f>
        <v>0.0</v>
      </c>
    </row>
    <row r="14803">
      <c r="B14803" t="n">
        <v>0.8378513057732669</v>
      </c>
      <c r="C14803" t="n">
        <f>$A$1 * B14803</f>
        <v>0.0</v>
      </c>
    </row>
    <row r="14804">
      <c r="B14804" t="n">
        <v>0.4952655487980795</v>
      </c>
      <c r="C14804" t="n">
        <f>$A$1 * B14804</f>
        <v>0.0</v>
      </c>
    </row>
    <row r="14805">
      <c r="B14805" t="n">
        <v>0.9902850399690416</v>
      </c>
      <c r="C14805" t="n">
        <f>$A$1 * B14805</f>
        <v>0.0</v>
      </c>
    </row>
    <row r="14806">
      <c r="B14806" t="n">
        <v>0.5811114493692768</v>
      </c>
      <c r="C14806" t="n">
        <f>$A$1 * B14806</f>
        <v>0.0</v>
      </c>
    </row>
    <row r="14807">
      <c r="B14807" t="n">
        <v>0.7188155777018532</v>
      </c>
      <c r="C14807" t="n">
        <f>$A$1 * B14807</f>
        <v>0.0</v>
      </c>
    </row>
    <row r="14808">
      <c r="B14808" t="n">
        <v>0.029948535621535433</v>
      </c>
      <c r="C14808" t="n">
        <f>$A$1 * B14808</f>
        <v>0.0</v>
      </c>
    </row>
    <row r="14809">
      <c r="B14809" t="n">
        <v>0.7720073929392648</v>
      </c>
      <c r="C14809" t="n">
        <f>$A$1 * B14809</f>
        <v>0.0</v>
      </c>
    </row>
    <row r="14810">
      <c r="B14810" t="n">
        <v>0.28102516222614204</v>
      </c>
      <c r="C14810" t="n">
        <f>$A$1 * B14810</f>
        <v>0.0</v>
      </c>
    </row>
    <row r="14811">
      <c r="B14811" t="n">
        <v>0.41216373535994244</v>
      </c>
      <c r="C14811" t="n">
        <f>$A$1 * B14811</f>
        <v>0.0</v>
      </c>
    </row>
    <row r="14812">
      <c r="B14812" t="n">
        <v>0.12102661138704462</v>
      </c>
      <c r="C14812" t="n">
        <f>$A$1 * B14812</f>
        <v>0.0</v>
      </c>
    </row>
    <row r="14813">
      <c r="B14813" t="n">
        <v>0.8512884982385904</v>
      </c>
      <c r="C14813" t="n">
        <f>$A$1 * B14813</f>
        <v>0.0</v>
      </c>
    </row>
    <row r="14814">
      <c r="B14814" t="n">
        <v>0.800757314950944</v>
      </c>
      <c r="C14814" t="n">
        <f>$A$1 * B14814</f>
        <v>0.0</v>
      </c>
    </row>
    <row r="14815">
      <c r="B14815" t="n">
        <v>0.385201323342801</v>
      </c>
      <c r="C14815" t="n">
        <f>$A$1 * B14815</f>
        <v>0.0</v>
      </c>
    </row>
    <row r="14816">
      <c r="B14816" t="n">
        <v>0.9323237807956919</v>
      </c>
      <c r="C14816" t="n">
        <f>$A$1 * B14816</f>
        <v>0.0</v>
      </c>
    </row>
    <row r="14817">
      <c r="B14817" t="n">
        <v>0.9607446085821775</v>
      </c>
      <c r="C14817" t="n">
        <f>$A$1 * B14817</f>
        <v>0.0</v>
      </c>
    </row>
    <row r="14818">
      <c r="B14818" t="n">
        <v>0.4847813119736821</v>
      </c>
      <c r="C14818" t="n">
        <f>$A$1 * B14818</f>
        <v>0.0</v>
      </c>
    </row>
    <row r="14819">
      <c r="B14819" t="n">
        <v>0.38290201282985403</v>
      </c>
      <c r="C14819" t="n">
        <f>$A$1 * B14819</f>
        <v>0.0</v>
      </c>
    </row>
    <row r="14820">
      <c r="B14820" t="n">
        <v>0.5587601815278731</v>
      </c>
      <c r="C14820" t="n">
        <f>$A$1 * B14820</f>
        <v>0.0</v>
      </c>
    </row>
    <row r="14821">
      <c r="B14821" t="n">
        <v>0.5550166543855476</v>
      </c>
      <c r="C14821" t="n">
        <f>$A$1 * B14821</f>
        <v>0.0</v>
      </c>
    </row>
    <row r="14822">
      <c r="B14822" t="n">
        <v>0.7220743432011794</v>
      </c>
      <c r="C14822" t="n">
        <f>$A$1 * B14822</f>
        <v>0.0</v>
      </c>
    </row>
    <row r="14823">
      <c r="B14823" t="n">
        <v>0.513953605066543</v>
      </c>
      <c r="C14823" t="n">
        <f>$A$1 * B14823</f>
        <v>0.0</v>
      </c>
    </row>
    <row r="14824">
      <c r="B14824" t="n">
        <v>0.8150934346817404</v>
      </c>
      <c r="C14824" t="n">
        <f>$A$1 * B14824</f>
        <v>0.0</v>
      </c>
    </row>
    <row r="14825">
      <c r="B14825" t="n">
        <v>0.9927411843701355</v>
      </c>
      <c r="C14825" t="n">
        <f>$A$1 * B14825</f>
        <v>0.0</v>
      </c>
    </row>
    <row r="14826">
      <c r="B14826" t="n">
        <v>0.5585054463104357</v>
      </c>
      <c r="C14826" t="n">
        <f>$A$1 * B14826</f>
        <v>0.0</v>
      </c>
    </row>
    <row r="14827">
      <c r="B14827" t="n">
        <v>0.05118989352473424</v>
      </c>
      <c r="C14827" t="n">
        <f>$A$1 * B14827</f>
        <v>0.0</v>
      </c>
    </row>
    <row r="14828">
      <c r="B14828" t="n">
        <v>0.5673856159925561</v>
      </c>
      <c r="C14828" t="n">
        <f>$A$1 * B14828</f>
        <v>0.0</v>
      </c>
    </row>
    <row r="14829">
      <c r="B14829" t="n">
        <v>0.3532642767873744</v>
      </c>
      <c r="C14829" t="n">
        <f>$A$1 * B14829</f>
        <v>0.0</v>
      </c>
    </row>
    <row r="14830">
      <c r="B14830" t="n">
        <v>0.44689780186220474</v>
      </c>
      <c r="C14830" t="n">
        <f>$A$1 * B14830</f>
        <v>0.0</v>
      </c>
    </row>
    <row r="14831">
      <c r="B14831" t="n">
        <v>0.21434405835826897</v>
      </c>
      <c r="C14831" t="n">
        <f>$A$1 * B14831</f>
        <v>0.0</v>
      </c>
    </row>
    <row r="14832">
      <c r="B14832" t="n">
        <v>0.42914740510530636</v>
      </c>
      <c r="C14832" t="n">
        <f>$A$1 * B14832</f>
        <v>0.0</v>
      </c>
    </row>
    <row r="14833">
      <c r="B14833" t="n">
        <v>0.9465266896996771</v>
      </c>
      <c r="C14833" t="n">
        <f>$A$1 * B14833</f>
        <v>0.0</v>
      </c>
    </row>
    <row r="14834">
      <c r="B14834" t="n">
        <v>0.7044566117123534</v>
      </c>
      <c r="C14834" t="n">
        <f>$A$1 * B14834</f>
        <v>0.0</v>
      </c>
    </row>
    <row r="14835">
      <c r="B14835" t="n">
        <v>0.6651872525594479</v>
      </c>
      <c r="C14835" t="n">
        <f>$A$1 * B14835</f>
        <v>0.0</v>
      </c>
    </row>
    <row r="14836">
      <c r="B14836" t="n">
        <v>0.1525576120479677</v>
      </c>
      <c r="C14836" t="n">
        <f>$A$1 * B14836</f>
        <v>0.0</v>
      </c>
    </row>
    <row r="14837">
      <c r="B14837" t="n">
        <v>0.48977895225127455</v>
      </c>
      <c r="C14837" t="n">
        <f>$A$1 * B14837</f>
        <v>0.0</v>
      </c>
    </row>
    <row r="14838">
      <c r="B14838" t="n">
        <v>0.6188722800925699</v>
      </c>
      <c r="C14838" t="n">
        <f>$A$1 * B14838</f>
        <v>0.0</v>
      </c>
    </row>
    <row r="14839">
      <c r="B14839" t="n">
        <v>0.3164282892272239</v>
      </c>
      <c r="C14839" t="n">
        <f>$A$1 * B14839</f>
        <v>0.0</v>
      </c>
    </row>
    <row r="14840">
      <c r="B14840" t="n">
        <v>0.38615320050358426</v>
      </c>
      <c r="C14840" t="n">
        <f>$A$1 * B14840</f>
        <v>0.0</v>
      </c>
    </row>
    <row r="14841">
      <c r="B14841" t="n">
        <v>0.1734850854124078</v>
      </c>
      <c r="C14841" t="n">
        <f>$A$1 * B14841</f>
        <v>0.0</v>
      </c>
    </row>
    <row r="14842">
      <c r="B14842" t="n">
        <v>0.6165275735317408</v>
      </c>
      <c r="C14842" t="n">
        <f>$A$1 * B14842</f>
        <v>0.0</v>
      </c>
    </row>
    <row r="14843">
      <c r="B14843" t="n">
        <v>0.779674123587139</v>
      </c>
      <c r="C14843" t="n">
        <f>$A$1 * B14843</f>
        <v>0.0</v>
      </c>
    </row>
    <row r="14844">
      <c r="B14844" t="n">
        <v>0.031126072520605286</v>
      </c>
      <c r="C14844" t="n">
        <f>$A$1 * B14844</f>
        <v>0.0</v>
      </c>
    </row>
    <row r="14845">
      <c r="B14845" t="n">
        <v>0.6307118190236425</v>
      </c>
      <c r="C14845" t="n">
        <f>$A$1 * B14845</f>
        <v>0.0</v>
      </c>
    </row>
    <row r="14846">
      <c r="B14846" t="n">
        <v>0.9429519175521568</v>
      </c>
      <c r="C14846" t="n">
        <f>$A$1 * B14846</f>
        <v>0.0</v>
      </c>
    </row>
    <row r="14847">
      <c r="B14847" t="n">
        <v>0.9487716765475086</v>
      </c>
      <c r="C14847" t="n">
        <f>$A$1 * B14847</f>
        <v>0.0</v>
      </c>
    </row>
    <row r="14848">
      <c r="B14848" t="n">
        <v>0.8317236833111753</v>
      </c>
      <c r="C14848" t="n">
        <f>$A$1 * B14848</f>
        <v>0.0</v>
      </c>
    </row>
    <row r="14849">
      <c r="B14849" t="n">
        <v>0.4220972392031125</v>
      </c>
      <c r="C14849" t="n">
        <f>$A$1 * B14849</f>
        <v>0.0</v>
      </c>
    </row>
    <row r="14850">
      <c r="B14850" t="n">
        <v>0.3205014295459302</v>
      </c>
      <c r="C14850" t="n">
        <f>$A$1 * B14850</f>
        <v>0.0</v>
      </c>
    </row>
    <row r="14851">
      <c r="B14851" t="n">
        <v>0.2799559207205</v>
      </c>
      <c r="C14851" t="n">
        <f>$A$1 * B14851</f>
        <v>0.0</v>
      </c>
    </row>
    <row r="14852">
      <c r="B14852" t="n">
        <v>0.601202201496438</v>
      </c>
      <c r="C14852" t="n">
        <f>$A$1 * B14852</f>
        <v>0.0</v>
      </c>
    </row>
    <row r="14853">
      <c r="B14853" t="n">
        <v>0.8094963695773818</v>
      </c>
      <c r="C14853" t="n">
        <f>$A$1 * B14853</f>
        <v>0.0</v>
      </c>
    </row>
    <row r="14854">
      <c r="B14854" t="n">
        <v>0.8045755544771543</v>
      </c>
      <c r="C14854" t="n">
        <f>$A$1 * B14854</f>
        <v>0.0</v>
      </c>
    </row>
    <row r="14855">
      <c r="B14855" t="n">
        <v>0.8150230810323931</v>
      </c>
      <c r="C14855" t="n">
        <f>$A$1 * B14855</f>
        <v>0.0</v>
      </c>
    </row>
    <row r="14856">
      <c r="B14856" t="n">
        <v>0.14554438912269685</v>
      </c>
      <c r="C14856" t="n">
        <f>$A$1 * B14856</f>
        <v>0.0</v>
      </c>
    </row>
    <row r="14857">
      <c r="B14857" t="n">
        <v>0.08458185184886058</v>
      </c>
      <c r="C14857" t="n">
        <f>$A$1 * B14857</f>
        <v>0.0</v>
      </c>
    </row>
    <row r="14858">
      <c r="B14858" t="n">
        <v>0.1763407173728886</v>
      </c>
      <c r="C14858" t="n">
        <f>$A$1 * B14858</f>
        <v>0.0</v>
      </c>
    </row>
    <row r="14859">
      <c r="B14859" t="n">
        <v>0.6018587697854368</v>
      </c>
      <c r="C14859" t="n">
        <f>$A$1 * B14859</f>
        <v>0.0</v>
      </c>
    </row>
    <row r="14860">
      <c r="B14860" t="n">
        <v>0.16697177541427954</v>
      </c>
      <c r="C14860" t="n">
        <f>$A$1 * B14860</f>
        <v>0.0</v>
      </c>
    </row>
    <row r="14861">
      <c r="B14861" t="n">
        <v>0.15427740356914088</v>
      </c>
      <c r="C14861" t="n">
        <f>$A$1 * B14861</f>
        <v>0.0</v>
      </c>
    </row>
    <row r="14862">
      <c r="B14862" t="n">
        <v>0.7947869552180232</v>
      </c>
      <c r="C14862" t="n">
        <f>$A$1 * B14862</f>
        <v>0.0</v>
      </c>
    </row>
    <row r="14863">
      <c r="B14863" t="n">
        <v>0.10363413279757838</v>
      </c>
      <c r="C14863" t="n">
        <f>$A$1 * B14863</f>
        <v>0.0</v>
      </c>
    </row>
    <row r="14864">
      <c r="B14864" t="n">
        <v>0.5036316978782541</v>
      </c>
      <c r="C14864" t="n">
        <f>$A$1 * B14864</f>
        <v>0.0</v>
      </c>
    </row>
    <row r="14865">
      <c r="B14865" t="n">
        <v>0.6571578126631903</v>
      </c>
      <c r="C14865" t="n">
        <f>$A$1 * B14865</f>
        <v>0.0</v>
      </c>
    </row>
    <row r="14866">
      <c r="B14866" t="n">
        <v>0.6494859788972526</v>
      </c>
      <c r="C14866" t="n">
        <f>$A$1 * B14866</f>
        <v>0.0</v>
      </c>
    </row>
    <row r="14867">
      <c r="B14867" t="n">
        <v>0.19262520736801092</v>
      </c>
      <c r="C14867" t="n">
        <f>$A$1 * B14867</f>
        <v>0.0</v>
      </c>
    </row>
    <row r="14868">
      <c r="B14868" t="n">
        <v>0.5683874796582331</v>
      </c>
      <c r="C14868" t="n">
        <f>$A$1 * B14868</f>
        <v>0.0</v>
      </c>
    </row>
    <row r="14869">
      <c r="B14869" t="n">
        <v>0.9102383152124692</v>
      </c>
      <c r="C14869" t="n">
        <f>$A$1 * B14869</f>
        <v>0.0</v>
      </c>
    </row>
    <row r="14870">
      <c r="B14870" t="n">
        <v>0.8467467673014671</v>
      </c>
      <c r="C14870" t="n">
        <f>$A$1 * B14870</f>
        <v>0.0</v>
      </c>
    </row>
    <row r="14871">
      <c r="B14871" t="n">
        <v>0.6006175029684477</v>
      </c>
      <c r="C14871" t="n">
        <f>$A$1 * B14871</f>
        <v>0.0</v>
      </c>
    </row>
    <row r="14872">
      <c r="B14872" t="n">
        <v>0.2234735636557661</v>
      </c>
      <c r="C14872" t="n">
        <f>$A$1 * B14872</f>
        <v>0.0</v>
      </c>
    </row>
    <row r="14873">
      <c r="B14873" t="n">
        <v>0.8926379023848202</v>
      </c>
      <c r="C14873" t="n">
        <f>$A$1 * B14873</f>
        <v>0.0</v>
      </c>
    </row>
    <row r="14874">
      <c r="B14874" t="n">
        <v>0.4061116409803591</v>
      </c>
      <c r="C14874" t="n">
        <f>$A$1 * B14874</f>
        <v>0.0</v>
      </c>
    </row>
    <row r="14875">
      <c r="B14875" t="n">
        <v>0.2915873273668711</v>
      </c>
      <c r="C14875" t="n">
        <f>$A$1 * B14875</f>
        <v>0.0</v>
      </c>
    </row>
    <row r="14876">
      <c r="B14876" t="n">
        <v>0.5331481397935525</v>
      </c>
      <c r="C14876" t="n">
        <f>$A$1 * B14876</f>
        <v>0.0</v>
      </c>
    </row>
    <row r="14877">
      <c r="B14877" t="n">
        <v>0.9992367050790214</v>
      </c>
      <c r="C14877" t="n">
        <f>$A$1 * B14877</f>
        <v>0.0</v>
      </c>
    </row>
    <row r="14878">
      <c r="B14878" t="n">
        <v>0.6960052525425624</v>
      </c>
      <c r="C14878" t="n">
        <f>$A$1 * B14878</f>
        <v>0.0</v>
      </c>
    </row>
    <row r="14879">
      <c r="B14879" t="n">
        <v>0.027070670943919906</v>
      </c>
      <c r="C14879" t="n">
        <f>$A$1 * B14879</f>
        <v>0.0</v>
      </c>
    </row>
    <row r="14880">
      <c r="B14880" t="n">
        <v>0.16284584620384435</v>
      </c>
      <c r="C14880" t="n">
        <f>$A$1 * B14880</f>
        <v>0.0</v>
      </c>
    </row>
    <row r="14881">
      <c r="B14881" t="n">
        <v>0.7415911377285117</v>
      </c>
      <c r="C14881" t="n">
        <f>$A$1 * B14881</f>
        <v>0.0</v>
      </c>
    </row>
    <row r="14882">
      <c r="B14882" t="n">
        <v>0.5328521771096344</v>
      </c>
      <c r="C14882" t="n">
        <f>$A$1 * B14882</f>
        <v>0.0</v>
      </c>
    </row>
    <row r="14883">
      <c r="B14883" t="n">
        <v>0.5018214168615003</v>
      </c>
      <c r="C14883" t="n">
        <f>$A$1 * B14883</f>
        <v>0.0</v>
      </c>
    </row>
    <row r="14884">
      <c r="B14884" t="n">
        <v>0.3527562635654601</v>
      </c>
      <c r="C14884" t="n">
        <f>$A$1 * B14884</f>
        <v>0.0</v>
      </c>
    </row>
    <row r="14885">
      <c r="B14885" t="n">
        <v>0.5509705966761287</v>
      </c>
      <c r="C14885" t="n">
        <f>$A$1 * B14885</f>
        <v>0.0</v>
      </c>
    </row>
    <row r="14886">
      <c r="B14886" t="n">
        <v>0.060354038391767006</v>
      </c>
      <c r="C14886" t="n">
        <f>$A$1 * B14886</f>
        <v>0.0</v>
      </c>
    </row>
    <row r="14887">
      <c r="B14887" t="n">
        <v>0.7478381503508034</v>
      </c>
      <c r="C14887" t="n">
        <f>$A$1 * B14887</f>
        <v>0.0</v>
      </c>
    </row>
    <row r="14888">
      <c r="B14888" t="n">
        <v>0.3294858699204466</v>
      </c>
      <c r="C14888" t="n">
        <f>$A$1 * B14888</f>
        <v>0.0</v>
      </c>
    </row>
    <row r="14889">
      <c r="B14889" t="n">
        <v>0.4539701160258851</v>
      </c>
      <c r="C14889" t="n">
        <f>$A$1 * B14889</f>
        <v>0.0</v>
      </c>
    </row>
    <row r="14890">
      <c r="B14890" t="n">
        <v>0.043547299554115515</v>
      </c>
      <c r="C14890" t="n">
        <f>$A$1 * B14890</f>
        <v>0.0</v>
      </c>
    </row>
    <row r="14891">
      <c r="B14891" t="n">
        <v>0.8909607052667637</v>
      </c>
      <c r="C14891" t="n">
        <f>$A$1 * B14891</f>
        <v>0.0</v>
      </c>
    </row>
    <row r="14892">
      <c r="B14892" t="n">
        <v>0.8095526854748076</v>
      </c>
      <c r="C14892" t="n">
        <f>$A$1 * B14892</f>
        <v>0.0</v>
      </c>
    </row>
    <row r="14893">
      <c r="B14893" t="n">
        <v>0.5548010397360096</v>
      </c>
      <c r="C14893" t="n">
        <f>$A$1 * B14893</f>
        <v>0.0</v>
      </c>
    </row>
    <row r="14894">
      <c r="B14894" t="n">
        <v>0.9274180178179219</v>
      </c>
      <c r="C14894" t="n">
        <f>$A$1 * B14894</f>
        <v>0.0</v>
      </c>
    </row>
    <row r="14895">
      <c r="B14895" t="n">
        <v>0.12288411271832045</v>
      </c>
      <c r="C14895" t="n">
        <f>$A$1 * B14895</f>
        <v>0.0</v>
      </c>
    </row>
    <row r="14896">
      <c r="B14896" t="n">
        <v>0.5833152584381858</v>
      </c>
      <c r="C14896" t="n">
        <f>$A$1 * B14896</f>
        <v>0.0</v>
      </c>
    </row>
    <row r="14897">
      <c r="B14897" t="n">
        <v>0.302968709396623</v>
      </c>
      <c r="C14897" t="n">
        <f>$A$1 * B14897</f>
        <v>0.0</v>
      </c>
    </row>
    <row r="14898">
      <c r="B14898" t="n">
        <v>0.3440721046784898</v>
      </c>
      <c r="C14898" t="n">
        <f>$A$1 * B14898</f>
        <v>0.0</v>
      </c>
    </row>
    <row r="14899">
      <c r="B14899" t="n">
        <v>0.9323135799070396</v>
      </c>
      <c r="C14899" t="n">
        <f>$A$1 * B14899</f>
        <v>0.0</v>
      </c>
    </row>
    <row r="14900">
      <c r="B14900" t="n">
        <v>0.07614400747713745</v>
      </c>
      <c r="C14900" t="n">
        <f>$A$1 * B14900</f>
        <v>0.0</v>
      </c>
    </row>
    <row r="14901">
      <c r="B14901" t="n">
        <v>0.7964673561518351</v>
      </c>
      <c r="C14901" t="n">
        <f>$A$1 * B14901</f>
        <v>0.0</v>
      </c>
    </row>
    <row r="14902">
      <c r="B14902" t="n">
        <v>0.9165457383014368</v>
      </c>
      <c r="C14902" t="n">
        <f>$A$1 * B14902</f>
        <v>0.0</v>
      </c>
    </row>
    <row r="14903">
      <c r="B14903" t="n">
        <v>0.7475260299745582</v>
      </c>
      <c r="C14903" t="n">
        <f>$A$1 * B14903</f>
        <v>0.0</v>
      </c>
    </row>
    <row r="14904">
      <c r="B14904" t="n">
        <v>0.17520903386272157</v>
      </c>
      <c r="C14904" t="n">
        <f>$A$1 * B14904</f>
        <v>0.0</v>
      </c>
    </row>
    <row r="14905">
      <c r="B14905" t="n">
        <v>0.58907907658045</v>
      </c>
      <c r="C14905" t="n">
        <f>$A$1 * B14905</f>
        <v>0.0</v>
      </c>
    </row>
    <row r="14906">
      <c r="B14906" t="n">
        <v>0.07693176474775365</v>
      </c>
      <c r="C14906" t="n">
        <f>$A$1 * B14906</f>
        <v>0.0</v>
      </c>
    </row>
    <row r="14907">
      <c r="B14907" t="n">
        <v>0.28607945212025443</v>
      </c>
      <c r="C14907" t="n">
        <f>$A$1 * B14907</f>
        <v>0.0</v>
      </c>
    </row>
    <row r="14908">
      <c r="B14908" t="n">
        <v>0.17319784990834342</v>
      </c>
      <c r="C14908" t="n">
        <f>$A$1 * B14908</f>
        <v>0.0</v>
      </c>
    </row>
    <row r="14909">
      <c r="B14909" t="n">
        <v>0.020218041453312185</v>
      </c>
      <c r="C14909" t="n">
        <f>$A$1 * B14909</f>
        <v>0.0</v>
      </c>
    </row>
    <row r="14910">
      <c r="B14910" t="n">
        <v>0.0244270814464137</v>
      </c>
      <c r="C14910" t="n">
        <f>$A$1 * B14910</f>
        <v>0.0</v>
      </c>
    </row>
    <row r="14911">
      <c r="B14911" t="n">
        <v>0.27093004646702246</v>
      </c>
      <c r="C14911" t="n">
        <f>$A$1 * B14911</f>
        <v>0.0</v>
      </c>
    </row>
    <row r="14912">
      <c r="B14912" t="n">
        <v>0.5307952844555511</v>
      </c>
      <c r="C14912" t="n">
        <f>$A$1 * B14912</f>
        <v>0.0</v>
      </c>
    </row>
    <row r="14913">
      <c r="B14913" t="n">
        <v>0.14295314852332075</v>
      </c>
      <c r="C14913" t="n">
        <f>$A$1 * B14913</f>
        <v>0.0</v>
      </c>
    </row>
    <row r="14914">
      <c r="B14914" t="n">
        <v>0.7634976762325546</v>
      </c>
      <c r="C14914" t="n">
        <f>$A$1 * B14914</f>
        <v>0.0</v>
      </c>
    </row>
    <row r="14915">
      <c r="B14915" t="n">
        <v>0.6585270061277074</v>
      </c>
      <c r="C14915" t="n">
        <f>$A$1 * B14915</f>
        <v>0.0</v>
      </c>
    </row>
    <row r="14916">
      <c r="B14916" t="n">
        <v>0.1779865967941301</v>
      </c>
      <c r="C14916" t="n">
        <f>$A$1 * B14916</f>
        <v>0.0</v>
      </c>
    </row>
    <row r="14917">
      <c r="B14917" t="n">
        <v>0.8440364333819308</v>
      </c>
      <c r="C14917" t="n">
        <f>$A$1 * B14917</f>
        <v>0.0</v>
      </c>
    </row>
    <row r="14918">
      <c r="B14918" t="n">
        <v>0.4790418091318791</v>
      </c>
      <c r="C14918" t="n">
        <f>$A$1 * B14918</f>
        <v>0.0</v>
      </c>
    </row>
    <row r="14919">
      <c r="B14919" t="n">
        <v>0.6080551291747114</v>
      </c>
      <c r="C14919" t="n">
        <f>$A$1 * B14919</f>
        <v>0.0</v>
      </c>
    </row>
    <row r="14920">
      <c r="B14920" t="n">
        <v>0.17170124791962182</v>
      </c>
      <c r="C14920" t="n">
        <f>$A$1 * B14920</f>
        <v>0.0</v>
      </c>
    </row>
    <row r="14921">
      <c r="B14921" t="n">
        <v>0.484375951541697</v>
      </c>
      <c r="C14921" t="n">
        <f>$A$1 * B14921</f>
        <v>0.0</v>
      </c>
    </row>
    <row r="14922">
      <c r="B14922" t="n">
        <v>0.5681687501950351</v>
      </c>
      <c r="C14922" t="n">
        <f>$A$1 * B14922</f>
        <v>0.0</v>
      </c>
    </row>
    <row r="14923">
      <c r="B14923" t="n">
        <v>0.10625724158510774</v>
      </c>
      <c r="C14923" t="n">
        <f>$A$1 * B14923</f>
        <v>0.0</v>
      </c>
    </row>
    <row r="14924">
      <c r="B14924" t="n">
        <v>0.19764890693338422</v>
      </c>
      <c r="C14924" t="n">
        <f>$A$1 * B14924</f>
        <v>0.0</v>
      </c>
    </row>
    <row r="14925">
      <c r="B14925" t="n">
        <v>0.8635410339104616</v>
      </c>
      <c r="C14925" t="n">
        <f>$A$1 * B14925</f>
        <v>0.0</v>
      </c>
    </row>
    <row r="14926">
      <c r="B14926" t="n">
        <v>0.5048066539908173</v>
      </c>
      <c r="C14926" t="n">
        <f>$A$1 * B14926</f>
        <v>0.0</v>
      </c>
    </row>
    <row r="14927">
      <c r="B14927" t="n">
        <v>0.8290395998550324</v>
      </c>
      <c r="C14927" t="n">
        <f>$A$1 * B14927</f>
        <v>0.0</v>
      </c>
    </row>
    <row r="14928">
      <c r="B14928" t="n">
        <v>0.06039074394569688</v>
      </c>
      <c r="C14928" t="n">
        <f>$A$1 * B14928</f>
        <v>0.0</v>
      </c>
    </row>
    <row r="14929">
      <c r="B14929" t="n">
        <v>0.9045334760995904</v>
      </c>
      <c r="C14929" t="n">
        <f>$A$1 * B14929</f>
        <v>0.0</v>
      </c>
    </row>
    <row r="14930">
      <c r="B14930" t="n">
        <v>0.7329162903411482</v>
      </c>
      <c r="C14930" t="n">
        <f>$A$1 * B14930</f>
        <v>0.0</v>
      </c>
    </row>
    <row r="14931">
      <c r="B14931" t="n">
        <v>0.3272225783543634</v>
      </c>
      <c r="C14931" t="n">
        <f>$A$1 * B14931</f>
        <v>0.0</v>
      </c>
    </row>
    <row r="14932">
      <c r="B14932" t="n">
        <v>0.319790875624253</v>
      </c>
      <c r="C14932" t="n">
        <f>$A$1 * B14932</f>
        <v>0.0</v>
      </c>
    </row>
    <row r="14933">
      <c r="B14933" t="n">
        <v>0.128148821502166</v>
      </c>
      <c r="C14933" t="n">
        <f>$A$1 * B14933</f>
        <v>0.0</v>
      </c>
    </row>
    <row r="14934">
      <c r="B14934" t="n">
        <v>0.26691924831562397</v>
      </c>
      <c r="C14934" t="n">
        <f>$A$1 * B14934</f>
        <v>0.0</v>
      </c>
    </row>
    <row r="14935">
      <c r="B14935" t="n">
        <v>0.04402229124613133</v>
      </c>
      <c r="C14935" t="n">
        <f>$A$1 * B14935</f>
        <v>0.0</v>
      </c>
    </row>
    <row r="14936">
      <c r="B14936" t="n">
        <v>0.931174076097308</v>
      </c>
      <c r="C14936" t="n">
        <f>$A$1 * B14936</f>
        <v>0.0</v>
      </c>
    </row>
    <row r="14937">
      <c r="B14937" t="n">
        <v>0.8744880276956849</v>
      </c>
      <c r="C14937" t="n">
        <f>$A$1 * B14937</f>
        <v>0.0</v>
      </c>
    </row>
    <row r="14938">
      <c r="B14938" t="n">
        <v>0.06658737872354148</v>
      </c>
      <c r="C14938" t="n">
        <f>$A$1 * B14938</f>
        <v>0.0</v>
      </c>
    </row>
    <row r="14939">
      <c r="B14939" t="n">
        <v>0.8145338228962407</v>
      </c>
      <c r="C14939" t="n">
        <f>$A$1 * B14939</f>
        <v>0.0</v>
      </c>
    </row>
    <row r="14940">
      <c r="B14940" t="n">
        <v>0.017321607090615476</v>
      </c>
      <c r="C14940" t="n">
        <f>$A$1 * B14940</f>
        <v>0.0</v>
      </c>
    </row>
    <row r="14941">
      <c r="B14941" t="n">
        <v>0.370815503890493</v>
      </c>
      <c r="C14941" t="n">
        <f>$A$1 * B14941</f>
        <v>0.0</v>
      </c>
    </row>
    <row r="14942">
      <c r="B14942" t="n">
        <v>0.7243295496017832</v>
      </c>
      <c r="C14942" t="n">
        <f>$A$1 * B14942</f>
        <v>0.0</v>
      </c>
    </row>
    <row r="14943">
      <c r="B14943" t="n">
        <v>0.15621914565611683</v>
      </c>
      <c r="C14943" t="n">
        <f>$A$1 * B14943</f>
        <v>0.0</v>
      </c>
    </row>
    <row r="14944">
      <c r="B14944" t="n">
        <v>0.5755052321859507</v>
      </c>
      <c r="C14944" t="n">
        <f>$A$1 * B14944</f>
        <v>0.0</v>
      </c>
    </row>
    <row r="14945">
      <c r="B14945" t="n">
        <v>0.014424207010617751</v>
      </c>
      <c r="C14945" t="n">
        <f>$A$1 * B14945</f>
        <v>0.0</v>
      </c>
    </row>
    <row r="14946">
      <c r="B14946" t="n">
        <v>0.11718785673565413</v>
      </c>
      <c r="C14946" t="n">
        <f>$A$1 * B14946</f>
        <v>0.0</v>
      </c>
    </row>
    <row r="14947">
      <c r="B14947" t="n">
        <v>0.4668761901309515</v>
      </c>
      <c r="C14947" t="n">
        <f>$A$1 * B14947</f>
        <v>0.0</v>
      </c>
    </row>
    <row r="14948">
      <c r="B14948" t="n">
        <v>0.7301202305531465</v>
      </c>
      <c r="C14948" t="n">
        <f>$A$1 * B14948</f>
        <v>0.0</v>
      </c>
    </row>
    <row r="14949">
      <c r="B14949" t="n">
        <v>0.5654222971047701</v>
      </c>
      <c r="C14949" t="n">
        <f>$A$1 * B14949</f>
        <v>0.0</v>
      </c>
    </row>
    <row r="14950">
      <c r="B14950" t="n">
        <v>0.20216479457840097</v>
      </c>
      <c r="C14950" t="n">
        <f>$A$1 * B14950</f>
        <v>0.0</v>
      </c>
    </row>
    <row r="14951">
      <c r="B14951" t="n">
        <v>0.6739963660768418</v>
      </c>
      <c r="C14951" t="n">
        <f>$A$1 * B14951</f>
        <v>0.0</v>
      </c>
    </row>
    <row r="14952">
      <c r="B14952" t="n">
        <v>0.7233644705697883</v>
      </c>
      <c r="C14952" t="n">
        <f>$A$1 * B14952</f>
        <v>0.0</v>
      </c>
    </row>
    <row r="14953">
      <c r="B14953" t="n">
        <v>0.16322250667774074</v>
      </c>
      <c r="C14953" t="n">
        <f>$A$1 * B14953</f>
        <v>0.0</v>
      </c>
    </row>
    <row r="14954">
      <c r="B14954" t="n">
        <v>0.1111479142112014</v>
      </c>
      <c r="C14954" t="n">
        <f>$A$1 * B14954</f>
        <v>0.0</v>
      </c>
    </row>
    <row r="14955">
      <c r="B14955" t="n">
        <v>0.38961152809537214</v>
      </c>
      <c r="C14955" t="n">
        <f>$A$1 * B14955</f>
        <v>0.0</v>
      </c>
    </row>
    <row r="14956">
      <c r="B14956" t="n">
        <v>0.014806462905061712</v>
      </c>
      <c r="C14956" t="n">
        <f>$A$1 * B14956</f>
        <v>0.0</v>
      </c>
    </row>
    <row r="14957">
      <c r="B14957" t="n">
        <v>0.5011968696142891</v>
      </c>
      <c r="C14957" t="n">
        <f>$A$1 * B14957</f>
        <v>0.0</v>
      </c>
    </row>
    <row r="14958">
      <c r="B14958" t="n">
        <v>0.6127459495584143</v>
      </c>
      <c r="C14958" t="n">
        <f>$A$1 * B14958</f>
        <v>0.0</v>
      </c>
    </row>
    <row r="14959">
      <c r="B14959" t="n">
        <v>0.09175939944380507</v>
      </c>
      <c r="C14959" t="n">
        <f>$A$1 * B14959</f>
        <v>0.0</v>
      </c>
    </row>
    <row r="14960">
      <c r="B14960" t="n">
        <v>0.27163059535970235</v>
      </c>
      <c r="C14960" t="n">
        <f>$A$1 * B14960</f>
        <v>0.0</v>
      </c>
    </row>
    <row r="14961">
      <c r="B14961" t="n">
        <v>0.8975432089412032</v>
      </c>
      <c r="C14961" t="n">
        <f>$A$1 * B14961</f>
        <v>0.0</v>
      </c>
    </row>
    <row r="14962">
      <c r="B14962" t="n">
        <v>0.8660896397989448</v>
      </c>
      <c r="C14962" t="n">
        <f>$A$1 * B14962</f>
        <v>0.0</v>
      </c>
    </row>
    <row r="14963">
      <c r="B14963" t="n">
        <v>0.2246294433665077</v>
      </c>
      <c r="C14963" t="n">
        <f>$A$1 * B14963</f>
        <v>0.0</v>
      </c>
    </row>
    <row r="14964">
      <c r="B14964" t="n">
        <v>0.5549409892214795</v>
      </c>
      <c r="C14964" t="n">
        <f>$A$1 * B14964</f>
        <v>0.0</v>
      </c>
    </row>
    <row r="14965">
      <c r="B14965" t="n">
        <v>0.6493499676185028</v>
      </c>
      <c r="C14965" t="n">
        <f>$A$1 * B14965</f>
        <v>0.0</v>
      </c>
    </row>
    <row r="14966">
      <c r="B14966" t="n">
        <v>0.21793833589889167</v>
      </c>
      <c r="C14966" t="n">
        <f>$A$1 * B14966</f>
        <v>0.0</v>
      </c>
    </row>
    <row r="14967">
      <c r="B14967" t="n">
        <v>0.9544549566044133</v>
      </c>
      <c r="C14967" t="n">
        <f>$A$1 * B14967</f>
        <v>0.0</v>
      </c>
    </row>
    <row r="14968">
      <c r="B14968" t="n">
        <v>0.5779954113893606</v>
      </c>
      <c r="C14968" t="n">
        <f>$A$1 * B14968</f>
        <v>0.0</v>
      </c>
    </row>
    <row r="14969">
      <c r="B14969" t="n">
        <v>0.5680753641334735</v>
      </c>
      <c r="C14969" t="n">
        <f>$A$1 * B14969</f>
        <v>0.0</v>
      </c>
    </row>
    <row r="14970">
      <c r="B14970" t="n">
        <v>0.16206040481461126</v>
      </c>
      <c r="C14970" t="n">
        <f>$A$1 * B14970</f>
        <v>0.0</v>
      </c>
    </row>
    <row r="14971">
      <c r="B14971" t="n">
        <v>0.8196382254160726</v>
      </c>
      <c r="C14971" t="n">
        <f>$A$1 * B14971</f>
        <v>0.0</v>
      </c>
    </row>
    <row r="14972">
      <c r="B14972" t="n">
        <v>0.30332755890647056</v>
      </c>
      <c r="C14972" t="n">
        <f>$A$1 * B14972</f>
        <v>0.0</v>
      </c>
    </row>
    <row r="14973">
      <c r="B14973" t="n">
        <v>0.9779689206208827</v>
      </c>
      <c r="C14973" t="n">
        <f>$A$1 * B14973</f>
        <v>0.0</v>
      </c>
    </row>
    <row r="14974">
      <c r="B14974" t="n">
        <v>0.1717377188181778</v>
      </c>
      <c r="C14974" t="n">
        <f>$A$1 * B14974</f>
        <v>0.0</v>
      </c>
    </row>
    <row r="14975">
      <c r="B14975" t="n">
        <v>0.015892894412423253</v>
      </c>
      <c r="C14975" t="n">
        <f>$A$1 * B14975</f>
        <v>0.0</v>
      </c>
    </row>
    <row r="14976">
      <c r="B14976" t="n">
        <v>0.8744309036457577</v>
      </c>
      <c r="C14976" t="n">
        <f>$A$1 * B14976</f>
        <v>0.0</v>
      </c>
    </row>
    <row r="14977">
      <c r="B14977" t="n">
        <v>0.36154426793504035</v>
      </c>
      <c r="C14977" t="n">
        <f>$A$1 * B14977</f>
        <v>0.0</v>
      </c>
    </row>
    <row r="14978">
      <c r="B14978" t="n">
        <v>0.06253670758133067</v>
      </c>
      <c r="C14978" t="n">
        <f>$A$1 * B14978</f>
        <v>0.0</v>
      </c>
    </row>
    <row r="14979">
      <c r="B14979" t="n">
        <v>0.25250977754883897</v>
      </c>
      <c r="C14979" t="n">
        <f>$A$1 * B14979</f>
        <v>0.0</v>
      </c>
    </row>
    <row r="14980">
      <c r="B14980" t="n">
        <v>0.5734844059792742</v>
      </c>
      <c r="C14980" t="n">
        <f>$A$1 * B14980</f>
        <v>0.0</v>
      </c>
    </row>
    <row r="14981">
      <c r="B14981" t="n">
        <v>0.1943716361499357</v>
      </c>
      <c r="C14981" t="n">
        <f>$A$1 * B14981</f>
        <v>0.0</v>
      </c>
    </row>
    <row r="14982">
      <c r="B14982" t="n">
        <v>0.7425346807152056</v>
      </c>
      <c r="C14982" t="n">
        <f>$A$1 * B14982</f>
        <v>0.0</v>
      </c>
    </row>
    <row r="14983">
      <c r="B14983" t="n">
        <v>0.661456266477394</v>
      </c>
      <c r="C14983" t="n">
        <f>$A$1 * B14983</f>
        <v>0.0</v>
      </c>
    </row>
    <row r="14984">
      <c r="B14984" t="n">
        <v>0.5311232808520381</v>
      </c>
      <c r="C14984" t="n">
        <f>$A$1 * B14984</f>
        <v>0.0</v>
      </c>
    </row>
    <row r="14985">
      <c r="B14985" t="n">
        <v>0.12157916564641635</v>
      </c>
      <c r="C14985" t="n">
        <f>$A$1 * B14985</f>
        <v>0.0</v>
      </c>
    </row>
    <row r="14986">
      <c r="B14986" t="n">
        <v>0.40394141224475444</v>
      </c>
      <c r="C14986" t="n">
        <f>$A$1 * B14986</f>
        <v>0.0</v>
      </c>
    </row>
    <row r="14987">
      <c r="B14987" t="n">
        <v>0.76663622716514</v>
      </c>
      <c r="C14987" t="n">
        <f>$A$1 * B14987</f>
        <v>0.0</v>
      </c>
    </row>
    <row r="14988">
      <c r="B14988" t="n">
        <v>0.5841190014494196</v>
      </c>
      <c r="C14988" t="n">
        <f>$A$1 * B14988</f>
        <v>0.0</v>
      </c>
    </row>
    <row r="14989">
      <c r="B14989" t="n">
        <v>0.052674157766056884</v>
      </c>
      <c r="C14989" t="n">
        <f>$A$1 * B14989</f>
        <v>0.0</v>
      </c>
    </row>
    <row r="14990">
      <c r="B14990" t="n">
        <v>0.5348061549287619</v>
      </c>
      <c r="C14990" t="n">
        <f>$A$1 * B14990</f>
        <v>0.0</v>
      </c>
    </row>
    <row r="14991">
      <c r="B14991" t="n">
        <v>0.2851862739823514</v>
      </c>
      <c r="C14991" t="n">
        <f>$A$1 * B14991</f>
        <v>0.0</v>
      </c>
    </row>
    <row r="14992">
      <c r="B14992" t="n">
        <v>0.7296155630244847</v>
      </c>
      <c r="C14992" t="n">
        <f>$A$1 * B14992</f>
        <v>0.0</v>
      </c>
    </row>
    <row r="14993">
      <c r="B14993" t="n">
        <v>0.6113229495008575</v>
      </c>
      <c r="C14993" t="n">
        <f>$A$1 * B14993</f>
        <v>0.0</v>
      </c>
    </row>
    <row r="14994">
      <c r="B14994" t="n">
        <v>0.15607807023571907</v>
      </c>
      <c r="C14994" t="n">
        <f>$A$1 * B14994</f>
        <v>0.0</v>
      </c>
    </row>
    <row r="14995">
      <c r="B14995" t="n">
        <v>0.9454079638547276</v>
      </c>
      <c r="C14995" t="n">
        <f>$A$1 * B14995</f>
        <v>0.0</v>
      </c>
    </row>
    <row r="14996">
      <c r="B14996" t="n">
        <v>0.36524658372152996</v>
      </c>
      <c r="C14996" t="n">
        <f>$A$1 * B14996</f>
        <v>0.0</v>
      </c>
    </row>
    <row r="14997">
      <c r="B14997" t="n">
        <v>0.9009782631960691</v>
      </c>
      <c r="C14997" t="n">
        <f>$A$1 * B14997</f>
        <v>0.0</v>
      </c>
    </row>
    <row r="14998">
      <c r="B14998" t="n">
        <v>0.7805707011082706</v>
      </c>
      <c r="C14998" t="n">
        <f>$A$1 * B14998</f>
        <v>0.0</v>
      </c>
    </row>
    <row r="14999">
      <c r="B14999" t="n">
        <v>0.31313553727052645</v>
      </c>
      <c r="C14999" t="n">
        <f>$A$1 * B14999</f>
        <v>0.0</v>
      </c>
    </row>
    <row r="15000">
      <c r="B15000" t="n">
        <v>0.2362620428477713</v>
      </c>
      <c r="C15000" t="n">
        <f>$A$1 * B15000</f>
        <v>0.0</v>
      </c>
    </row>
    <row r="15001">
      <c r="B15001" t="n">
        <v>0.9159230163371048</v>
      </c>
      <c r="C15001" t="n">
        <f>$A$1 * B15001</f>
        <v>0.0</v>
      </c>
    </row>
    <row r="15002">
      <c r="B15002" t="n">
        <v>0.8923799648604305</v>
      </c>
      <c r="C15002" t="n">
        <f>$A$1 * B15002</f>
        <v>0.0</v>
      </c>
    </row>
    <row r="15003">
      <c r="B15003" t="n">
        <v>0.22541875257670574</v>
      </c>
      <c r="C15003" t="n">
        <f>$A$1 * B15003</f>
        <v>0.0</v>
      </c>
    </row>
    <row r="15004">
      <c r="B15004" t="n">
        <v>0.6474525022472881</v>
      </c>
      <c r="C15004" t="n">
        <f>$A$1 * B15004</f>
        <v>0.0</v>
      </c>
    </row>
    <row r="15005">
      <c r="B15005" t="n">
        <v>0.4424177364726418</v>
      </c>
      <c r="C15005" t="n">
        <f>$A$1 * B15005</f>
        <v>0.0</v>
      </c>
    </row>
    <row r="15006">
      <c r="B15006" t="n">
        <v>0.8876249680247917</v>
      </c>
      <c r="C15006" t="n">
        <f>$A$1 * B15006</f>
        <v>0.0</v>
      </c>
    </row>
    <row r="15007">
      <c r="B15007" t="n">
        <v>0.7844647994134231</v>
      </c>
      <c r="C15007" t="n">
        <f>$A$1 * B15007</f>
        <v>0.0</v>
      </c>
    </row>
    <row r="15008">
      <c r="B15008" t="n">
        <v>0.3587782069924068</v>
      </c>
      <c r="C15008" t="n">
        <f>$A$1 * B15008</f>
        <v>0.0</v>
      </c>
    </row>
    <row r="15009">
      <c r="B15009" t="n">
        <v>0.55193619319854</v>
      </c>
      <c r="C15009" t="n">
        <f>$A$1 * B15009</f>
        <v>0.0</v>
      </c>
    </row>
    <row r="15010">
      <c r="B15010" t="n">
        <v>0.18588991700893098</v>
      </c>
      <c r="C15010" t="n">
        <f>$A$1 * B15010</f>
        <v>0.0</v>
      </c>
    </row>
    <row r="15011">
      <c r="B15011" t="n">
        <v>0.12077255879404314</v>
      </c>
      <c r="C15011" t="n">
        <f>$A$1 * B15011</f>
        <v>0.0</v>
      </c>
    </row>
    <row r="15012">
      <c r="B15012" t="n">
        <v>0.7916878755954447</v>
      </c>
      <c r="C15012" t="n">
        <f>$A$1 * B15012</f>
        <v>0.0</v>
      </c>
    </row>
    <row r="15013">
      <c r="B15013" t="n">
        <v>0.28529296889100353</v>
      </c>
      <c r="C15013" t="n">
        <f>$A$1 * B15013</f>
        <v>0.0</v>
      </c>
    </row>
    <row r="15014">
      <c r="B15014" t="n">
        <v>0.6354225708122867</v>
      </c>
      <c r="C15014" t="n">
        <f>$A$1 * B15014</f>
        <v>0.0</v>
      </c>
    </row>
    <row r="15015">
      <c r="B15015" t="n">
        <v>0.32849706477942675</v>
      </c>
      <c r="C15015" t="n">
        <f>$A$1 * B15015</f>
        <v>0.0</v>
      </c>
    </row>
    <row r="15016">
      <c r="B15016" t="n">
        <v>0.9029451990367267</v>
      </c>
      <c r="C15016" t="n">
        <f>$A$1 * B15016</f>
        <v>0.0</v>
      </c>
    </row>
    <row r="15017">
      <c r="B15017" t="n">
        <v>0.4016946198495446</v>
      </c>
      <c r="C15017" t="n">
        <f>$A$1 * B15017</f>
        <v>0.0</v>
      </c>
    </row>
    <row r="15018">
      <c r="B15018" t="n">
        <v>0.437509918679555</v>
      </c>
      <c r="C15018" t="n">
        <f>$A$1 * B15018</f>
        <v>0.0</v>
      </c>
    </row>
    <row r="15019">
      <c r="B15019" t="n">
        <v>0.172931139980398</v>
      </c>
      <c r="C15019" t="n">
        <f>$A$1 * B15019</f>
        <v>0.0</v>
      </c>
    </row>
    <row r="15020">
      <c r="B15020" t="n">
        <v>0.9265825823662361</v>
      </c>
      <c r="C15020" t="n">
        <f>$A$1 * B15020</f>
        <v>0.0</v>
      </c>
    </row>
    <row r="15021">
      <c r="B15021" t="n">
        <v>0.6156506894845618</v>
      </c>
      <c r="C15021" t="n">
        <f>$A$1 * B15021</f>
        <v>0.0</v>
      </c>
    </row>
    <row r="15022">
      <c r="B15022" t="n">
        <v>0.1430482597593007</v>
      </c>
      <c r="C15022" t="n">
        <f>$A$1 * B15022</f>
        <v>0.0</v>
      </c>
    </row>
    <row r="15023">
      <c r="B15023" t="n">
        <v>0.9663430086725016</v>
      </c>
      <c r="C15023" t="n">
        <f>$A$1 * B15023</f>
        <v>0.0</v>
      </c>
    </row>
    <row r="15024">
      <c r="B15024" t="n">
        <v>0.10513303884135228</v>
      </c>
      <c r="C15024" t="n">
        <f>$A$1 * B15024</f>
        <v>0.0</v>
      </c>
    </row>
    <row r="15025">
      <c r="B15025" t="n">
        <v>0.13417548818569258</v>
      </c>
      <c r="C15025" t="n">
        <f>$A$1 * B15025</f>
        <v>0.0</v>
      </c>
    </row>
    <row r="15026">
      <c r="B15026" t="n">
        <v>0.5546811183129984</v>
      </c>
      <c r="C15026" t="n">
        <f>$A$1 * B15026</f>
        <v>0.0</v>
      </c>
    </row>
    <row r="15027">
      <c r="B15027" t="n">
        <v>0.19753310394705792</v>
      </c>
      <c r="C15027" t="n">
        <f>$A$1 * B15027</f>
        <v>0.0</v>
      </c>
    </row>
    <row r="15028">
      <c r="B15028" t="n">
        <v>0.2415587307983953</v>
      </c>
      <c r="C15028" t="n">
        <f>$A$1 * B15028</f>
        <v>0.0</v>
      </c>
    </row>
    <row r="15029">
      <c r="B15029" t="n">
        <v>0.5564550570954694</v>
      </c>
      <c r="C15029" t="n">
        <f>$A$1 * B15029</f>
        <v>0.0</v>
      </c>
    </row>
    <row r="15030">
      <c r="B15030" t="n">
        <v>0.017413913040028928</v>
      </c>
      <c r="C15030" t="n">
        <f>$A$1 * B15030</f>
        <v>0.0</v>
      </c>
    </row>
    <row r="15031">
      <c r="B15031" t="n">
        <v>0.7552775232746795</v>
      </c>
      <c r="C15031" t="n">
        <f>$A$1 * B15031</f>
        <v>0.0</v>
      </c>
    </row>
    <row r="15032">
      <c r="B15032" t="n">
        <v>0.667240283242336</v>
      </c>
      <c r="C15032" t="n">
        <f>$A$1 * B15032</f>
        <v>0.0</v>
      </c>
    </row>
    <row r="15033">
      <c r="B15033" t="n">
        <v>0.36294304636692276</v>
      </c>
      <c r="C15033" t="n">
        <f>$A$1 * B15033</f>
        <v>0.0</v>
      </c>
    </row>
    <row r="15034">
      <c r="B15034" t="n">
        <v>0.21358245967048461</v>
      </c>
      <c r="C15034" t="n">
        <f>$A$1 * B15034</f>
        <v>0.0</v>
      </c>
    </row>
    <row r="15035">
      <c r="B15035" t="n">
        <v>0.024942846520161432</v>
      </c>
      <c r="C15035" t="n">
        <f>$A$1 * B15035</f>
        <v>0.0</v>
      </c>
    </row>
    <row r="15036">
      <c r="B15036" t="n">
        <v>0.09536028979843547</v>
      </c>
      <c r="C15036" t="n">
        <f>$A$1 * B15036</f>
        <v>0.0</v>
      </c>
    </row>
    <row r="15037">
      <c r="B15037" t="n">
        <v>0.7822149804162354</v>
      </c>
      <c r="C15037" t="n">
        <f>$A$1 * B15037</f>
        <v>0.0</v>
      </c>
    </row>
    <row r="15038">
      <c r="B15038" t="n">
        <v>0.2621503392494281</v>
      </c>
      <c r="C15038" t="n">
        <f>$A$1 * B15038</f>
        <v>0.0</v>
      </c>
    </row>
    <row r="15039">
      <c r="B15039" t="n">
        <v>0.02392789435442566</v>
      </c>
      <c r="C15039" t="n">
        <f>$A$1 * B15039</f>
        <v>0.0</v>
      </c>
    </row>
    <row r="15040">
      <c r="B15040" t="n">
        <v>0.9590985501577132</v>
      </c>
      <c r="C15040" t="n">
        <f>$A$1 * B15040</f>
        <v>0.0</v>
      </c>
    </row>
    <row r="15041">
      <c r="B15041" t="n">
        <v>0.7306782026775782</v>
      </c>
      <c r="C15041" t="n">
        <f>$A$1 * B15041</f>
        <v>0.0</v>
      </c>
    </row>
    <row r="15042">
      <c r="B15042" t="n">
        <v>0.18882837686054388</v>
      </c>
      <c r="C15042" t="n">
        <f>$A$1 * B15042</f>
        <v>0.0</v>
      </c>
    </row>
    <row r="15043">
      <c r="B15043" t="n">
        <v>0.5392600800922804</v>
      </c>
      <c r="C15043" t="n">
        <f>$A$1 * B15043</f>
        <v>0.0</v>
      </c>
    </row>
    <row r="15044">
      <c r="B15044" t="n">
        <v>0.2763184594764141</v>
      </c>
      <c r="C15044" t="n">
        <f>$A$1 * B15044</f>
        <v>0.0</v>
      </c>
    </row>
    <row r="15045">
      <c r="B15045" t="n">
        <v>0.8615694243695804</v>
      </c>
      <c r="C15045" t="n">
        <f>$A$1 * B15045</f>
        <v>0.0</v>
      </c>
    </row>
    <row r="15046">
      <c r="B15046" t="n">
        <v>0.5627728726707765</v>
      </c>
      <c r="C15046" t="n">
        <f>$A$1 * B15046</f>
        <v>0.0</v>
      </c>
    </row>
    <row r="15047">
      <c r="B15047" t="n">
        <v>0.5031737950711319</v>
      </c>
      <c r="C15047" t="n">
        <f>$A$1 * B15047</f>
        <v>0.0</v>
      </c>
    </row>
    <row r="15048">
      <c r="B15048" t="n">
        <v>0.5094088567127378</v>
      </c>
      <c r="C15048" t="n">
        <f>$A$1 * B15048</f>
        <v>0.0</v>
      </c>
    </row>
    <row r="15049">
      <c r="B15049" t="n">
        <v>0.7806188438286716</v>
      </c>
      <c r="C15049" t="n">
        <f>$A$1 * B15049</f>
        <v>0.0</v>
      </c>
    </row>
    <row r="15050">
      <c r="B15050" t="n">
        <v>0.08837413419821671</v>
      </c>
      <c r="C15050" t="n">
        <f>$A$1 * B15050</f>
        <v>0.0</v>
      </c>
    </row>
    <row r="15051">
      <c r="B15051" t="n">
        <v>0.03899726349217514</v>
      </c>
      <c r="C15051" t="n">
        <f>$A$1 * B15051</f>
        <v>0.0</v>
      </c>
    </row>
    <row r="15052">
      <c r="B15052" t="n">
        <v>0.5903721315418619</v>
      </c>
      <c r="C15052" t="n">
        <f>$A$1 * B15052</f>
        <v>0.0</v>
      </c>
    </row>
    <row r="15053">
      <c r="B15053" t="n">
        <v>0.07541757090630519</v>
      </c>
      <c r="C15053" t="n">
        <f>$A$1 * B15053</f>
        <v>0.0</v>
      </c>
    </row>
    <row r="15054">
      <c r="B15054" t="n">
        <v>0.5784348417431334</v>
      </c>
      <c r="C15054" t="n">
        <f>$A$1 * B15054</f>
        <v>0.0</v>
      </c>
    </row>
    <row r="15055">
      <c r="B15055" t="n">
        <v>0.9715812950290993</v>
      </c>
      <c r="C15055" t="n">
        <f>$A$1 * B15055</f>
        <v>0.0</v>
      </c>
    </row>
    <row r="15056">
      <c r="B15056" t="n">
        <v>0.23295529626658495</v>
      </c>
      <c r="C15056" t="n">
        <f>$A$1 * B15056</f>
        <v>0.0</v>
      </c>
    </row>
    <row r="15057">
      <c r="B15057" t="n">
        <v>0.14811663472521497</v>
      </c>
      <c r="C15057" t="n">
        <f>$A$1 * B15057</f>
        <v>0.0</v>
      </c>
    </row>
    <row r="15058">
      <c r="B15058" t="n">
        <v>0.5934913903230221</v>
      </c>
      <c r="C15058" t="n">
        <f>$A$1 * B15058</f>
        <v>0.0</v>
      </c>
    </row>
    <row r="15059">
      <c r="B15059" t="n">
        <v>0.3185058926089006</v>
      </c>
      <c r="C15059" t="n">
        <f>$A$1 * B15059</f>
        <v>0.0</v>
      </c>
    </row>
    <row r="15060">
      <c r="B15060" t="n">
        <v>0.051135899597880896</v>
      </c>
      <c r="C15060" t="n">
        <f>$A$1 * B15060</f>
        <v>0.0</v>
      </c>
    </row>
    <row r="15061">
      <c r="B15061" t="n">
        <v>0.3666296844987511</v>
      </c>
      <c r="C15061" t="n">
        <f>$A$1 * B15061</f>
        <v>0.0</v>
      </c>
    </row>
    <row r="15062">
      <c r="B15062" t="n">
        <v>0.5046441536394082</v>
      </c>
      <c r="C15062" t="n">
        <f>$A$1 * B15062</f>
        <v>0.0</v>
      </c>
    </row>
    <row r="15063">
      <c r="B15063" t="n">
        <v>0.8049574027439806</v>
      </c>
      <c r="C15063" t="n">
        <f>$A$1 * B15063</f>
        <v>0.0</v>
      </c>
    </row>
    <row r="15064">
      <c r="B15064" t="n">
        <v>0.9492785890241231</v>
      </c>
      <c r="C15064" t="n">
        <f>$A$1 * B15064</f>
        <v>0.0</v>
      </c>
    </row>
    <row r="15065">
      <c r="B15065" t="n">
        <v>0.08368423205806474</v>
      </c>
      <c r="C15065" t="n">
        <f>$A$1 * B15065</f>
        <v>0.0</v>
      </c>
    </row>
    <row r="15066">
      <c r="B15066" t="n">
        <v>0.8706642118622984</v>
      </c>
      <c r="C15066" t="n">
        <f>$A$1 * B15066</f>
        <v>0.0</v>
      </c>
    </row>
    <row r="15067">
      <c r="B15067" t="n">
        <v>0.1921796651674318</v>
      </c>
      <c r="C15067" t="n">
        <f>$A$1 * B15067</f>
        <v>0.0</v>
      </c>
    </row>
    <row r="15068">
      <c r="B15068" t="n">
        <v>0.5415567926794906</v>
      </c>
      <c r="C15068" t="n">
        <f>$A$1 * B15068</f>
        <v>0.0</v>
      </c>
    </row>
    <row r="15069">
      <c r="B15069" t="n">
        <v>0.8526321823085423</v>
      </c>
      <c r="C15069" t="n">
        <f>$A$1 * B15069</f>
        <v>0.0</v>
      </c>
    </row>
    <row r="15070">
      <c r="B15070" t="n">
        <v>0.7150804168552133</v>
      </c>
      <c r="C15070" t="n">
        <f>$A$1 * B15070</f>
        <v>0.0</v>
      </c>
    </row>
    <row r="15071">
      <c r="B15071" t="n">
        <v>0.9168714045690648</v>
      </c>
      <c r="C15071" t="n">
        <f>$A$1 * B15071</f>
        <v>0.0</v>
      </c>
    </row>
    <row r="15072">
      <c r="B15072" t="n">
        <v>0.1496886959311151</v>
      </c>
      <c r="C15072" t="n">
        <f>$A$1 * B15072</f>
        <v>0.0</v>
      </c>
    </row>
    <row r="15073">
      <c r="B15073" t="n">
        <v>0.9542674155145082</v>
      </c>
      <c r="C15073" t="n">
        <f>$A$1 * B15073</f>
        <v>0.0</v>
      </c>
    </row>
    <row r="15074">
      <c r="B15074" t="n">
        <v>0.05719025567918634</v>
      </c>
      <c r="C15074" t="n">
        <f>$A$1 * B15074</f>
        <v>0.0</v>
      </c>
    </row>
    <row r="15075">
      <c r="B15075" t="n">
        <v>0.008103227413357117</v>
      </c>
      <c r="C15075" t="n">
        <f>$A$1 * B15075</f>
        <v>0.0</v>
      </c>
    </row>
    <row r="15076">
      <c r="B15076" t="n">
        <v>0.2892076428770517</v>
      </c>
      <c r="C15076" t="n">
        <f>$A$1 * B15076</f>
        <v>0.0</v>
      </c>
    </row>
    <row r="15077">
      <c r="B15077" t="n">
        <v>0.7612142312552768</v>
      </c>
      <c r="C15077" t="n">
        <f>$A$1 * B15077</f>
        <v>0.0</v>
      </c>
    </row>
    <row r="15078">
      <c r="B15078" t="n">
        <v>0.578859109347292</v>
      </c>
      <c r="C15078" t="n">
        <f>$A$1 * B15078</f>
        <v>0.0</v>
      </c>
    </row>
    <row r="15079">
      <c r="B15079" t="n">
        <v>0.8917410412343192</v>
      </c>
      <c r="C15079" t="n">
        <f>$A$1 * B15079</f>
        <v>0.0</v>
      </c>
    </row>
    <row r="15080">
      <c r="B15080" t="n">
        <v>0.7563280694126361</v>
      </c>
      <c r="C15080" t="n">
        <f>$A$1 * B15080</f>
        <v>0.0</v>
      </c>
    </row>
    <row r="15081">
      <c r="B15081" t="n">
        <v>0.3061294900504561</v>
      </c>
      <c r="C15081" t="n">
        <f>$A$1 * B15081</f>
        <v>0.0</v>
      </c>
    </row>
    <row r="15082">
      <c r="B15082" t="n">
        <v>0.6419195322017697</v>
      </c>
      <c r="C15082" t="n">
        <f>$A$1 * B15082</f>
        <v>0.0</v>
      </c>
    </row>
    <row r="15083">
      <c r="B15083" t="n">
        <v>0.6464949815328171</v>
      </c>
      <c r="C15083" t="n">
        <f>$A$1 * B15083</f>
        <v>0.0</v>
      </c>
    </row>
    <row r="15084">
      <c r="B15084" t="n">
        <v>0.39383339679037965</v>
      </c>
      <c r="C15084" t="n">
        <f>$A$1 * B15084</f>
        <v>0.0</v>
      </c>
    </row>
    <row r="15085">
      <c r="B15085" t="n">
        <v>0.9462336428133715</v>
      </c>
      <c r="C15085" t="n">
        <f>$A$1 * B15085</f>
        <v>0.0</v>
      </c>
    </row>
    <row r="15086">
      <c r="B15086" t="n">
        <v>0.9120317968556666</v>
      </c>
      <c r="C15086" t="n">
        <f>$A$1 * B15086</f>
        <v>0.0</v>
      </c>
    </row>
    <row r="15087">
      <c r="B15087" t="n">
        <v>0.058976285220125324</v>
      </c>
      <c r="C15087" t="n">
        <f>$A$1 * B15087</f>
        <v>0.0</v>
      </c>
    </row>
    <row r="15088">
      <c r="B15088" t="n">
        <v>0.1895781600758546</v>
      </c>
      <c r="C15088" t="n">
        <f>$A$1 * B15088</f>
        <v>0.0</v>
      </c>
    </row>
    <row r="15089">
      <c r="B15089" t="n">
        <v>0.06499415677667364</v>
      </c>
      <c r="C15089" t="n">
        <f>$A$1 * B15089</f>
        <v>0.0</v>
      </c>
    </row>
    <row r="15090">
      <c r="B15090" t="n">
        <v>0.2404521392043666</v>
      </c>
      <c r="C15090" t="n">
        <f>$A$1 * B15090</f>
        <v>0.0</v>
      </c>
    </row>
    <row r="15091">
      <c r="B15091" t="n">
        <v>0.005011010459553544</v>
      </c>
      <c r="C15091" t="n">
        <f>$A$1 * B15091</f>
        <v>0.0</v>
      </c>
    </row>
    <row r="15092">
      <c r="B15092" t="n">
        <v>0.42574219570624716</v>
      </c>
      <c r="C15092" t="n">
        <f>$A$1 * B15092</f>
        <v>0.0</v>
      </c>
    </row>
    <row r="15093">
      <c r="B15093" t="n">
        <v>0.891979333461677</v>
      </c>
      <c r="C15093" t="n">
        <f>$A$1 * B15093</f>
        <v>0.0</v>
      </c>
    </row>
    <row r="15094">
      <c r="B15094" t="n">
        <v>0.8852274255150431</v>
      </c>
      <c r="C15094" t="n">
        <f>$A$1 * B15094</f>
        <v>0.0</v>
      </c>
    </row>
    <row r="15095">
      <c r="B15095" t="n">
        <v>0.650141165081481</v>
      </c>
      <c r="C15095" t="n">
        <f>$A$1 * B15095</f>
        <v>0.0</v>
      </c>
    </row>
    <row r="15096">
      <c r="B15096" t="n">
        <v>0.9970724163333178</v>
      </c>
      <c r="C15096" t="n">
        <f>$A$1 * B15096</f>
        <v>0.0</v>
      </c>
    </row>
    <row r="15097">
      <c r="B15097" t="n">
        <v>0.2117611867396394</v>
      </c>
      <c r="C15097" t="n">
        <f>$A$1 * B15097</f>
        <v>0.0</v>
      </c>
    </row>
    <row r="15098">
      <c r="B15098" t="n">
        <v>0.8809717531537263</v>
      </c>
      <c r="C15098" t="n">
        <f>$A$1 * B15098</f>
        <v>0.0</v>
      </c>
    </row>
    <row r="15099">
      <c r="B15099" t="n">
        <v>0.6194817948444438</v>
      </c>
      <c r="C15099" t="n">
        <f>$A$1 * B15099</f>
        <v>0.0</v>
      </c>
    </row>
    <row r="15100">
      <c r="B15100" t="n">
        <v>0.18283885731600447</v>
      </c>
      <c r="C15100" t="n">
        <f>$A$1 * B15100</f>
        <v>0.0</v>
      </c>
    </row>
    <row r="15101">
      <c r="B15101" t="n">
        <v>0.8974906900320823</v>
      </c>
      <c r="C15101" t="n">
        <f>$A$1 * B15101</f>
        <v>0.0</v>
      </c>
    </row>
    <row r="15102">
      <c r="B15102" t="n">
        <v>0.38438461560477</v>
      </c>
      <c r="C15102" t="n">
        <f>$A$1 * B15102</f>
        <v>0.0</v>
      </c>
    </row>
    <row r="15103">
      <c r="B15103" t="n">
        <v>0.4763792156650226</v>
      </c>
      <c r="C15103" t="n">
        <f>$A$1 * B15103</f>
        <v>0.0</v>
      </c>
    </row>
    <row r="15104">
      <c r="B15104" t="n">
        <v>0.610057687791959</v>
      </c>
      <c r="C15104" t="n">
        <f>$A$1 * B15104</f>
        <v>0.0</v>
      </c>
    </row>
    <row r="15105">
      <c r="B15105" t="n">
        <v>0.41659479361510365</v>
      </c>
      <c r="C15105" t="n">
        <f>$A$1 * B15105</f>
        <v>0.0</v>
      </c>
    </row>
    <row r="15106">
      <c r="B15106" t="n">
        <v>0.5705869479414034</v>
      </c>
      <c r="C15106" t="n">
        <f>$A$1 * B15106</f>
        <v>0.0</v>
      </c>
    </row>
    <row r="15107">
      <c r="B15107" t="n">
        <v>0.7870556978024765</v>
      </c>
      <c r="C15107" t="n">
        <f>$A$1 * B15107</f>
        <v>0.0</v>
      </c>
    </row>
    <row r="15108">
      <c r="B15108" t="n">
        <v>0.9968598033306122</v>
      </c>
      <c r="C15108" t="n">
        <f>$A$1 * B15108</f>
        <v>0.0</v>
      </c>
    </row>
    <row r="15109">
      <c r="B15109" t="n">
        <v>0.5311222282029349</v>
      </c>
      <c r="C15109" t="n">
        <f>$A$1 * B15109</f>
        <v>0.0</v>
      </c>
    </row>
    <row r="15110">
      <c r="B15110" t="n">
        <v>0.3902504714275752</v>
      </c>
      <c r="C15110" t="n">
        <f>$A$1 * B15110</f>
        <v>0.0</v>
      </c>
    </row>
    <row r="15111">
      <c r="B15111" t="n">
        <v>0.6939213895498515</v>
      </c>
      <c r="C15111" t="n">
        <f>$A$1 * B15111</f>
        <v>0.0</v>
      </c>
    </row>
    <row r="15112">
      <c r="B15112" t="n">
        <v>0.45896979325711695</v>
      </c>
      <c r="C15112" t="n">
        <f>$A$1 * B15112</f>
        <v>0.0</v>
      </c>
    </row>
    <row r="15113">
      <c r="B15113" t="n">
        <v>0.5916882117637567</v>
      </c>
      <c r="C15113" t="n">
        <f>$A$1 * B15113</f>
        <v>0.0</v>
      </c>
    </row>
    <row r="15114">
      <c r="B15114" t="n">
        <v>0.2255172514313234</v>
      </c>
      <c r="C15114" t="n">
        <f>$A$1 * B15114</f>
        <v>0.0</v>
      </c>
    </row>
    <row r="15115">
      <c r="B15115" t="n">
        <v>0.4872360583358003</v>
      </c>
      <c r="C15115" t="n">
        <f>$A$1 * B15115</f>
        <v>0.0</v>
      </c>
    </row>
    <row r="15116">
      <c r="B15116" t="n">
        <v>0.7281565041105242</v>
      </c>
      <c r="C15116" t="n">
        <f>$A$1 * B15116</f>
        <v>0.0</v>
      </c>
    </row>
    <row r="15117">
      <c r="B15117" t="n">
        <v>0.39474204574650196</v>
      </c>
      <c r="C15117" t="n">
        <f>$A$1 * B15117</f>
        <v>0.0</v>
      </c>
    </row>
    <row r="15118">
      <c r="B15118" t="n">
        <v>0.025115500010126746</v>
      </c>
      <c r="C15118" t="n">
        <f>$A$1 * B15118</f>
        <v>0.0</v>
      </c>
    </row>
    <row r="15119">
      <c r="B15119" t="n">
        <v>0.43650707703681324</v>
      </c>
      <c r="C15119" t="n">
        <f>$A$1 * B15119</f>
        <v>0.0</v>
      </c>
    </row>
    <row r="15120">
      <c r="B15120" t="n">
        <v>0.32896465076918413</v>
      </c>
      <c r="C15120" t="n">
        <f>$A$1 * B15120</f>
        <v>0.0</v>
      </c>
    </row>
    <row r="15121">
      <c r="B15121" t="n">
        <v>0.3993634736645115</v>
      </c>
      <c r="C15121" t="n">
        <f>$A$1 * B15121</f>
        <v>0.0</v>
      </c>
    </row>
    <row r="15122">
      <c r="B15122" t="n">
        <v>0.9549541945564161</v>
      </c>
      <c r="C15122" t="n">
        <f>$A$1 * B15122</f>
        <v>0.0</v>
      </c>
    </row>
    <row r="15123">
      <c r="B15123" t="n">
        <v>0.11959064227436822</v>
      </c>
      <c r="C15123" t="n">
        <f>$A$1 * B15123</f>
        <v>0.0</v>
      </c>
    </row>
    <row r="15124">
      <c r="B15124" t="n">
        <v>0.808509547224232</v>
      </c>
      <c r="C15124" t="n">
        <f>$A$1 * B15124</f>
        <v>0.0</v>
      </c>
    </row>
    <row r="15125">
      <c r="B15125" t="n">
        <v>0.3739093954636762</v>
      </c>
      <c r="C15125" t="n">
        <f>$A$1 * B15125</f>
        <v>0.0</v>
      </c>
    </row>
    <row r="15126">
      <c r="B15126" t="n">
        <v>0.15868364799914214</v>
      </c>
      <c r="C15126" t="n">
        <f>$A$1 * B15126</f>
        <v>0.0</v>
      </c>
    </row>
    <row r="15127">
      <c r="B15127" t="n">
        <v>0.475250573755461</v>
      </c>
      <c r="C15127" t="n">
        <f>$A$1 * B15127</f>
        <v>0.0</v>
      </c>
    </row>
    <row r="15128">
      <c r="B15128" t="n">
        <v>0.26458442928605574</v>
      </c>
      <c r="C15128" t="n">
        <f>$A$1 * B15128</f>
        <v>0.0</v>
      </c>
    </row>
    <row r="15129">
      <c r="B15129" t="n">
        <v>0.8309225308405278</v>
      </c>
      <c r="C15129" t="n">
        <f>$A$1 * B15129</f>
        <v>0.0</v>
      </c>
    </row>
    <row r="15130">
      <c r="B15130" t="n">
        <v>0.07244870374557877</v>
      </c>
      <c r="C15130" t="n">
        <f>$A$1 * B15130</f>
        <v>0.0</v>
      </c>
    </row>
    <row r="15131">
      <c r="B15131" t="n">
        <v>0.10948627475632766</v>
      </c>
      <c r="C15131" t="n">
        <f>$A$1 * B15131</f>
        <v>0.0</v>
      </c>
    </row>
    <row r="15132">
      <c r="B15132" t="n">
        <v>0.6517179122985396</v>
      </c>
      <c r="C15132" t="n">
        <f>$A$1 * B15132</f>
        <v>0.0</v>
      </c>
    </row>
    <row r="15133">
      <c r="B15133" t="n">
        <v>0.05643319085966114</v>
      </c>
      <c r="C15133" t="n">
        <f>$A$1 * B15133</f>
        <v>0.0</v>
      </c>
    </row>
    <row r="15134">
      <c r="B15134" t="n">
        <v>0.9867683314200915</v>
      </c>
      <c r="C15134" t="n">
        <f>$A$1 * B15134</f>
        <v>0.0</v>
      </c>
    </row>
    <row r="15135">
      <c r="B15135" t="n">
        <v>0.5470436976372113</v>
      </c>
      <c r="C15135" t="n">
        <f>$A$1 * B15135</f>
        <v>0.0</v>
      </c>
    </row>
    <row r="15136">
      <c r="B15136" t="n">
        <v>0.5768295508008533</v>
      </c>
      <c r="C15136" t="n">
        <f>$A$1 * B15136</f>
        <v>0.0</v>
      </c>
    </row>
    <row r="15137">
      <c r="B15137" t="n">
        <v>0.15917783819657472</v>
      </c>
      <c r="C15137" t="n">
        <f>$A$1 * B15137</f>
        <v>0.0</v>
      </c>
    </row>
    <row r="15138">
      <c r="B15138" t="n">
        <v>0.2998929990503696</v>
      </c>
      <c r="C15138" t="n">
        <f>$A$1 * B15138</f>
        <v>0.0</v>
      </c>
    </row>
    <row r="15139">
      <c r="B15139" t="n">
        <v>0.40967542423623415</v>
      </c>
      <c r="C15139" t="n">
        <f>$A$1 * B15139</f>
        <v>0.0</v>
      </c>
    </row>
    <row r="15140">
      <c r="B15140" t="n">
        <v>0.21025754239861894</v>
      </c>
      <c r="C15140" t="n">
        <f>$A$1 * B15140</f>
        <v>0.0</v>
      </c>
    </row>
    <row r="15141">
      <c r="B15141" t="n">
        <v>0.10411625767865451</v>
      </c>
      <c r="C15141" t="n">
        <f>$A$1 * B15141</f>
        <v>0.0</v>
      </c>
    </row>
    <row r="15142">
      <c r="B15142" t="n">
        <v>0.33008099587330575</v>
      </c>
      <c r="C15142" t="n">
        <f>$A$1 * B15142</f>
        <v>0.0</v>
      </c>
    </row>
    <row r="15143">
      <c r="B15143" t="n">
        <v>0.7765981580110997</v>
      </c>
      <c r="C15143" t="n">
        <f>$A$1 * B15143</f>
        <v>0.0</v>
      </c>
    </row>
    <row r="15144">
      <c r="B15144" t="n">
        <v>0.6901752517407957</v>
      </c>
      <c r="C15144" t="n">
        <f>$A$1 * B15144</f>
        <v>0.0</v>
      </c>
    </row>
    <row r="15145">
      <c r="B15145" t="n">
        <v>0.023064720705449737</v>
      </c>
      <c r="C15145" t="n">
        <f>$A$1 * B15145</f>
        <v>0.0</v>
      </c>
    </row>
    <row r="15146">
      <c r="B15146" t="n">
        <v>0.4478922393254342</v>
      </c>
      <c r="C15146" t="n">
        <f>$A$1 * B15146</f>
        <v>0.0</v>
      </c>
    </row>
    <row r="15147">
      <c r="B15147" t="n">
        <v>0.06820235017966847</v>
      </c>
      <c r="C15147" t="n">
        <f>$A$1 * B15147</f>
        <v>0.0</v>
      </c>
    </row>
    <row r="15148">
      <c r="B15148" t="n">
        <v>0.6832001578823034</v>
      </c>
      <c r="C15148" t="n">
        <f>$A$1 * B15148</f>
        <v>0.0</v>
      </c>
    </row>
    <row r="15149">
      <c r="B15149" t="n">
        <v>0.20014066889893678</v>
      </c>
      <c r="C15149" t="n">
        <f>$A$1 * B15149</f>
        <v>0.0</v>
      </c>
    </row>
    <row r="15150">
      <c r="B15150" t="n">
        <v>0.2812830204724731</v>
      </c>
      <c r="C15150" t="n">
        <f>$A$1 * B15150</f>
        <v>0.0</v>
      </c>
    </row>
    <row r="15151">
      <c r="B15151" t="n">
        <v>0.7805686958944824</v>
      </c>
      <c r="C15151" t="n">
        <f>$A$1 * B15151</f>
        <v>0.0</v>
      </c>
    </row>
    <row r="15152">
      <c r="B15152" t="n">
        <v>0.3046914667126084</v>
      </c>
      <c r="C15152" t="n">
        <f>$A$1 * B15152</f>
        <v>0.0</v>
      </c>
    </row>
    <row r="15153">
      <c r="B15153" t="n">
        <v>0.9003344550412304</v>
      </c>
      <c r="C15153" t="n">
        <f>$A$1 * B15153</f>
        <v>0.0</v>
      </c>
    </row>
    <row r="15154">
      <c r="B15154" t="n">
        <v>0.10653964987454945</v>
      </c>
      <c r="C15154" t="n">
        <f>$A$1 * B15154</f>
        <v>0.0</v>
      </c>
    </row>
    <row r="15155">
      <c r="B15155" t="n">
        <v>0.7082748188404016</v>
      </c>
      <c r="C15155" t="n">
        <f>$A$1 * B15155</f>
        <v>0.0</v>
      </c>
    </row>
    <row r="15156">
      <c r="B15156" t="n">
        <v>0.5079237497245137</v>
      </c>
      <c r="C15156" t="n">
        <f>$A$1 * B15156</f>
        <v>0.0</v>
      </c>
    </row>
    <row r="15157">
      <c r="B15157" t="n">
        <v>0.005420410621895799</v>
      </c>
      <c r="C15157" t="n">
        <f>$A$1 * B15157</f>
        <v>0.0</v>
      </c>
    </row>
    <row r="15158">
      <c r="B15158" t="n">
        <v>0.38432712114546297</v>
      </c>
      <c r="C15158" t="n">
        <f>$A$1 * B15158</f>
        <v>0.0</v>
      </c>
    </row>
    <row r="15159">
      <c r="B15159" t="n">
        <v>0.2987817798765052</v>
      </c>
      <c r="C15159" t="n">
        <f>$A$1 * B15159</f>
        <v>0.0</v>
      </c>
    </row>
    <row r="15160">
      <c r="B15160" t="n">
        <v>0.9442165601411676</v>
      </c>
      <c r="C15160" t="n">
        <f>$A$1 * B15160</f>
        <v>0.0</v>
      </c>
    </row>
    <row r="15161">
      <c r="B15161" t="n">
        <v>0.5368039846725723</v>
      </c>
      <c r="C15161" t="n">
        <f>$A$1 * B15161</f>
        <v>0.0</v>
      </c>
    </row>
    <row r="15162">
      <c r="B15162" t="n">
        <v>0.9097167777290052</v>
      </c>
      <c r="C15162" t="n">
        <f>$A$1 * B15162</f>
        <v>0.0</v>
      </c>
    </row>
    <row r="15163">
      <c r="B15163" t="n">
        <v>0.7137709943860713</v>
      </c>
      <c r="C15163" t="n">
        <f>$A$1 * B15163</f>
        <v>0.0</v>
      </c>
    </row>
    <row r="15164">
      <c r="B15164" t="n">
        <v>0.6443620380110854</v>
      </c>
      <c r="C15164" t="n">
        <f>$A$1 * B15164</f>
        <v>0.0</v>
      </c>
    </row>
    <row r="15165">
      <c r="B15165" t="n">
        <v>0.48699808811751766</v>
      </c>
      <c r="C15165" t="n">
        <f>$A$1 * B15165</f>
        <v>0.0</v>
      </c>
    </row>
    <row r="15166">
      <c r="B15166" t="n">
        <v>0.2521322698320799</v>
      </c>
      <c r="C15166" t="n">
        <f>$A$1 * B15166</f>
        <v>0.0</v>
      </c>
    </row>
    <row r="15167">
      <c r="B15167" t="n">
        <v>0.4976443968067973</v>
      </c>
      <c r="C15167" t="n">
        <f>$A$1 * B15167</f>
        <v>0.0</v>
      </c>
    </row>
    <row r="15168">
      <c r="B15168" t="n">
        <v>0.7658039137779559</v>
      </c>
      <c r="C15168" t="n">
        <f>$A$1 * B15168</f>
        <v>0.0</v>
      </c>
    </row>
    <row r="15169">
      <c r="B15169" t="n">
        <v>0.6878520621001273</v>
      </c>
      <c r="C15169" t="n">
        <f>$A$1 * B15169</f>
        <v>0.0</v>
      </c>
    </row>
    <row r="15170">
      <c r="B15170" t="n">
        <v>0.5511615381255335</v>
      </c>
      <c r="C15170" t="n">
        <f>$A$1 * B15170</f>
        <v>0.0</v>
      </c>
    </row>
    <row r="15171">
      <c r="B15171" t="n">
        <v>0.08177211699222908</v>
      </c>
      <c r="C15171" t="n">
        <f>$A$1 * B15171</f>
        <v>0.0</v>
      </c>
    </row>
    <row r="15172">
      <c r="B15172" t="n">
        <v>0.3634758049516962</v>
      </c>
      <c r="C15172" t="n">
        <f>$A$1 * B15172</f>
        <v>0.0</v>
      </c>
    </row>
    <row r="15173">
      <c r="B15173" t="n">
        <v>0.013779421047980134</v>
      </c>
      <c r="C15173" t="n">
        <f>$A$1 * B15173</f>
        <v>0.0</v>
      </c>
    </row>
    <row r="15174">
      <c r="B15174" t="n">
        <v>0.26687483951181035</v>
      </c>
      <c r="C15174" t="n">
        <f>$A$1 * B15174</f>
        <v>0.0</v>
      </c>
    </row>
    <row r="15175">
      <c r="B15175" t="n">
        <v>0.08217047939427724</v>
      </c>
      <c r="C15175" t="n">
        <f>$A$1 * B15175</f>
        <v>0.0</v>
      </c>
    </row>
    <row r="15176">
      <c r="B15176" t="n">
        <v>0.9794048602086549</v>
      </c>
      <c r="C15176" t="n">
        <f>$A$1 * B15176</f>
        <v>0.0</v>
      </c>
    </row>
    <row r="15177">
      <c r="B15177" t="n">
        <v>0.36484114247250166</v>
      </c>
      <c r="C15177" t="n">
        <f>$A$1 * B15177</f>
        <v>0.0</v>
      </c>
    </row>
    <row r="15178">
      <c r="B15178" t="n">
        <v>0.2789024039517457</v>
      </c>
      <c r="C15178" t="n">
        <f>$A$1 * B15178</f>
        <v>0.0</v>
      </c>
    </row>
    <row r="15179">
      <c r="B15179" t="n">
        <v>0.42046285867829714</v>
      </c>
      <c r="C15179" t="n">
        <f>$A$1 * B15179</f>
        <v>0.0</v>
      </c>
    </row>
    <row r="15180">
      <c r="B15180" t="n">
        <v>0.7610591567089412</v>
      </c>
      <c r="C15180" t="n">
        <f>$A$1 * B15180</f>
        <v>0.0</v>
      </c>
    </row>
    <row r="15181">
      <c r="B15181" t="n">
        <v>0.020307244848702277</v>
      </c>
      <c r="C15181" t="n">
        <f>$A$1 * B15181</f>
        <v>0.0</v>
      </c>
    </row>
    <row r="15182">
      <c r="B15182" t="n">
        <v>0.3740040036417357</v>
      </c>
      <c r="C15182" t="n">
        <f>$A$1 * B15182</f>
        <v>0.0</v>
      </c>
    </row>
    <row r="15183">
      <c r="B15183" t="n">
        <v>0.3623850899724179</v>
      </c>
      <c r="C15183" t="n">
        <f>$A$1 * B15183</f>
        <v>0.0</v>
      </c>
    </row>
    <row r="15184">
      <c r="B15184" t="n">
        <v>0.5170887151315446</v>
      </c>
      <c r="C15184" t="n">
        <f>$A$1 * B15184</f>
        <v>0.0</v>
      </c>
    </row>
    <row r="15185">
      <c r="B15185" t="n">
        <v>0.7939370334748365</v>
      </c>
      <c r="C15185" t="n">
        <f>$A$1 * B15185</f>
        <v>0.0</v>
      </c>
    </row>
    <row r="15186">
      <c r="B15186" t="n">
        <v>0.590698490318957</v>
      </c>
      <c r="C15186" t="n">
        <f>$A$1 * B15186</f>
        <v>0.0</v>
      </c>
    </row>
    <row r="15187">
      <c r="B15187" t="n">
        <v>0.6912314645429773</v>
      </c>
      <c r="C15187" t="n">
        <f>$A$1 * B15187</f>
        <v>0.0</v>
      </c>
    </row>
    <row r="15188">
      <c r="B15188" t="n">
        <v>0.9193969845872114</v>
      </c>
      <c r="C15188" t="n">
        <f>$A$1 * B15188</f>
        <v>0.0</v>
      </c>
    </row>
    <row r="15189">
      <c r="B15189" t="n">
        <v>0.7581783172673521</v>
      </c>
      <c r="C15189" t="n">
        <f>$A$1 * B15189</f>
        <v>0.0</v>
      </c>
    </row>
    <row r="15190">
      <c r="B15190" t="n">
        <v>0.7192895646586386</v>
      </c>
      <c r="C15190" t="n">
        <f>$A$1 * B15190</f>
        <v>0.0</v>
      </c>
    </row>
    <row r="15191">
      <c r="B15191" t="n">
        <v>0.17797169915191824</v>
      </c>
      <c r="C15191" t="n">
        <f>$A$1 * B15191</f>
        <v>0.0</v>
      </c>
    </row>
    <row r="15192">
      <c r="B15192" t="n">
        <v>0.5136020533239315</v>
      </c>
      <c r="C15192" t="n">
        <f>$A$1 * B15192</f>
        <v>0.0</v>
      </c>
    </row>
    <row r="15193">
      <c r="B15193" t="n">
        <v>0.09339002209246583</v>
      </c>
      <c r="C15193" t="n">
        <f>$A$1 * B15193</f>
        <v>0.0</v>
      </c>
    </row>
    <row r="15194">
      <c r="B15194" t="n">
        <v>0.5519675010221401</v>
      </c>
      <c r="C15194" t="n">
        <f>$A$1 * B15194</f>
        <v>0.0</v>
      </c>
    </row>
    <row r="15195">
      <c r="B15195" t="n">
        <v>0.7876050115899347</v>
      </c>
      <c r="C15195" t="n">
        <f>$A$1 * B15195</f>
        <v>0.0</v>
      </c>
    </row>
    <row r="15196">
      <c r="B15196" t="n">
        <v>0.684411389419002</v>
      </c>
      <c r="C15196" t="n">
        <f>$A$1 * B15196</f>
        <v>0.0</v>
      </c>
    </row>
    <row r="15197">
      <c r="B15197" t="n">
        <v>0.2870741258002293</v>
      </c>
      <c r="C15197" t="n">
        <f>$A$1 * B15197</f>
        <v>0.0</v>
      </c>
    </row>
    <row r="15198">
      <c r="B15198" t="n">
        <v>0.47295752206248554</v>
      </c>
      <c r="C15198" t="n">
        <f>$A$1 * B15198</f>
        <v>0.0</v>
      </c>
    </row>
    <row r="15199">
      <c r="B15199" t="n">
        <v>5.789570412384482E-4</v>
      </c>
      <c r="C15199" t="n">
        <f>$A$1 * B15199</f>
        <v>0.0</v>
      </c>
    </row>
    <row r="15200">
      <c r="B15200" t="n">
        <v>0.1323378506998577</v>
      </c>
      <c r="C15200" t="n">
        <f>$A$1 * B15200</f>
        <v>0.0</v>
      </c>
    </row>
    <row r="15201">
      <c r="B15201" t="n">
        <v>0.6704063145069601</v>
      </c>
      <c r="C15201" t="n">
        <f>$A$1 * B15201</f>
        <v>0.0</v>
      </c>
    </row>
    <row r="15202">
      <c r="B15202" t="n">
        <v>0.5041549040242689</v>
      </c>
      <c r="C15202" t="n">
        <f>$A$1 * B15202</f>
        <v>0.0</v>
      </c>
    </row>
    <row r="15203">
      <c r="B15203" t="n">
        <v>0.42286017123799235</v>
      </c>
      <c r="C15203" t="n">
        <f>$A$1 * B15203</f>
        <v>0.0</v>
      </c>
    </row>
    <row r="15204">
      <c r="B15204" t="n">
        <v>0.19113504364898593</v>
      </c>
      <c r="C15204" t="n">
        <f>$A$1 * B15204</f>
        <v>0.0</v>
      </c>
    </row>
    <row r="15205">
      <c r="B15205" t="n">
        <v>0.35795812401571037</v>
      </c>
      <c r="C15205" t="n">
        <f>$A$1 * B15205</f>
        <v>0.0</v>
      </c>
    </row>
    <row r="15206">
      <c r="B15206" t="n">
        <v>0.28461621531848436</v>
      </c>
      <c r="C15206" t="n">
        <f>$A$1 * B15206</f>
        <v>0.0</v>
      </c>
    </row>
    <row r="15207">
      <c r="B15207" t="n">
        <v>0.6729225995366085</v>
      </c>
      <c r="C15207" t="n">
        <f>$A$1 * B15207</f>
        <v>0.0</v>
      </c>
    </row>
    <row r="15208">
      <c r="B15208" t="n">
        <v>0.5286941886428776</v>
      </c>
      <c r="C15208" t="n">
        <f>$A$1 * B15208</f>
        <v>0.0</v>
      </c>
    </row>
    <row r="15209">
      <c r="B15209" t="n">
        <v>0.9211945607962376</v>
      </c>
      <c r="C15209" t="n">
        <f>$A$1 * B15209</f>
        <v>0.0</v>
      </c>
    </row>
    <row r="15210">
      <c r="B15210" t="n">
        <v>0.9319864945295567</v>
      </c>
      <c r="C15210" t="n">
        <f>$A$1 * B15210</f>
        <v>0.0</v>
      </c>
    </row>
    <row r="15211">
      <c r="B15211" t="n">
        <v>0.30291927343147396</v>
      </c>
      <c r="C15211" t="n">
        <f>$A$1 * B15211</f>
        <v>0.0</v>
      </c>
    </row>
    <row r="15212">
      <c r="B15212" t="n">
        <v>0.20585169047529406</v>
      </c>
      <c r="C15212" t="n">
        <f>$A$1 * B15212</f>
        <v>0.0</v>
      </c>
    </row>
    <row r="15213">
      <c r="B15213" t="n">
        <v>0.5437131734207656</v>
      </c>
      <c r="C15213" t="n">
        <f>$A$1 * B15213</f>
        <v>0.0</v>
      </c>
    </row>
    <row r="15214">
      <c r="B15214" t="n">
        <v>0.8101110014480766</v>
      </c>
      <c r="C15214" t="n">
        <f>$A$1 * B15214</f>
        <v>0.0</v>
      </c>
    </row>
    <row r="15215">
      <c r="B15215" t="n">
        <v>0.15368153480740354</v>
      </c>
      <c r="C15215" t="n">
        <f>$A$1 * B15215</f>
        <v>0.0</v>
      </c>
    </row>
    <row r="15216">
      <c r="B15216" t="n">
        <v>0.5610427754700518</v>
      </c>
      <c r="C15216" t="n">
        <f>$A$1 * B15216</f>
        <v>0.0</v>
      </c>
    </row>
    <row r="15217">
      <c r="B15217" t="n">
        <v>0.579602581327137</v>
      </c>
      <c r="C15217" t="n">
        <f>$A$1 * B15217</f>
        <v>0.0</v>
      </c>
    </row>
    <row r="15218">
      <c r="B15218" t="n">
        <v>0.3019843411855013</v>
      </c>
      <c r="C15218" t="n">
        <f>$A$1 * B15218</f>
        <v>0.0</v>
      </c>
    </row>
    <row r="15219">
      <c r="B15219" t="n">
        <v>0.3193552352344987</v>
      </c>
      <c r="C15219" t="n">
        <f>$A$1 * B15219</f>
        <v>0.0</v>
      </c>
    </row>
    <row r="15220">
      <c r="B15220" t="n">
        <v>0.771226241683628</v>
      </c>
      <c r="C15220" t="n">
        <f>$A$1 * B15220</f>
        <v>0.0</v>
      </c>
    </row>
    <row r="15221">
      <c r="B15221" t="n">
        <v>0.4143486648694862</v>
      </c>
      <c r="C15221" t="n">
        <f>$A$1 * B15221</f>
        <v>0.0</v>
      </c>
    </row>
    <row r="15222">
      <c r="B15222" t="n">
        <v>0.9457144102791623</v>
      </c>
      <c r="C15222" t="n">
        <f>$A$1 * B15222</f>
        <v>0.0</v>
      </c>
    </row>
    <row r="15223">
      <c r="B15223" t="n">
        <v>0.2057336807739879</v>
      </c>
      <c r="C15223" t="n">
        <f>$A$1 * B15223</f>
        <v>0.0</v>
      </c>
    </row>
    <row r="15224">
      <c r="B15224" t="n">
        <v>0.2510689686530576</v>
      </c>
      <c r="C15224" t="n">
        <f>$A$1 * B15224</f>
        <v>0.0</v>
      </c>
    </row>
    <row r="15225">
      <c r="B15225" t="n">
        <v>0.755506091019963</v>
      </c>
      <c r="C15225" t="n">
        <f>$A$1 * B15225</f>
        <v>0.0</v>
      </c>
    </row>
    <row r="15226">
      <c r="B15226" t="n">
        <v>0.02702637356449311</v>
      </c>
      <c r="C15226" t="n">
        <f>$A$1 * B15226</f>
        <v>0.0</v>
      </c>
    </row>
    <row r="15227">
      <c r="B15227" t="n">
        <v>0.2490709583629952</v>
      </c>
      <c r="C15227" t="n">
        <f>$A$1 * B15227</f>
        <v>0.0</v>
      </c>
    </row>
    <row r="15228">
      <c r="B15228" t="n">
        <v>0.5711704275971043</v>
      </c>
      <c r="C15228" t="n">
        <f>$A$1 * B15228</f>
        <v>0.0</v>
      </c>
    </row>
    <row r="15229">
      <c r="B15229" t="n">
        <v>0.9548563694171817</v>
      </c>
      <c r="C15229" t="n">
        <f>$A$1 * B15229</f>
        <v>0.0</v>
      </c>
    </row>
    <row r="15230">
      <c r="B15230" t="n">
        <v>0.3710834954918055</v>
      </c>
      <c r="C15230" t="n">
        <f>$A$1 * B15230</f>
        <v>0.0</v>
      </c>
    </row>
    <row r="15231">
      <c r="B15231" t="n">
        <v>0.7928087379676745</v>
      </c>
      <c r="C15231" t="n">
        <f>$A$1 * B15231</f>
        <v>0.0</v>
      </c>
    </row>
    <row r="15232">
      <c r="B15232" t="n">
        <v>0.949776586640873</v>
      </c>
      <c r="C15232" t="n">
        <f>$A$1 * B15232</f>
        <v>0.0</v>
      </c>
    </row>
    <row r="15233">
      <c r="B15233" t="n">
        <v>0.970791754204578</v>
      </c>
      <c r="C15233" t="n">
        <f>$A$1 * B15233</f>
        <v>0.0</v>
      </c>
    </row>
    <row r="15234">
      <c r="B15234" t="n">
        <v>0.43031804437978327</v>
      </c>
      <c r="C15234" t="n">
        <f>$A$1 * B15234</f>
        <v>0.0</v>
      </c>
    </row>
    <row r="15235">
      <c r="B15235" t="n">
        <v>0.464949016184225</v>
      </c>
      <c r="C15235" t="n">
        <f>$A$1 * B15235</f>
        <v>0.0</v>
      </c>
    </row>
    <row r="15236">
      <c r="B15236" t="n">
        <v>0.9761815840304243</v>
      </c>
      <c r="C15236" t="n">
        <f>$A$1 * B15236</f>
        <v>0.0</v>
      </c>
    </row>
    <row r="15237">
      <c r="B15237" t="n">
        <v>0.007506100691350048</v>
      </c>
      <c r="C15237" t="n">
        <f>$A$1 * B15237</f>
        <v>0.0</v>
      </c>
    </row>
    <row r="15238">
      <c r="B15238" t="n">
        <v>0.16589561958103638</v>
      </c>
      <c r="C15238" t="n">
        <f>$A$1 * B15238</f>
        <v>0.0</v>
      </c>
    </row>
    <row r="15239">
      <c r="B15239" t="n">
        <v>0.3059405431554376</v>
      </c>
      <c r="C15239" t="n">
        <f>$A$1 * B15239</f>
        <v>0.0</v>
      </c>
    </row>
    <row r="15240">
      <c r="B15240" t="n">
        <v>0.9534854610160489</v>
      </c>
      <c r="C15240" t="n">
        <f>$A$1 * B15240</f>
        <v>0.0</v>
      </c>
    </row>
    <row r="15241">
      <c r="B15241" t="n">
        <v>0.014044426911813623</v>
      </c>
      <c r="C15241" t="n">
        <f>$A$1 * B15241</f>
        <v>0.0</v>
      </c>
    </row>
    <row r="15242">
      <c r="B15242" t="n">
        <v>0.33025636417625104</v>
      </c>
      <c r="C15242" t="n">
        <f>$A$1 * B15242</f>
        <v>0.0</v>
      </c>
    </row>
    <row r="15243">
      <c r="B15243" t="n">
        <v>0.8372087077682463</v>
      </c>
      <c r="C15243" t="n">
        <f>$A$1 * B15243</f>
        <v>0.0</v>
      </c>
    </row>
    <row r="15244">
      <c r="B15244" t="n">
        <v>0.37158475701128124</v>
      </c>
      <c r="C15244" t="n">
        <f>$A$1 * B15244</f>
        <v>0.0</v>
      </c>
    </row>
    <row r="15245">
      <c r="B15245" t="n">
        <v>0.02566482276712423</v>
      </c>
      <c r="C15245" t="n">
        <f>$A$1 * B15245</f>
        <v>0.0</v>
      </c>
    </row>
    <row r="15246">
      <c r="B15246" t="n">
        <v>0.9076520815405178</v>
      </c>
      <c r="C15246" t="n">
        <f>$A$1 * B15246</f>
        <v>0.0</v>
      </c>
    </row>
    <row r="15247">
      <c r="B15247" t="n">
        <v>0.33911346302800593</v>
      </c>
      <c r="C15247" t="n">
        <f>$A$1 * B15247</f>
        <v>0.0</v>
      </c>
    </row>
    <row r="15248">
      <c r="B15248" t="n">
        <v>0.2336787001403352</v>
      </c>
      <c r="C15248" t="n">
        <f>$A$1 * B15248</f>
        <v>0.0</v>
      </c>
    </row>
    <row r="15249">
      <c r="B15249" t="n">
        <v>0.19877620965999498</v>
      </c>
      <c r="C15249" t="n">
        <f>$A$1 * B15249</f>
        <v>0.0</v>
      </c>
    </row>
    <row r="15250">
      <c r="B15250" t="n">
        <v>0.7224455844502109</v>
      </c>
      <c r="C15250" t="n">
        <f>$A$1 * B15250</f>
        <v>0.0</v>
      </c>
    </row>
    <row r="15251">
      <c r="B15251" t="n">
        <v>0.20333865845047494</v>
      </c>
      <c r="C15251" t="n">
        <f>$A$1 * B15251</f>
        <v>0.0</v>
      </c>
    </row>
    <row r="15252">
      <c r="B15252" t="n">
        <v>0.8984914059337712</v>
      </c>
      <c r="C15252" t="n">
        <f>$A$1 * B15252</f>
        <v>0.0</v>
      </c>
    </row>
    <row r="15253">
      <c r="B15253" t="n">
        <v>0.28158493454136113</v>
      </c>
      <c r="C15253" t="n">
        <f>$A$1 * B15253</f>
        <v>0.0</v>
      </c>
    </row>
    <row r="15254">
      <c r="B15254" t="n">
        <v>0.7196123293707333</v>
      </c>
      <c r="C15254" t="n">
        <f>$A$1 * B15254</f>
        <v>0.0</v>
      </c>
    </row>
    <row r="15255">
      <c r="B15255" t="n">
        <v>0.4578803967621613</v>
      </c>
      <c r="C15255" t="n">
        <f>$A$1 * B15255</f>
        <v>0.0</v>
      </c>
    </row>
    <row r="15256">
      <c r="B15256" t="n">
        <v>0.8600664219431514</v>
      </c>
      <c r="C15256" t="n">
        <f>$A$1 * B15256</f>
        <v>0.0</v>
      </c>
    </row>
    <row r="15257">
      <c r="B15257" t="n">
        <v>0.6705875459323107</v>
      </c>
      <c r="C15257" t="n">
        <f>$A$1 * B15257</f>
        <v>0.0</v>
      </c>
    </row>
    <row r="15258">
      <c r="B15258" t="n">
        <v>0.01095294060730978</v>
      </c>
      <c r="C15258" t="n">
        <f>$A$1 * B15258</f>
        <v>0.0</v>
      </c>
    </row>
    <row r="15259">
      <c r="B15259" t="n">
        <v>0.6536531249938294</v>
      </c>
      <c r="C15259" t="n">
        <f>$A$1 * B15259</f>
        <v>0.0</v>
      </c>
    </row>
    <row r="15260">
      <c r="B15260" t="n">
        <v>0.46955139425485304</v>
      </c>
      <c r="C15260" t="n">
        <f>$A$1 * B15260</f>
        <v>0.0</v>
      </c>
    </row>
    <row r="15261">
      <c r="B15261" t="n">
        <v>0.8554548887868928</v>
      </c>
      <c r="C15261" t="n">
        <f>$A$1 * B15261</f>
        <v>0.0</v>
      </c>
    </row>
    <row r="15262">
      <c r="B15262" t="n">
        <v>0.4487483644449157</v>
      </c>
      <c r="C15262" t="n">
        <f>$A$1 * B15262</f>
        <v>0.0</v>
      </c>
    </row>
    <row r="15263">
      <c r="B15263" t="n">
        <v>0.38200458505190893</v>
      </c>
      <c r="C15263" t="n">
        <f>$A$1 * B15263</f>
        <v>0.0</v>
      </c>
    </row>
    <row r="15264">
      <c r="B15264" t="n">
        <v>0.6357158599300141</v>
      </c>
      <c r="C15264" t="n">
        <f>$A$1 * B15264</f>
        <v>0.0</v>
      </c>
    </row>
    <row r="15265">
      <c r="B15265" t="n">
        <v>0.06387107010543869</v>
      </c>
      <c r="C15265" t="n">
        <f>$A$1 * B15265</f>
        <v>0.0</v>
      </c>
    </row>
    <row r="15266">
      <c r="B15266" t="n">
        <v>0.606716552866535</v>
      </c>
      <c r="C15266" t="n">
        <f>$A$1 * B15266</f>
        <v>0.0</v>
      </c>
    </row>
    <row r="15267">
      <c r="B15267" t="n">
        <v>0.22360709602398054</v>
      </c>
      <c r="C15267" t="n">
        <f>$A$1 * B15267</f>
        <v>0.0</v>
      </c>
    </row>
    <row r="15268">
      <c r="B15268" t="n">
        <v>0.594902036412402</v>
      </c>
      <c r="C15268" t="n">
        <f>$A$1 * B15268</f>
        <v>0.0</v>
      </c>
    </row>
    <row r="15269">
      <c r="B15269" t="n">
        <v>0.11855850088568676</v>
      </c>
      <c r="C15269" t="n">
        <f>$A$1 * B15269</f>
        <v>0.0</v>
      </c>
    </row>
    <row r="15270">
      <c r="B15270" t="n">
        <v>0.6937943474118703</v>
      </c>
      <c r="C15270" t="n">
        <f>$A$1 * B15270</f>
        <v>0.0</v>
      </c>
    </row>
    <row r="15271">
      <c r="B15271" t="n">
        <v>0.07853580711369645</v>
      </c>
      <c r="C15271" t="n">
        <f>$A$1 * B15271</f>
        <v>0.0</v>
      </c>
    </row>
    <row r="15272">
      <c r="B15272" t="n">
        <v>0.6904265369644331</v>
      </c>
      <c r="C15272" t="n">
        <f>$A$1 * B15272</f>
        <v>0.0</v>
      </c>
    </row>
    <row r="15273">
      <c r="B15273" t="n">
        <v>0.6484054689052823</v>
      </c>
      <c r="C15273" t="n">
        <f>$A$1 * B15273</f>
        <v>0.0</v>
      </c>
    </row>
    <row r="15274">
      <c r="B15274" t="n">
        <v>0.8137625245589912</v>
      </c>
      <c r="C15274" t="n">
        <f>$A$1 * B15274</f>
        <v>0.0</v>
      </c>
    </row>
    <row r="15275">
      <c r="B15275" t="n">
        <v>0.7185153057211041</v>
      </c>
      <c r="C15275" t="n">
        <f>$A$1 * B15275</f>
        <v>0.0</v>
      </c>
    </row>
    <row r="15276">
      <c r="B15276" t="n">
        <v>0.02193256359258955</v>
      </c>
      <c r="C15276" t="n">
        <f>$A$1 * B15276</f>
        <v>0.0</v>
      </c>
    </row>
    <row r="15277">
      <c r="B15277" t="n">
        <v>0.7462153714422279</v>
      </c>
      <c r="C15277" t="n">
        <f>$A$1 * B15277</f>
        <v>0.0</v>
      </c>
    </row>
    <row r="15278">
      <c r="B15278" t="n">
        <v>0.41229733413406344</v>
      </c>
      <c r="C15278" t="n">
        <f>$A$1 * B15278</f>
        <v>0.0</v>
      </c>
    </row>
    <row r="15279">
      <c r="B15279" t="n">
        <v>0.07617528183595856</v>
      </c>
      <c r="C15279" t="n">
        <f>$A$1 * B15279</f>
        <v>0.0</v>
      </c>
    </row>
    <row r="15280">
      <c r="B15280" t="n">
        <v>0.8444134522773422</v>
      </c>
      <c r="C15280" t="n">
        <f>$A$1 * B15280</f>
        <v>0.0</v>
      </c>
    </row>
    <row r="15281">
      <c r="B15281" t="n">
        <v>0.3412645116305061</v>
      </c>
      <c r="C15281" t="n">
        <f>$A$1 * B15281</f>
        <v>0.0</v>
      </c>
    </row>
    <row r="15282">
      <c r="B15282" t="n">
        <v>0.13604130543647797</v>
      </c>
      <c r="C15282" t="n">
        <f>$A$1 * B15282</f>
        <v>0.0</v>
      </c>
    </row>
    <row r="15283">
      <c r="B15283" t="n">
        <v>0.9984080041983387</v>
      </c>
      <c r="C15283" t="n">
        <f>$A$1 * B15283</f>
        <v>0.0</v>
      </c>
    </row>
    <row r="15284">
      <c r="B15284" t="n">
        <v>0.24603960228614474</v>
      </c>
      <c r="C15284" t="n">
        <f>$A$1 * B15284</f>
        <v>0.0</v>
      </c>
    </row>
    <row r="15285">
      <c r="B15285" t="n">
        <v>0.07111370629489833</v>
      </c>
      <c r="C15285" t="n">
        <f>$A$1 * B15285</f>
        <v>0.0</v>
      </c>
    </row>
    <row r="15286">
      <c r="B15286" t="n">
        <v>0.44987207003288043</v>
      </c>
      <c r="C15286" t="n">
        <f>$A$1 * B15286</f>
        <v>0.0</v>
      </c>
    </row>
    <row r="15287">
      <c r="B15287" t="n">
        <v>0.3605503584730547</v>
      </c>
      <c r="C15287" t="n">
        <f>$A$1 * B15287</f>
        <v>0.0</v>
      </c>
    </row>
    <row r="15288">
      <c r="B15288" t="n">
        <v>0.34038635160601716</v>
      </c>
      <c r="C15288" t="n">
        <f>$A$1 * B15288</f>
        <v>0.0</v>
      </c>
    </row>
    <row r="15289">
      <c r="B15289" t="n">
        <v>0.6620047836532196</v>
      </c>
      <c r="C15289" t="n">
        <f>$A$1 * B15289</f>
        <v>0.0</v>
      </c>
    </row>
    <row r="15290">
      <c r="B15290" t="n">
        <v>0.3791492449526631</v>
      </c>
      <c r="C15290" t="n">
        <f>$A$1 * B15290</f>
        <v>0.0</v>
      </c>
    </row>
    <row r="15291">
      <c r="B15291" t="n">
        <v>0.2518506214671805</v>
      </c>
      <c r="C15291" t="n">
        <f>$A$1 * B15291</f>
        <v>0.0</v>
      </c>
    </row>
    <row r="15292">
      <c r="B15292" t="n">
        <v>0.2708704356453582</v>
      </c>
      <c r="C15292" t="n">
        <f>$A$1 * B15292</f>
        <v>0.0</v>
      </c>
    </row>
    <row r="15293">
      <c r="B15293" t="n">
        <v>0.657864188980325</v>
      </c>
      <c r="C15293" t="n">
        <f>$A$1 * B15293</f>
        <v>0.0</v>
      </c>
    </row>
    <row r="15294">
      <c r="B15294" t="n">
        <v>0.34456718062438996</v>
      </c>
      <c r="C15294" t="n">
        <f>$A$1 * B15294</f>
        <v>0.0</v>
      </c>
    </row>
    <row r="15295">
      <c r="B15295" t="n">
        <v>0.9417230273541526</v>
      </c>
      <c r="C15295" t="n">
        <f>$A$1 * B15295</f>
        <v>0.0</v>
      </c>
    </row>
    <row r="15296">
      <c r="B15296" t="n">
        <v>0.9610974693871077</v>
      </c>
      <c r="C15296" t="n">
        <f>$A$1 * B15296</f>
        <v>0.0</v>
      </c>
    </row>
    <row r="15297">
      <c r="B15297" t="n">
        <v>0.6137842097263054</v>
      </c>
      <c r="C15297" t="n">
        <f>$A$1 * B15297</f>
        <v>0.0</v>
      </c>
    </row>
    <row r="15298">
      <c r="B15298" t="n">
        <v>0.7021175834408991</v>
      </c>
      <c r="C15298" t="n">
        <f>$A$1 * B15298</f>
        <v>0.0</v>
      </c>
    </row>
    <row r="15299">
      <c r="B15299" t="n">
        <v>0.90507154558726</v>
      </c>
      <c r="C15299" t="n">
        <f>$A$1 * B15299</f>
        <v>0.0</v>
      </c>
    </row>
    <row r="15300">
      <c r="B15300" t="n">
        <v>0.18132663055173592</v>
      </c>
      <c r="C15300" t="n">
        <f>$A$1 * B15300</f>
        <v>0.0</v>
      </c>
    </row>
    <row r="15301">
      <c r="B15301" t="n">
        <v>0.7144597067185122</v>
      </c>
      <c r="C15301" t="n">
        <f>$A$1 * B15301</f>
        <v>0.0</v>
      </c>
    </row>
    <row r="15302">
      <c r="B15302" t="n">
        <v>0.31909428518372795</v>
      </c>
      <c r="C15302" t="n">
        <f>$A$1 * B15302</f>
        <v>0.0</v>
      </c>
    </row>
    <row r="15303">
      <c r="B15303" t="n">
        <v>0.1647748811308425</v>
      </c>
      <c r="C15303" t="n">
        <f>$A$1 * B15303</f>
        <v>0.0</v>
      </c>
    </row>
    <row r="15304">
      <c r="B15304" t="n">
        <v>0.4429737009893202</v>
      </c>
      <c r="C15304" t="n">
        <f>$A$1 * B15304</f>
        <v>0.0</v>
      </c>
    </row>
    <row r="15305">
      <c r="B15305" t="n">
        <v>0.6926577086392837</v>
      </c>
      <c r="C15305" t="n">
        <f>$A$1 * B15305</f>
        <v>0.0</v>
      </c>
    </row>
    <row r="15306">
      <c r="B15306" t="n">
        <v>0.720728684771386</v>
      </c>
      <c r="C15306" t="n">
        <f>$A$1 * B15306</f>
        <v>0.0</v>
      </c>
    </row>
    <row r="15307">
      <c r="B15307" t="n">
        <v>0.9443463215166716</v>
      </c>
      <c r="C15307" t="n">
        <f>$A$1 * B15307</f>
        <v>0.0</v>
      </c>
    </row>
    <row r="15308">
      <c r="B15308" t="n">
        <v>0.4197776512279545</v>
      </c>
      <c r="C15308" t="n">
        <f>$A$1 * B15308</f>
        <v>0.0</v>
      </c>
    </row>
    <row r="15309">
      <c r="B15309" t="n">
        <v>0.8772468497119525</v>
      </c>
      <c r="C15309" t="n">
        <f>$A$1 * B15309</f>
        <v>0.0</v>
      </c>
    </row>
    <row r="15310">
      <c r="B15310" t="n">
        <v>0.25564323797123</v>
      </c>
      <c r="C15310" t="n">
        <f>$A$1 * B15310</f>
        <v>0.0</v>
      </c>
    </row>
    <row r="15311">
      <c r="B15311" t="n">
        <v>0.8141585785919816</v>
      </c>
      <c r="C15311" t="n">
        <f>$A$1 * B15311</f>
        <v>0.0</v>
      </c>
    </row>
    <row r="15312">
      <c r="B15312" t="n">
        <v>0.6181703147159477</v>
      </c>
      <c r="C15312" t="n">
        <f>$A$1 * B15312</f>
        <v>0.0</v>
      </c>
    </row>
    <row r="15313">
      <c r="B15313" t="n">
        <v>0.7243103401238903</v>
      </c>
      <c r="C15313" t="n">
        <f>$A$1 * B15313</f>
        <v>0.0</v>
      </c>
    </row>
    <row r="15314">
      <c r="B15314" t="n">
        <v>0.3727262064876974</v>
      </c>
      <c r="C15314" t="n">
        <f>$A$1 * B15314</f>
        <v>0.0</v>
      </c>
    </row>
    <row r="15315">
      <c r="B15315" t="n">
        <v>0.3104079082685862</v>
      </c>
      <c r="C15315" t="n">
        <f>$A$1 * B15315</f>
        <v>0.0</v>
      </c>
    </row>
    <row r="15316">
      <c r="B15316" t="n">
        <v>0.6430458127266384</v>
      </c>
      <c r="C15316" t="n">
        <f>$A$1 * B15316</f>
        <v>0.0</v>
      </c>
    </row>
    <row r="15317">
      <c r="B15317" t="n">
        <v>0.9556643352453904</v>
      </c>
      <c r="C15317" t="n">
        <f>$A$1 * B15317</f>
        <v>0.0</v>
      </c>
    </row>
    <row r="15318">
      <c r="B15318" t="n">
        <v>0.5747138385623763</v>
      </c>
      <c r="C15318" t="n">
        <f>$A$1 * B15318</f>
        <v>0.0</v>
      </c>
    </row>
    <row r="15319">
      <c r="B15319" t="n">
        <v>0.039375308878273785</v>
      </c>
      <c r="C15319" t="n">
        <f>$A$1 * B15319</f>
        <v>0.0</v>
      </c>
    </row>
    <row r="15320">
      <c r="B15320" t="n">
        <v>0.7905703335894378</v>
      </c>
      <c r="C15320" t="n">
        <f>$A$1 * B15320</f>
        <v>0.0</v>
      </c>
    </row>
    <row r="15321">
      <c r="B15321" t="n">
        <v>0.3549186173657538</v>
      </c>
      <c r="C15321" t="n">
        <f>$A$1 * B15321</f>
        <v>0.0</v>
      </c>
    </row>
    <row r="15322">
      <c r="B15322" t="n">
        <v>0.16595837196356056</v>
      </c>
      <c r="C15322" t="n">
        <f>$A$1 * B15322</f>
        <v>0.0</v>
      </c>
    </row>
    <row r="15323">
      <c r="B15323" t="n">
        <v>0.6990788603594444</v>
      </c>
      <c r="C15323" t="n">
        <f>$A$1 * B15323</f>
        <v>0.0</v>
      </c>
    </row>
    <row r="15324">
      <c r="B15324" t="n">
        <v>0.5320043748308205</v>
      </c>
      <c r="C15324" t="n">
        <f>$A$1 * B15324</f>
        <v>0.0</v>
      </c>
    </row>
    <row r="15325">
      <c r="B15325" t="n">
        <v>0.3455385661061472</v>
      </c>
      <c r="C15325" t="n">
        <f>$A$1 * B15325</f>
        <v>0.0</v>
      </c>
    </row>
    <row r="15326">
      <c r="B15326" t="n">
        <v>0.18465841703969788</v>
      </c>
      <c r="C15326" t="n">
        <f>$A$1 * B15326</f>
        <v>0.0</v>
      </c>
    </row>
    <row r="15327">
      <c r="B15327" t="n">
        <v>0.9099401342586395</v>
      </c>
      <c r="C15327" t="n">
        <f>$A$1 * B15327</f>
        <v>0.0</v>
      </c>
    </row>
    <row r="15328">
      <c r="B15328" t="n">
        <v>0.7164026749571547</v>
      </c>
      <c r="C15328" t="n">
        <f>$A$1 * B15328</f>
        <v>0.0</v>
      </c>
    </row>
    <row r="15329">
      <c r="B15329" t="n">
        <v>0.724298350108854</v>
      </c>
      <c r="C15329" t="n">
        <f>$A$1 * B15329</f>
        <v>0.0</v>
      </c>
    </row>
    <row r="15330">
      <c r="B15330" t="n">
        <v>0.5467907664059306</v>
      </c>
      <c r="C15330" t="n">
        <f>$A$1 * B15330</f>
        <v>0.0</v>
      </c>
    </row>
    <row r="15331">
      <c r="B15331" t="n">
        <v>0.7946131669815737</v>
      </c>
      <c r="C15331" t="n">
        <f>$A$1 * B15331</f>
        <v>0.0</v>
      </c>
    </row>
    <row r="15332">
      <c r="B15332" t="n">
        <v>0.4187320378363151</v>
      </c>
      <c r="C15332" t="n">
        <f>$A$1 * B15332</f>
        <v>0.0</v>
      </c>
    </row>
    <row r="15333">
      <c r="B15333" t="n">
        <v>0.4047525551213853</v>
      </c>
      <c r="C15333" t="n">
        <f>$A$1 * B15333</f>
        <v>0.0</v>
      </c>
    </row>
    <row r="15334">
      <c r="B15334" t="n">
        <v>0.7019362618529498</v>
      </c>
      <c r="C15334" t="n">
        <f>$A$1 * B15334</f>
        <v>0.0</v>
      </c>
    </row>
    <row r="15335">
      <c r="B15335" t="n">
        <v>0.5700224012073996</v>
      </c>
      <c r="C15335" t="n">
        <f>$A$1 * B15335</f>
        <v>0.0</v>
      </c>
    </row>
    <row r="15336">
      <c r="B15336" t="n">
        <v>0.33702731268342945</v>
      </c>
      <c r="C15336" t="n">
        <f>$A$1 * B15336</f>
        <v>0.0</v>
      </c>
    </row>
    <row r="15337">
      <c r="B15337" t="n">
        <v>0.5257271738594739</v>
      </c>
      <c r="C15337" t="n">
        <f>$A$1 * B15337</f>
        <v>0.0</v>
      </c>
    </row>
    <row r="15338">
      <c r="B15338" t="n">
        <v>0.9389530001633276</v>
      </c>
      <c r="C15338" t="n">
        <f>$A$1 * B15338</f>
        <v>0.0</v>
      </c>
    </row>
    <row r="15339">
      <c r="B15339" t="n">
        <v>0.3519380916552449</v>
      </c>
      <c r="C15339" t="n">
        <f>$A$1 * B15339</f>
        <v>0.0</v>
      </c>
    </row>
    <row r="15340">
      <c r="B15340" t="n">
        <v>0.9803061765689282</v>
      </c>
      <c r="C15340" t="n">
        <f>$A$1 * B15340</f>
        <v>0.0</v>
      </c>
    </row>
    <row r="15341">
      <c r="B15341" t="n">
        <v>0.7025168987775439</v>
      </c>
      <c r="C15341" t="n">
        <f>$A$1 * B15341</f>
        <v>0.0</v>
      </c>
    </row>
    <row r="15342">
      <c r="B15342" t="n">
        <v>0.6564708020582687</v>
      </c>
      <c r="C15342" t="n">
        <f>$A$1 * B15342</f>
        <v>0.0</v>
      </c>
    </row>
    <row r="15343">
      <c r="B15343" t="n">
        <v>0.3293717239896021</v>
      </c>
      <c r="C15343" t="n">
        <f>$A$1 * B15343</f>
        <v>0.0</v>
      </c>
    </row>
    <row r="15344">
      <c r="B15344" t="n">
        <v>0.27288330957090157</v>
      </c>
      <c r="C15344" t="n">
        <f>$A$1 * B15344</f>
        <v>0.0</v>
      </c>
    </row>
    <row r="15345">
      <c r="B15345" t="n">
        <v>0.9475247152539094</v>
      </c>
      <c r="C15345" t="n">
        <f>$A$1 * B15345</f>
        <v>0.0</v>
      </c>
    </row>
    <row r="15346">
      <c r="B15346" t="n">
        <v>0.9873892251681606</v>
      </c>
      <c r="C15346" t="n">
        <f>$A$1 * B15346</f>
        <v>0.0</v>
      </c>
    </row>
    <row r="15347">
      <c r="B15347" t="n">
        <v>0.30548077325232825</v>
      </c>
      <c r="C15347" t="n">
        <f>$A$1 * B15347</f>
        <v>0.0</v>
      </c>
    </row>
    <row r="15348">
      <c r="B15348" t="n">
        <v>0.901769941711965</v>
      </c>
      <c r="C15348" t="n">
        <f>$A$1 * B15348</f>
        <v>0.0</v>
      </c>
    </row>
    <row r="15349">
      <c r="B15349" t="n">
        <v>0.5757193481964477</v>
      </c>
      <c r="C15349" t="n">
        <f>$A$1 * B15349</f>
        <v>0.0</v>
      </c>
    </row>
    <row r="15350">
      <c r="B15350" t="n">
        <v>0.544376737369709</v>
      </c>
      <c r="C15350" t="n">
        <f>$A$1 * B15350</f>
        <v>0.0</v>
      </c>
    </row>
    <row r="15351">
      <c r="B15351" t="n">
        <v>0.05990779834868998</v>
      </c>
      <c r="C15351" t="n">
        <f>$A$1 * B15351</f>
        <v>0.0</v>
      </c>
    </row>
    <row r="15352">
      <c r="B15352" t="n">
        <v>0.5756404834158961</v>
      </c>
      <c r="C15352" t="n">
        <f>$A$1 * B15352</f>
        <v>0.0</v>
      </c>
    </row>
    <row r="15353">
      <c r="B15353" t="n">
        <v>0.7547304219314571</v>
      </c>
      <c r="C15353" t="n">
        <f>$A$1 * B15353</f>
        <v>0.0</v>
      </c>
    </row>
    <row r="15354">
      <c r="B15354" t="n">
        <v>0.5235379435181428</v>
      </c>
      <c r="C15354" t="n">
        <f>$A$1 * B15354</f>
        <v>0.0</v>
      </c>
    </row>
    <row r="15355">
      <c r="B15355" t="n">
        <v>0.1302325735236992</v>
      </c>
      <c r="C15355" t="n">
        <f>$A$1 * B15355</f>
        <v>0.0</v>
      </c>
    </row>
    <row r="15356">
      <c r="B15356" t="n">
        <v>0.9788430666342841</v>
      </c>
      <c r="C15356" t="n">
        <f>$A$1 * B15356</f>
        <v>0.0</v>
      </c>
    </row>
    <row r="15357">
      <c r="B15357" t="n">
        <v>0.7644175570948126</v>
      </c>
      <c r="C15357" t="n">
        <f>$A$1 * B15357</f>
        <v>0.0</v>
      </c>
    </row>
    <row r="15358">
      <c r="B15358" t="n">
        <v>0.27930102046603467</v>
      </c>
      <c r="C15358" t="n">
        <f>$A$1 * B15358</f>
        <v>0.0</v>
      </c>
    </row>
    <row r="15359">
      <c r="B15359" t="n">
        <v>0.9510728033837847</v>
      </c>
      <c r="C15359" t="n">
        <f>$A$1 * B15359</f>
        <v>0.0</v>
      </c>
    </row>
    <row r="15360">
      <c r="B15360" t="n">
        <v>0.3067673888184914</v>
      </c>
      <c r="C15360" t="n">
        <f>$A$1 * B15360</f>
        <v>0.0</v>
      </c>
    </row>
    <row r="15361">
      <c r="B15361" t="n">
        <v>0.23169775530853198</v>
      </c>
      <c r="C15361" t="n">
        <f>$A$1 * B15361</f>
        <v>0.0</v>
      </c>
    </row>
    <row r="15362">
      <c r="B15362" t="n">
        <v>0.5337747787880851</v>
      </c>
      <c r="C15362" t="n">
        <f>$A$1 * B15362</f>
        <v>0.0</v>
      </c>
    </row>
    <row r="15363">
      <c r="B15363" t="n">
        <v>0.18258305794311536</v>
      </c>
      <c r="C15363" t="n">
        <f>$A$1 * B15363</f>
        <v>0.0</v>
      </c>
    </row>
    <row r="15364">
      <c r="B15364" t="n">
        <v>0.16179446176641965</v>
      </c>
      <c r="C15364" t="n">
        <f>$A$1 * B15364</f>
        <v>0.0</v>
      </c>
    </row>
    <row r="15365">
      <c r="B15365" t="n">
        <v>0.5779893588719589</v>
      </c>
      <c r="C15365" t="n">
        <f>$A$1 * B15365</f>
        <v>0.0</v>
      </c>
    </row>
    <row r="15366">
      <c r="B15366" t="n">
        <v>0.07147239732560473</v>
      </c>
      <c r="C15366" t="n">
        <f>$A$1 * B15366</f>
        <v>0.0</v>
      </c>
    </row>
    <row r="15367">
      <c r="B15367" t="n">
        <v>0.6840152261381477</v>
      </c>
      <c r="C15367" t="n">
        <f>$A$1 * B15367</f>
        <v>0.0</v>
      </c>
    </row>
    <row r="15368">
      <c r="B15368" t="n">
        <v>0.1938494769166762</v>
      </c>
      <c r="C15368" t="n">
        <f>$A$1 * B15368</f>
        <v>0.0</v>
      </c>
    </row>
    <row r="15369">
      <c r="B15369" t="n">
        <v>0.9452522034661678</v>
      </c>
      <c r="C15369" t="n">
        <f>$A$1 * B15369</f>
        <v>0.0</v>
      </c>
    </row>
    <row r="15370">
      <c r="B15370" t="n">
        <v>0.43102835021202035</v>
      </c>
      <c r="C15370" t="n">
        <f>$A$1 * B15370</f>
        <v>0.0</v>
      </c>
    </row>
    <row r="15371">
      <c r="B15371" t="n">
        <v>0.16147048322537527</v>
      </c>
      <c r="C15371" t="n">
        <f>$A$1 * B15371</f>
        <v>0.0</v>
      </c>
    </row>
    <row r="15372">
      <c r="B15372" t="n">
        <v>0.36698072700829754</v>
      </c>
      <c r="C15372" t="n">
        <f>$A$1 * B15372</f>
        <v>0.0</v>
      </c>
    </row>
    <row r="15373">
      <c r="B15373" t="n">
        <v>0.08303478600280556</v>
      </c>
      <c r="C15373" t="n">
        <f>$A$1 * B15373</f>
        <v>0.0</v>
      </c>
    </row>
    <row r="15374">
      <c r="B15374" t="n">
        <v>0.24818280080861677</v>
      </c>
      <c r="C15374" t="n">
        <f>$A$1 * B15374</f>
        <v>0.0</v>
      </c>
    </row>
    <row r="15375">
      <c r="B15375" t="n">
        <v>0.4185211888624122</v>
      </c>
      <c r="C15375" t="n">
        <f>$A$1 * B15375</f>
        <v>0.0</v>
      </c>
    </row>
    <row r="15376">
      <c r="B15376" t="n">
        <v>0.05267254140144095</v>
      </c>
      <c r="C15376" t="n">
        <f>$A$1 * B15376</f>
        <v>0.0</v>
      </c>
    </row>
    <row r="15377">
      <c r="B15377" t="n">
        <v>0.7545943681930076</v>
      </c>
      <c r="C15377" t="n">
        <f>$A$1 * B15377</f>
        <v>0.0</v>
      </c>
    </row>
    <row r="15378">
      <c r="B15378" t="n">
        <v>0.676102557367002</v>
      </c>
      <c r="C15378" t="n">
        <f>$A$1 * B15378</f>
        <v>0.0</v>
      </c>
    </row>
    <row r="15379">
      <c r="B15379" t="n">
        <v>0.2838101268820872</v>
      </c>
      <c r="C15379" t="n">
        <f>$A$1 * B15379</f>
        <v>0.0</v>
      </c>
    </row>
    <row r="15380">
      <c r="B15380" t="n">
        <v>0.13956104573061412</v>
      </c>
      <c r="C15380" t="n">
        <f>$A$1 * B15380</f>
        <v>0.0</v>
      </c>
    </row>
    <row r="15381">
      <c r="B15381" t="n">
        <v>0.915272760308967</v>
      </c>
      <c r="C15381" t="n">
        <f>$A$1 * B15381</f>
        <v>0.0</v>
      </c>
    </row>
    <row r="15382">
      <c r="B15382" t="n">
        <v>0.8074784552661761</v>
      </c>
      <c r="C15382" t="n">
        <f>$A$1 * B15382</f>
        <v>0.0</v>
      </c>
    </row>
    <row r="15383">
      <c r="B15383" t="n">
        <v>0.47358789522945155</v>
      </c>
      <c r="C15383" t="n">
        <f>$A$1 * B15383</f>
        <v>0.0</v>
      </c>
    </row>
    <row r="15384">
      <c r="B15384" t="n">
        <v>0.41404008624674316</v>
      </c>
      <c r="C15384" t="n">
        <f>$A$1 * B15384</f>
        <v>0.0</v>
      </c>
    </row>
    <row r="15385">
      <c r="B15385" t="n">
        <v>0.7872927296424708</v>
      </c>
      <c r="C15385" t="n">
        <f>$A$1 * B15385</f>
        <v>0.0</v>
      </c>
    </row>
    <row r="15386">
      <c r="B15386" t="n">
        <v>0.5376108823003781</v>
      </c>
      <c r="C15386" t="n">
        <f>$A$1 * B15386</f>
        <v>0.0</v>
      </c>
    </row>
    <row r="15387">
      <c r="B15387" t="n">
        <v>0.17976787859408838</v>
      </c>
      <c r="C15387" t="n">
        <f>$A$1 * B15387</f>
        <v>0.0</v>
      </c>
    </row>
    <row r="15388">
      <c r="B15388" t="n">
        <v>0.16254562839027753</v>
      </c>
      <c r="C15388" t="n">
        <f>$A$1 * B15388</f>
        <v>0.0</v>
      </c>
    </row>
    <row r="15389">
      <c r="B15389" t="n">
        <v>0.338096897275871</v>
      </c>
      <c r="C15389" t="n">
        <f>$A$1 * B15389</f>
        <v>0.0</v>
      </c>
    </row>
    <row r="15390">
      <c r="B15390" t="n">
        <v>0.17118473123779532</v>
      </c>
      <c r="C15390" t="n">
        <f>$A$1 * B15390</f>
        <v>0.0</v>
      </c>
    </row>
    <row r="15391">
      <c r="B15391" t="n">
        <v>0.8368079976267535</v>
      </c>
      <c r="C15391" t="n">
        <f>$A$1 * B15391</f>
        <v>0.0</v>
      </c>
    </row>
    <row r="15392">
      <c r="B15392" t="n">
        <v>0.5937438917639635</v>
      </c>
      <c r="C15392" t="n">
        <f>$A$1 * B15392</f>
        <v>0.0</v>
      </c>
    </row>
    <row r="15393">
      <c r="B15393" t="n">
        <v>0.7836667554209072</v>
      </c>
      <c r="C15393" t="n">
        <f>$A$1 * B15393</f>
        <v>0.0</v>
      </c>
    </row>
    <row r="15394">
      <c r="B15394" t="n">
        <v>0.9008040518363448</v>
      </c>
      <c r="C15394" t="n">
        <f>$A$1 * B15394</f>
        <v>0.0</v>
      </c>
    </row>
    <row r="15395">
      <c r="B15395" t="n">
        <v>0.7371062246510299</v>
      </c>
      <c r="C15395" t="n">
        <f>$A$1 * B15395</f>
        <v>0.0</v>
      </c>
    </row>
    <row r="15396">
      <c r="B15396" t="n">
        <v>0.3655527214732195</v>
      </c>
      <c r="C15396" t="n">
        <f>$A$1 * B15396</f>
        <v>0.0</v>
      </c>
    </row>
    <row r="15397">
      <c r="B15397" t="n">
        <v>0.7673386118321013</v>
      </c>
      <c r="C15397" t="n">
        <f>$A$1 * B15397</f>
        <v>0.0</v>
      </c>
    </row>
    <row r="15398">
      <c r="B15398" t="n">
        <v>0.942510870224701</v>
      </c>
      <c r="C15398" t="n">
        <f>$A$1 * B15398</f>
        <v>0.0</v>
      </c>
    </row>
    <row r="15399">
      <c r="B15399" t="n">
        <v>0.3500187946438117</v>
      </c>
      <c r="C15399" t="n">
        <f>$A$1 * B15399</f>
        <v>0.0</v>
      </c>
    </row>
    <row r="15400">
      <c r="B15400" t="n">
        <v>0.84140981540527</v>
      </c>
      <c r="C15400" t="n">
        <f>$A$1 * B15400</f>
        <v>0.0</v>
      </c>
    </row>
    <row r="15401">
      <c r="B15401" t="n">
        <v>0.09563459654013129</v>
      </c>
      <c r="C15401" t="n">
        <f>$A$1 * B15401</f>
        <v>0.0</v>
      </c>
    </row>
    <row r="15402">
      <c r="B15402" t="n">
        <v>0.7569577800286862</v>
      </c>
      <c r="C15402" t="n">
        <f>$A$1 * B15402</f>
        <v>0.0</v>
      </c>
    </row>
    <row r="15403">
      <c r="B15403" t="n">
        <v>0.8402628012490396</v>
      </c>
      <c r="C15403" t="n">
        <f>$A$1 * B15403</f>
        <v>0.0</v>
      </c>
    </row>
    <row r="15404">
      <c r="B15404" t="n">
        <v>0.9933078580563369</v>
      </c>
      <c r="C15404" t="n">
        <f>$A$1 * B15404</f>
        <v>0.0</v>
      </c>
    </row>
    <row r="15405">
      <c r="B15405" t="n">
        <v>0.6981186820427799</v>
      </c>
      <c r="C15405" t="n">
        <f>$A$1 * B15405</f>
        <v>0.0</v>
      </c>
    </row>
    <row r="15406">
      <c r="B15406" t="n">
        <v>0.830339724103394</v>
      </c>
      <c r="C15406" t="n">
        <f>$A$1 * B15406</f>
        <v>0.0</v>
      </c>
    </row>
    <row r="15407">
      <c r="B15407" t="n">
        <v>0.9274848400440605</v>
      </c>
      <c r="C15407" t="n">
        <f>$A$1 * B15407</f>
        <v>0.0</v>
      </c>
    </row>
    <row r="15408">
      <c r="B15408" t="n">
        <v>0.1930313201050382</v>
      </c>
      <c r="C15408" t="n">
        <f>$A$1 * B15408</f>
        <v>0.0</v>
      </c>
    </row>
    <row r="15409">
      <c r="B15409" t="n">
        <v>0.4066491589874336</v>
      </c>
      <c r="C15409" t="n">
        <f>$A$1 * B15409</f>
        <v>0.0</v>
      </c>
    </row>
    <row r="15410">
      <c r="B15410" t="n">
        <v>0.724811320976497</v>
      </c>
      <c r="C15410" t="n">
        <f>$A$1 * B15410</f>
        <v>0.0</v>
      </c>
    </row>
    <row r="15411">
      <c r="B15411" t="n">
        <v>0.4964932698627874</v>
      </c>
      <c r="C15411" t="n">
        <f>$A$1 * B15411</f>
        <v>0.0</v>
      </c>
    </row>
    <row r="15412">
      <c r="B15412" t="n">
        <v>0.40697902400781794</v>
      </c>
      <c r="C15412" t="n">
        <f>$A$1 * B15412</f>
        <v>0.0</v>
      </c>
    </row>
    <row r="15413">
      <c r="B15413" t="n">
        <v>0.565290239009602</v>
      </c>
      <c r="C15413" t="n">
        <f>$A$1 * B15413</f>
        <v>0.0</v>
      </c>
    </row>
    <row r="15414">
      <c r="B15414" t="n">
        <v>0.1779262244952844</v>
      </c>
      <c r="C15414" t="n">
        <f>$A$1 * B15414</f>
        <v>0.0</v>
      </c>
    </row>
    <row r="15415">
      <c r="B15415" t="n">
        <v>0.495515005527181</v>
      </c>
      <c r="C15415" t="n">
        <f>$A$1 * B15415</f>
        <v>0.0</v>
      </c>
    </row>
    <row r="15416">
      <c r="B15416" t="n">
        <v>0.37302237482688694</v>
      </c>
      <c r="C15416" t="n">
        <f>$A$1 * B15416</f>
        <v>0.0</v>
      </c>
    </row>
    <row r="15417">
      <c r="B15417" t="n">
        <v>0.5025728100839884</v>
      </c>
      <c r="C15417" t="n">
        <f>$A$1 * B15417</f>
        <v>0.0</v>
      </c>
    </row>
    <row r="15418">
      <c r="B15418" t="n">
        <v>0.4179289334137736</v>
      </c>
      <c r="C15418" t="n">
        <f>$A$1 * B15418</f>
        <v>0.0</v>
      </c>
    </row>
    <row r="15419">
      <c r="B15419" t="n">
        <v>0.7724190672993225</v>
      </c>
      <c r="C15419" t="n">
        <f>$A$1 * B15419</f>
        <v>0.0</v>
      </c>
    </row>
    <row r="15420">
      <c r="B15420" t="n">
        <v>0.30780495181276635</v>
      </c>
      <c r="C15420" t="n">
        <f>$A$1 * B15420</f>
        <v>0.0</v>
      </c>
    </row>
    <row r="15421">
      <c r="B15421" t="n">
        <v>0.4840854861652436</v>
      </c>
      <c r="C15421" t="n">
        <f>$A$1 * B15421</f>
        <v>0.0</v>
      </c>
    </row>
    <row r="15422">
      <c r="B15422" t="n">
        <v>0.13084801488727327</v>
      </c>
      <c r="C15422" t="n">
        <f>$A$1 * B15422</f>
        <v>0.0</v>
      </c>
    </row>
    <row r="15423">
      <c r="B15423" t="n">
        <v>0.17404973904079535</v>
      </c>
      <c r="C15423" t="n">
        <f>$A$1 * B15423</f>
        <v>0.0</v>
      </c>
    </row>
    <row r="15424">
      <c r="B15424" t="n">
        <v>0.4691951154776478</v>
      </c>
      <c r="C15424" t="n">
        <f>$A$1 * B15424</f>
        <v>0.0</v>
      </c>
    </row>
    <row r="15425">
      <c r="B15425" t="n">
        <v>0.6419523453763349</v>
      </c>
      <c r="C15425" t="n">
        <f>$A$1 * B15425</f>
        <v>0.0</v>
      </c>
    </row>
    <row r="15426">
      <c r="B15426" t="n">
        <v>0.415695048095147</v>
      </c>
      <c r="C15426" t="n">
        <f>$A$1 * B15426</f>
        <v>0.0</v>
      </c>
    </row>
    <row r="15427">
      <c r="B15427" t="n">
        <v>0.33840880252246974</v>
      </c>
      <c r="C15427" t="n">
        <f>$A$1 * B15427</f>
        <v>0.0</v>
      </c>
    </row>
    <row r="15428">
      <c r="B15428" t="n">
        <v>0.9431900760404004</v>
      </c>
      <c r="C15428" t="n">
        <f>$A$1 * B15428</f>
        <v>0.0</v>
      </c>
    </row>
    <row r="15429">
      <c r="B15429" t="n">
        <v>0.5750700026186931</v>
      </c>
      <c r="C15429" t="n">
        <f>$A$1 * B15429</f>
        <v>0.0</v>
      </c>
    </row>
    <row r="15430">
      <c r="B15430" t="n">
        <v>0.5050994691283767</v>
      </c>
      <c r="C15430" t="n">
        <f>$A$1 * B15430</f>
        <v>0.0</v>
      </c>
    </row>
    <row r="15431">
      <c r="B15431" t="n">
        <v>0.7017930702522548</v>
      </c>
      <c r="C15431" t="n">
        <f>$A$1 * B15431</f>
        <v>0.0</v>
      </c>
    </row>
    <row r="15432">
      <c r="B15432" t="n">
        <v>0.30792563335000567</v>
      </c>
      <c r="C15432" t="n">
        <f>$A$1 * B15432</f>
        <v>0.0</v>
      </c>
    </row>
    <row r="15433">
      <c r="B15433" t="n">
        <v>0.47631900762192103</v>
      </c>
      <c r="C15433" t="n">
        <f>$A$1 * B15433</f>
        <v>0.0</v>
      </c>
    </row>
    <row r="15434">
      <c r="B15434" t="n">
        <v>0.2622092738551902</v>
      </c>
      <c r="C15434" t="n">
        <f>$A$1 * B15434</f>
        <v>0.0</v>
      </c>
    </row>
    <row r="15435">
      <c r="B15435" t="n">
        <v>0.6171601045380614</v>
      </c>
      <c r="C15435" t="n">
        <f>$A$1 * B15435</f>
        <v>0.0</v>
      </c>
    </row>
    <row r="15436">
      <c r="B15436" t="n">
        <v>0.9315375848174251</v>
      </c>
      <c r="C15436" t="n">
        <f>$A$1 * B15436</f>
        <v>0.0</v>
      </c>
    </row>
    <row r="15437">
      <c r="B15437" t="n">
        <v>0.9369439738558762</v>
      </c>
      <c r="C15437" t="n">
        <f>$A$1 * B15437</f>
        <v>0.0</v>
      </c>
    </row>
    <row r="15438">
      <c r="B15438" t="n">
        <v>0.8258357487462941</v>
      </c>
      <c r="C15438" t="n">
        <f>$A$1 * B15438</f>
        <v>0.0</v>
      </c>
    </row>
    <row r="15439">
      <c r="B15439" t="n">
        <v>0.444903304913003</v>
      </c>
      <c r="C15439" t="n">
        <f>$A$1 * B15439</f>
        <v>0.0</v>
      </c>
    </row>
    <row r="15440">
      <c r="B15440" t="n">
        <v>0.6085013157229517</v>
      </c>
      <c r="C15440" t="n">
        <f>$A$1 * B15440</f>
        <v>0.0</v>
      </c>
    </row>
    <row r="15441">
      <c r="B15441" t="n">
        <v>0.9451317238593282</v>
      </c>
      <c r="C15441" t="n">
        <f>$A$1 * B15441</f>
        <v>0.0</v>
      </c>
    </row>
    <row r="15442">
      <c r="B15442" t="n">
        <v>0.5402976000874826</v>
      </c>
      <c r="C15442" t="n">
        <f>$A$1 * B15442</f>
        <v>0.0</v>
      </c>
    </row>
    <row r="15443">
      <c r="B15443" t="n">
        <v>0.38683568282411396</v>
      </c>
      <c r="C15443" t="n">
        <f>$A$1 * B15443</f>
        <v>0.0</v>
      </c>
    </row>
    <row r="15444">
      <c r="B15444" t="n">
        <v>0.44997246426015103</v>
      </c>
      <c r="C15444" t="n">
        <f>$A$1 * B15444</f>
        <v>0.0</v>
      </c>
    </row>
    <row r="15445">
      <c r="B15445" t="n">
        <v>0.39153698004536197</v>
      </c>
      <c r="C15445" t="n">
        <f>$A$1 * B15445</f>
        <v>0.0</v>
      </c>
    </row>
    <row r="15446">
      <c r="B15446" t="n">
        <v>0.6986689467675071</v>
      </c>
      <c r="C15446" t="n">
        <f>$A$1 * B15446</f>
        <v>0.0</v>
      </c>
    </row>
    <row r="15447">
      <c r="B15447" t="n">
        <v>0.18145200504917214</v>
      </c>
      <c r="C15447" t="n">
        <f>$A$1 * B15447</f>
        <v>0.0</v>
      </c>
    </row>
    <row r="15448">
      <c r="B15448" t="n">
        <v>0.32368856223214126</v>
      </c>
      <c r="C15448" t="n">
        <f>$A$1 * B15448</f>
        <v>0.0</v>
      </c>
    </row>
    <row r="15449">
      <c r="B15449" t="n">
        <v>0.09657776468644985</v>
      </c>
      <c r="C15449" t="n">
        <f>$A$1 * B15449</f>
        <v>0.0</v>
      </c>
    </row>
    <row r="15450">
      <c r="B15450" t="n">
        <v>0.30261637479081827</v>
      </c>
      <c r="C15450" t="n">
        <f>$A$1 * B15450</f>
        <v>0.0</v>
      </c>
    </row>
    <row r="15451">
      <c r="B15451" t="n">
        <v>0.749265147446586</v>
      </c>
      <c r="C15451" t="n">
        <f>$A$1 * B15451</f>
        <v>0.0</v>
      </c>
    </row>
    <row r="15452">
      <c r="B15452" t="n">
        <v>0.7839267931051753</v>
      </c>
      <c r="C15452" t="n">
        <f>$A$1 * B15452</f>
        <v>0.0</v>
      </c>
    </row>
    <row r="15453">
      <c r="B15453" t="n">
        <v>0.2681584704841631</v>
      </c>
      <c r="C15453" t="n">
        <f>$A$1 * B15453</f>
        <v>0.0</v>
      </c>
    </row>
    <row r="15454">
      <c r="B15454" t="n">
        <v>0.2096324050769074</v>
      </c>
      <c r="C15454" t="n">
        <f>$A$1 * B15454</f>
        <v>0.0</v>
      </c>
    </row>
    <row r="15455">
      <c r="B15455" t="n">
        <v>0.4138821320270807</v>
      </c>
      <c r="C15455" t="n">
        <f>$A$1 * B15455</f>
        <v>0.0</v>
      </c>
    </row>
    <row r="15456">
      <c r="B15456" t="n">
        <v>0.3812244773193185</v>
      </c>
      <c r="C15456" t="n">
        <f>$A$1 * B15456</f>
        <v>0.0</v>
      </c>
    </row>
    <row r="15457">
      <c r="B15457" t="n">
        <v>0.014484665403064256</v>
      </c>
      <c r="C15457" t="n">
        <f>$A$1 * B15457</f>
        <v>0.0</v>
      </c>
    </row>
    <row r="15458">
      <c r="B15458" t="n">
        <v>0.611932227151769</v>
      </c>
      <c r="C15458" t="n">
        <f>$A$1 * B15458</f>
        <v>0.0</v>
      </c>
    </row>
    <row r="15459">
      <c r="B15459" t="n">
        <v>0.9634550996168653</v>
      </c>
      <c r="C15459" t="n">
        <f>$A$1 * B15459</f>
        <v>0.0</v>
      </c>
    </row>
    <row r="15460">
      <c r="B15460" t="n">
        <v>0.10407541813354415</v>
      </c>
      <c r="C15460" t="n">
        <f>$A$1 * B15460</f>
        <v>0.0</v>
      </c>
    </row>
    <row r="15461">
      <c r="B15461" t="n">
        <v>0.9599828204354617</v>
      </c>
      <c r="C15461" t="n">
        <f>$A$1 * B15461</f>
        <v>0.0</v>
      </c>
    </row>
    <row r="15462">
      <c r="B15462" t="n">
        <v>0.8210893271390426</v>
      </c>
      <c r="C15462" t="n">
        <f>$A$1 * B15462</f>
        <v>0.0</v>
      </c>
    </row>
    <row r="15463">
      <c r="B15463" t="n">
        <v>0.619774523278659</v>
      </c>
      <c r="C15463" t="n">
        <f>$A$1 * B15463</f>
        <v>0.0</v>
      </c>
    </row>
    <row r="15464">
      <c r="B15464" t="n">
        <v>0.1651932366591834</v>
      </c>
      <c r="C15464" t="n">
        <f>$A$1 * B15464</f>
        <v>0.0</v>
      </c>
    </row>
    <row r="15465">
      <c r="B15465" t="n">
        <v>0.6622080142082123</v>
      </c>
      <c r="C15465" t="n">
        <f>$A$1 * B15465</f>
        <v>0.0</v>
      </c>
    </row>
    <row r="15466">
      <c r="B15466" t="n">
        <v>0.8845477304675866</v>
      </c>
      <c r="C15466" t="n">
        <f>$A$1 * B15466</f>
        <v>0.0</v>
      </c>
    </row>
    <row r="15467">
      <c r="B15467" t="n">
        <v>0.91038040767847</v>
      </c>
      <c r="C15467" t="n">
        <f>$A$1 * B15467</f>
        <v>0.0</v>
      </c>
    </row>
    <row r="15468">
      <c r="B15468" t="n">
        <v>0.1592457818059232</v>
      </c>
      <c r="C15468" t="n">
        <f>$A$1 * B15468</f>
        <v>0.0</v>
      </c>
    </row>
    <row r="15469">
      <c r="B15469" t="n">
        <v>0.11196994368863067</v>
      </c>
      <c r="C15469" t="n">
        <f>$A$1 * B15469</f>
        <v>0.0</v>
      </c>
    </row>
    <row r="15470">
      <c r="B15470" t="n">
        <v>0.615600551026466</v>
      </c>
      <c r="C15470" t="n">
        <f>$A$1 * B15470</f>
        <v>0.0</v>
      </c>
    </row>
    <row r="15471">
      <c r="B15471" t="n">
        <v>0.002617682518964215</v>
      </c>
      <c r="C15471" t="n">
        <f>$A$1 * B15471</f>
        <v>0.0</v>
      </c>
    </row>
    <row r="15472">
      <c r="B15472" t="n">
        <v>0.25944762583763537</v>
      </c>
      <c r="C15472" t="n">
        <f>$A$1 * B15472</f>
        <v>0.0</v>
      </c>
    </row>
    <row r="15473">
      <c r="B15473" t="n">
        <v>0.25038261001876994</v>
      </c>
      <c r="C15473" t="n">
        <f>$A$1 * B15473</f>
        <v>0.0</v>
      </c>
    </row>
    <row r="15474">
      <c r="B15474" t="n">
        <v>0.7644935820533957</v>
      </c>
      <c r="C15474" t="n">
        <f>$A$1 * B15474</f>
        <v>0.0</v>
      </c>
    </row>
    <row r="15475">
      <c r="B15475" t="n">
        <v>0.4122626181183159</v>
      </c>
      <c r="C15475" t="n">
        <f>$A$1 * B15475</f>
        <v>0.0</v>
      </c>
    </row>
    <row r="15476">
      <c r="B15476" t="n">
        <v>0.156344421462418</v>
      </c>
      <c r="C15476" t="n">
        <f>$A$1 * B15476</f>
        <v>0.0</v>
      </c>
    </row>
    <row r="15477">
      <c r="B15477" t="n">
        <v>0.16138591658221835</v>
      </c>
      <c r="C15477" t="n">
        <f>$A$1 * B15477</f>
        <v>0.0</v>
      </c>
    </row>
    <row r="15478">
      <c r="B15478" t="n">
        <v>0.8853548130147109</v>
      </c>
      <c r="C15478" t="n">
        <f>$A$1 * B15478</f>
        <v>0.0</v>
      </c>
    </row>
    <row r="15479">
      <c r="B15479" t="n">
        <v>0.22551708894469435</v>
      </c>
      <c r="C15479" t="n">
        <f>$A$1 * B15479</f>
        <v>0.0</v>
      </c>
    </row>
    <row r="15480">
      <c r="B15480" t="n">
        <v>0.08639154524537052</v>
      </c>
      <c r="C15480" t="n">
        <f>$A$1 * B15480</f>
        <v>0.0</v>
      </c>
    </row>
    <row r="15481">
      <c r="B15481" t="n">
        <v>0.20045367725978736</v>
      </c>
      <c r="C15481" t="n">
        <f>$A$1 * B15481</f>
        <v>0.0</v>
      </c>
    </row>
    <row r="15482">
      <c r="B15482" t="n">
        <v>0.40021512978813967</v>
      </c>
      <c r="C15482" t="n">
        <f>$A$1 * B15482</f>
        <v>0.0</v>
      </c>
    </row>
    <row r="15483">
      <c r="B15483" t="n">
        <v>0.11141470219232463</v>
      </c>
      <c r="C15483" t="n">
        <f>$A$1 * B15483</f>
        <v>0.0</v>
      </c>
    </row>
    <row r="15484">
      <c r="B15484" t="n">
        <v>0.33069780486722666</v>
      </c>
      <c r="C15484" t="n">
        <f>$A$1 * B15484</f>
        <v>0.0</v>
      </c>
    </row>
    <row r="15485">
      <c r="B15485" t="n">
        <v>0.38297492494574004</v>
      </c>
      <c r="C15485" t="n">
        <f>$A$1 * B15485</f>
        <v>0.0</v>
      </c>
    </row>
    <row r="15486">
      <c r="B15486" t="n">
        <v>0.13889234290595587</v>
      </c>
      <c r="C15486" t="n">
        <f>$A$1 * B15486</f>
        <v>0.0</v>
      </c>
    </row>
    <row r="15487">
      <c r="B15487" t="n">
        <v>0.2047223442912619</v>
      </c>
      <c r="C15487" t="n">
        <f>$A$1 * B15487</f>
        <v>0.0</v>
      </c>
    </row>
    <row r="15488">
      <c r="B15488" t="n">
        <v>0.08519064694645939</v>
      </c>
      <c r="C15488" t="n">
        <f>$A$1 * B15488</f>
        <v>0.0</v>
      </c>
    </row>
    <row r="15489">
      <c r="B15489" t="n">
        <v>0.7293323061536193</v>
      </c>
      <c r="C15489" t="n">
        <f>$A$1 * B15489</f>
        <v>0.0</v>
      </c>
    </row>
    <row r="15490">
      <c r="B15490" t="n">
        <v>0.23961372603725994</v>
      </c>
      <c r="C15490" t="n">
        <f>$A$1 * B15490</f>
        <v>0.0</v>
      </c>
    </row>
    <row r="15491">
      <c r="B15491" t="n">
        <v>0.15314457499330614</v>
      </c>
      <c r="C15491" t="n">
        <f>$A$1 * B15491</f>
        <v>0.0</v>
      </c>
    </row>
    <row r="15492">
      <c r="B15492" t="n">
        <v>0.7501204024783136</v>
      </c>
      <c r="C15492" t="n">
        <f>$A$1 * B15492</f>
        <v>0.0</v>
      </c>
    </row>
    <row r="15493">
      <c r="B15493" t="n">
        <v>0.7656709379565896</v>
      </c>
      <c r="C15493" t="n">
        <f>$A$1 * B15493</f>
        <v>0.0</v>
      </c>
    </row>
    <row r="15494">
      <c r="B15494" t="n">
        <v>0.7434161801707552</v>
      </c>
      <c r="C15494" t="n">
        <f>$A$1 * B15494</f>
        <v>0.0</v>
      </c>
    </row>
    <row r="15495">
      <c r="B15495" t="n">
        <v>0.07410928204574507</v>
      </c>
      <c r="C15495" t="n">
        <f>$A$1 * B15495</f>
        <v>0.0</v>
      </c>
    </row>
    <row r="15496">
      <c r="B15496" t="n">
        <v>0.4874207113535691</v>
      </c>
      <c r="C15496" t="n">
        <f>$A$1 * B15496</f>
        <v>0.0</v>
      </c>
    </row>
    <row r="15497">
      <c r="B15497" t="n">
        <v>0.6621315207786201</v>
      </c>
      <c r="C15497" t="n">
        <f>$A$1 * B15497</f>
        <v>0.0</v>
      </c>
    </row>
    <row r="15498">
      <c r="B15498" t="n">
        <v>0.1532989800590513</v>
      </c>
      <c r="C15498" t="n">
        <f>$A$1 * B15498</f>
        <v>0.0</v>
      </c>
    </row>
    <row r="15499">
      <c r="B15499" t="n">
        <v>0.13020596076296265</v>
      </c>
      <c r="C15499" t="n">
        <f>$A$1 * B15499</f>
        <v>0.0</v>
      </c>
    </row>
    <row r="15500">
      <c r="B15500" t="n">
        <v>0.33633175822805406</v>
      </c>
      <c r="C15500" t="n">
        <f>$A$1 * B15500</f>
        <v>0.0</v>
      </c>
    </row>
    <row r="15501">
      <c r="B15501" t="n">
        <v>0.3846376195638579</v>
      </c>
      <c r="C15501" t="n">
        <f>$A$1 * B15501</f>
        <v>0.0</v>
      </c>
    </row>
    <row r="15502">
      <c r="B15502" t="n">
        <v>0.9676464941892836</v>
      </c>
      <c r="C15502" t="n">
        <f>$A$1 * B15502</f>
        <v>0.0</v>
      </c>
    </row>
    <row r="15503">
      <c r="B15503" t="n">
        <v>0.9523752524189781</v>
      </c>
      <c r="C15503" t="n">
        <f>$A$1 * B15503</f>
        <v>0.0</v>
      </c>
    </row>
    <row r="15504">
      <c r="B15504" t="n">
        <v>0.9548325531351047</v>
      </c>
      <c r="C15504" t="n">
        <f>$A$1 * B15504</f>
        <v>0.0</v>
      </c>
    </row>
    <row r="15505">
      <c r="B15505" t="n">
        <v>0.11323451358604297</v>
      </c>
      <c r="C15505" t="n">
        <f>$A$1 * B15505</f>
        <v>0.0</v>
      </c>
    </row>
    <row r="15506">
      <c r="B15506" t="n">
        <v>0.021498042522387628</v>
      </c>
      <c r="C15506" t="n">
        <f>$A$1 * B15506</f>
        <v>0.0</v>
      </c>
    </row>
    <row r="15507">
      <c r="B15507" t="n">
        <v>0.2343840550978572</v>
      </c>
      <c r="C15507" t="n">
        <f>$A$1 * B15507</f>
        <v>0.0</v>
      </c>
    </row>
    <row r="15508">
      <c r="B15508" t="n">
        <v>0.18483579561313324</v>
      </c>
      <c r="C15508" t="n">
        <f>$A$1 * B15508</f>
        <v>0.0</v>
      </c>
    </row>
    <row r="15509">
      <c r="B15509" t="n">
        <v>0.907167512013192</v>
      </c>
      <c r="C15509" t="n">
        <f>$A$1 * B15509</f>
        <v>0.0</v>
      </c>
    </row>
    <row r="15510">
      <c r="B15510" t="n">
        <v>0.18119716545829</v>
      </c>
      <c r="C15510" t="n">
        <f>$A$1 * B15510</f>
        <v>0.0</v>
      </c>
    </row>
    <row r="15511">
      <c r="B15511" t="n">
        <v>0.4680144876494118</v>
      </c>
      <c r="C15511" t="n">
        <f>$A$1 * B15511</f>
        <v>0.0</v>
      </c>
    </row>
    <row r="15512">
      <c r="B15512" t="n">
        <v>0.19023953663474402</v>
      </c>
      <c r="C15512" t="n">
        <f>$A$1 * B15512</f>
        <v>0.0</v>
      </c>
    </row>
    <row r="15513">
      <c r="B15513" t="n">
        <v>0.774789595847306</v>
      </c>
      <c r="C15513" t="n">
        <f>$A$1 * B15513</f>
        <v>0.0</v>
      </c>
    </row>
    <row r="15514">
      <c r="B15514" t="n">
        <v>0.14483025989794507</v>
      </c>
      <c r="C15514" t="n">
        <f>$A$1 * B15514</f>
        <v>0.0</v>
      </c>
    </row>
    <row r="15515">
      <c r="B15515" t="n">
        <v>0.07099079164711286</v>
      </c>
      <c r="C15515" t="n">
        <f>$A$1 * B15515</f>
        <v>0.0</v>
      </c>
    </row>
    <row r="15516">
      <c r="B15516" t="n">
        <v>0.48403645284460817</v>
      </c>
      <c r="C15516" t="n">
        <f>$A$1 * B15516</f>
        <v>0.0</v>
      </c>
    </row>
    <row r="15517">
      <c r="B15517" t="n">
        <v>0.030236202196404216</v>
      </c>
      <c r="C15517" t="n">
        <f>$A$1 * B15517</f>
        <v>0.0</v>
      </c>
    </row>
    <row r="15518">
      <c r="B15518" t="n">
        <v>0.21061240485735822</v>
      </c>
      <c r="C15518" t="n">
        <f>$A$1 * B15518</f>
        <v>0.0</v>
      </c>
    </row>
    <row r="15519">
      <c r="B15519" t="n">
        <v>0.2463151558378689</v>
      </c>
      <c r="C15519" t="n">
        <f>$A$1 * B15519</f>
        <v>0.0</v>
      </c>
    </row>
    <row r="15520">
      <c r="B15520" t="n">
        <v>0.5660685969102297</v>
      </c>
      <c r="C15520" t="n">
        <f>$A$1 * B15520</f>
        <v>0.0</v>
      </c>
    </row>
    <row r="15521">
      <c r="B15521" t="n">
        <v>0.49964750701610783</v>
      </c>
      <c r="C15521" t="n">
        <f>$A$1 * B15521</f>
        <v>0.0</v>
      </c>
    </row>
    <row r="15522">
      <c r="B15522" t="n">
        <v>0.7342656907148507</v>
      </c>
      <c r="C15522" t="n">
        <f>$A$1 * B15522</f>
        <v>0.0</v>
      </c>
    </row>
    <row r="15523">
      <c r="B15523" t="n">
        <v>0.5722536511729847</v>
      </c>
      <c r="C15523" t="n">
        <f>$A$1 * B15523</f>
        <v>0.0</v>
      </c>
    </row>
    <row r="15524">
      <c r="B15524" t="n">
        <v>0.7460688755648366</v>
      </c>
      <c r="C15524" t="n">
        <f>$A$1 * B15524</f>
        <v>0.0</v>
      </c>
    </row>
    <row r="15525">
      <c r="B15525" t="n">
        <v>0.0442615013940445</v>
      </c>
      <c r="C15525" t="n">
        <f>$A$1 * B15525</f>
        <v>0.0</v>
      </c>
    </row>
    <row r="15526">
      <c r="B15526" t="n">
        <v>0.05862081241755823</v>
      </c>
      <c r="C15526" t="n">
        <f>$A$1 * B15526</f>
        <v>0.0</v>
      </c>
    </row>
    <row r="15527">
      <c r="B15527" t="n">
        <v>0.5798335465920382</v>
      </c>
      <c r="C15527" t="n">
        <f>$A$1 * B15527</f>
        <v>0.0</v>
      </c>
    </row>
    <row r="15528">
      <c r="B15528" t="n">
        <v>0.8450150467969962</v>
      </c>
      <c r="C15528" t="n">
        <f>$A$1 * B15528</f>
        <v>0.0</v>
      </c>
    </row>
    <row r="15529">
      <c r="B15529" t="n">
        <v>0.7314746846007919</v>
      </c>
      <c r="C15529" t="n">
        <f>$A$1 * B15529</f>
        <v>0.0</v>
      </c>
    </row>
    <row r="15530">
      <c r="B15530" t="n">
        <v>0.5362782325729741</v>
      </c>
      <c r="C15530" t="n">
        <f>$A$1 * B15530</f>
        <v>0.0</v>
      </c>
    </row>
    <row r="15531">
      <c r="B15531" t="n">
        <v>0.6523552608742792</v>
      </c>
      <c r="C15531" t="n">
        <f>$A$1 * B15531</f>
        <v>0.0</v>
      </c>
    </row>
    <row r="15532">
      <c r="B15532" t="n">
        <v>0.5839717445707012</v>
      </c>
      <c r="C15532" t="n">
        <f>$A$1 * B15532</f>
        <v>0.0</v>
      </c>
    </row>
    <row r="15533">
      <c r="B15533" t="n">
        <v>0.43730600732169256</v>
      </c>
      <c r="C15533" t="n">
        <f>$A$1 * B15533</f>
        <v>0.0</v>
      </c>
    </row>
    <row r="15534">
      <c r="B15534" t="n">
        <v>0.9503529948607881</v>
      </c>
      <c r="C15534" t="n">
        <f>$A$1 * B15534</f>
        <v>0.0</v>
      </c>
    </row>
    <row r="15535">
      <c r="B15535" t="n">
        <v>0.5514993255123359</v>
      </c>
      <c r="C15535" t="n">
        <f>$A$1 * B15535</f>
        <v>0.0</v>
      </c>
    </row>
    <row r="15536">
      <c r="B15536" t="n">
        <v>0.14885736945448225</v>
      </c>
      <c r="C15536" t="n">
        <f>$A$1 * B15536</f>
        <v>0.0</v>
      </c>
    </row>
    <row r="15537">
      <c r="B15537" t="n">
        <v>0.15396533199391282</v>
      </c>
      <c r="C15537" t="n">
        <f>$A$1 * B15537</f>
        <v>0.0</v>
      </c>
    </row>
    <row r="15538">
      <c r="B15538" t="n">
        <v>0.7740969876593198</v>
      </c>
      <c r="C15538" t="n">
        <f>$A$1 * B15538</f>
        <v>0.0</v>
      </c>
    </row>
    <row r="15539">
      <c r="B15539" t="n">
        <v>0.4831476800528214</v>
      </c>
      <c r="C15539" t="n">
        <f>$A$1 * B15539</f>
        <v>0.0</v>
      </c>
    </row>
    <row r="15540">
      <c r="B15540" t="n">
        <v>0.9901983876616608</v>
      </c>
      <c r="C15540" t="n">
        <f>$A$1 * B15540</f>
        <v>0.0</v>
      </c>
    </row>
    <row r="15541">
      <c r="B15541" t="n">
        <v>0.5575672778999224</v>
      </c>
      <c r="C15541" t="n">
        <f>$A$1 * B15541</f>
        <v>0.0</v>
      </c>
    </row>
    <row r="15542">
      <c r="B15542" t="n">
        <v>0.09833653507473994</v>
      </c>
      <c r="C15542" t="n">
        <f>$A$1 * B15542</f>
        <v>0.0</v>
      </c>
    </row>
    <row r="15543">
      <c r="B15543" t="n">
        <v>0.020386545549578527</v>
      </c>
      <c r="C15543" t="n">
        <f>$A$1 * B15543</f>
        <v>0.0</v>
      </c>
    </row>
    <row r="15544">
      <c r="B15544" t="n">
        <v>0.32684037453745896</v>
      </c>
      <c r="C15544" t="n">
        <f>$A$1 * B15544</f>
        <v>0.0</v>
      </c>
    </row>
    <row r="15545">
      <c r="B15545" t="n">
        <v>0.13300982027026687</v>
      </c>
      <c r="C15545" t="n">
        <f>$A$1 * B15545</f>
        <v>0.0</v>
      </c>
    </row>
    <row r="15546">
      <c r="B15546" t="n">
        <v>0.4144452333965134</v>
      </c>
      <c r="C15546" t="n">
        <f>$A$1 * B15546</f>
        <v>0.0</v>
      </c>
    </row>
    <row r="15547">
      <c r="B15547" t="n">
        <v>0.4669657857843398</v>
      </c>
      <c r="C15547" t="n">
        <f>$A$1 * B15547</f>
        <v>0.0</v>
      </c>
    </row>
    <row r="15548">
      <c r="B15548" t="n">
        <v>0.3461774307294688</v>
      </c>
      <c r="C15548" t="n">
        <f>$A$1 * B15548</f>
        <v>0.0</v>
      </c>
    </row>
    <row r="15549">
      <c r="B15549" t="n">
        <v>0.2773402266722621</v>
      </c>
      <c r="C15549" t="n">
        <f>$A$1 * B15549</f>
        <v>0.0</v>
      </c>
    </row>
    <row r="15550">
      <c r="B15550" t="n">
        <v>0.8715399284323868</v>
      </c>
      <c r="C15550" t="n">
        <f>$A$1 * B15550</f>
        <v>0.0</v>
      </c>
    </row>
    <row r="15551">
      <c r="B15551" t="n">
        <v>0.9567925341000406</v>
      </c>
      <c r="C15551" t="n">
        <f>$A$1 * B15551</f>
        <v>0.0</v>
      </c>
    </row>
    <row r="15552">
      <c r="B15552" t="n">
        <v>0.8385007745968251</v>
      </c>
      <c r="C15552" t="n">
        <f>$A$1 * B15552</f>
        <v>0.0</v>
      </c>
    </row>
    <row r="15553">
      <c r="B15553" t="n">
        <v>0.3930246757735486</v>
      </c>
      <c r="C15553" t="n">
        <f>$A$1 * B15553</f>
        <v>0.0</v>
      </c>
    </row>
    <row r="15554">
      <c r="B15554" t="n">
        <v>0.7085620048691079</v>
      </c>
      <c r="C15554" t="n">
        <f>$A$1 * B15554</f>
        <v>0.0</v>
      </c>
    </row>
    <row r="15555">
      <c r="B15555" t="n">
        <v>0.2249848696515253</v>
      </c>
      <c r="C15555" t="n">
        <f>$A$1 * B15555</f>
        <v>0.0</v>
      </c>
    </row>
    <row r="15556">
      <c r="B15556" t="n">
        <v>0.8670922141541674</v>
      </c>
      <c r="C15556" t="n">
        <f>$A$1 * B15556</f>
        <v>0.0</v>
      </c>
    </row>
    <row r="15557">
      <c r="B15557" t="n">
        <v>0.7007661801434972</v>
      </c>
      <c r="C15557" t="n">
        <f>$A$1 * B15557</f>
        <v>0.0</v>
      </c>
    </row>
    <row r="15558">
      <c r="B15558" t="n">
        <v>0.9622706941524815</v>
      </c>
      <c r="C15558" t="n">
        <f>$A$1 * B15558</f>
        <v>0.0</v>
      </c>
    </row>
    <row r="15559">
      <c r="B15559" t="n">
        <v>0.06280337817018522</v>
      </c>
      <c r="C15559" t="n">
        <f>$A$1 * B15559</f>
        <v>0.0</v>
      </c>
    </row>
    <row r="15560">
      <c r="B15560" t="n">
        <v>0.9215378959959141</v>
      </c>
      <c r="C15560" t="n">
        <f>$A$1 * B15560</f>
        <v>0.0</v>
      </c>
    </row>
    <row r="15561">
      <c r="B15561" t="n">
        <v>0.6433203812453315</v>
      </c>
      <c r="C15561" t="n">
        <f>$A$1 * B15561</f>
        <v>0.0</v>
      </c>
    </row>
    <row r="15562">
      <c r="B15562" t="n">
        <v>0.6356702298550334</v>
      </c>
      <c r="C15562" t="n">
        <f>$A$1 * B15562</f>
        <v>0.0</v>
      </c>
    </row>
    <row r="15563">
      <c r="B15563" t="n">
        <v>0.604106889712641</v>
      </c>
      <c r="C15563" t="n">
        <f>$A$1 * B15563</f>
        <v>0.0</v>
      </c>
    </row>
    <row r="15564">
      <c r="B15564" t="n">
        <v>0.932423478244161</v>
      </c>
      <c r="C15564" t="n">
        <f>$A$1 * B15564</f>
        <v>0.0</v>
      </c>
    </row>
    <row r="15565">
      <c r="B15565" t="n">
        <v>0.46794744054225623</v>
      </c>
      <c r="C15565" t="n">
        <f>$A$1 * B15565</f>
        <v>0.0</v>
      </c>
    </row>
    <row r="15566">
      <c r="B15566" t="n">
        <v>0.779209587317046</v>
      </c>
      <c r="C15566" t="n">
        <f>$A$1 * B15566</f>
        <v>0.0</v>
      </c>
    </row>
    <row r="15567">
      <c r="B15567" t="n">
        <v>0.32638822340918106</v>
      </c>
      <c r="C15567" t="n">
        <f>$A$1 * B15567</f>
        <v>0.0</v>
      </c>
    </row>
    <row r="15568">
      <c r="B15568" t="n">
        <v>0.15402625836299344</v>
      </c>
      <c r="C15568" t="n">
        <f>$A$1 * B15568</f>
        <v>0.0</v>
      </c>
    </row>
    <row r="15569">
      <c r="B15569" t="n">
        <v>0.9097571984097316</v>
      </c>
      <c r="C15569" t="n">
        <f>$A$1 * B15569</f>
        <v>0.0</v>
      </c>
    </row>
    <row r="15570">
      <c r="B15570" t="n">
        <v>0.01544079361572026</v>
      </c>
      <c r="C15570" t="n">
        <f>$A$1 * B15570</f>
        <v>0.0</v>
      </c>
    </row>
    <row r="15571">
      <c r="B15571" t="n">
        <v>0.819852016504832</v>
      </c>
      <c r="C15571" t="n">
        <f>$A$1 * B15571</f>
        <v>0.0</v>
      </c>
    </row>
    <row r="15572">
      <c r="B15572" t="n">
        <v>0.7814564718104293</v>
      </c>
      <c r="C15572" t="n">
        <f>$A$1 * B15572</f>
        <v>0.0</v>
      </c>
    </row>
    <row r="15573">
      <c r="B15573" t="n">
        <v>0.34395204160419424</v>
      </c>
      <c r="C15573" t="n">
        <f>$A$1 * B15573</f>
        <v>0.0</v>
      </c>
    </row>
    <row r="15574">
      <c r="B15574" t="n">
        <v>0.19564064917375446</v>
      </c>
      <c r="C15574" t="n">
        <f>$A$1 * B15574</f>
        <v>0.0</v>
      </c>
    </row>
    <row r="15575">
      <c r="B15575" t="n">
        <v>0.9178400207506799</v>
      </c>
      <c r="C15575" t="n">
        <f>$A$1 * B15575</f>
        <v>0.0</v>
      </c>
    </row>
    <row r="15576">
      <c r="B15576" t="n">
        <v>0.3049879016122523</v>
      </c>
      <c r="C15576" t="n">
        <f>$A$1 * B15576</f>
        <v>0.0</v>
      </c>
    </row>
    <row r="15577">
      <c r="B15577" t="n">
        <v>0.6154583045797688</v>
      </c>
      <c r="C15577" t="n">
        <f>$A$1 * B15577</f>
        <v>0.0</v>
      </c>
    </row>
    <row r="15578">
      <c r="B15578" t="n">
        <v>0.3780465485289113</v>
      </c>
      <c r="C15578" t="n">
        <f>$A$1 * B15578</f>
        <v>0.0</v>
      </c>
    </row>
    <row r="15579">
      <c r="B15579" t="n">
        <v>0.31364628383253734</v>
      </c>
      <c r="C15579" t="n">
        <f>$A$1 * B15579</f>
        <v>0.0</v>
      </c>
    </row>
    <row r="15580">
      <c r="B15580" t="n">
        <v>0.5697131353126279</v>
      </c>
      <c r="C15580" t="n">
        <f>$A$1 * B15580</f>
        <v>0.0</v>
      </c>
    </row>
    <row r="15581">
      <c r="B15581" t="n">
        <v>0.30868890506750946</v>
      </c>
      <c r="C15581" t="n">
        <f>$A$1 * B15581</f>
        <v>0.0</v>
      </c>
    </row>
    <row r="15582">
      <c r="B15582" t="n">
        <v>0.8439844532563333</v>
      </c>
      <c r="C15582" t="n">
        <f>$A$1 * B15582</f>
        <v>0.0</v>
      </c>
    </row>
    <row r="15583">
      <c r="B15583" t="n">
        <v>0.10578312733239503</v>
      </c>
      <c r="C15583" t="n">
        <f>$A$1 * B15583</f>
        <v>0.0</v>
      </c>
    </row>
    <row r="15584">
      <c r="B15584" t="n">
        <v>0.7130843968731067</v>
      </c>
      <c r="C15584" t="n">
        <f>$A$1 * B15584</f>
        <v>0.0</v>
      </c>
    </row>
    <row r="15585">
      <c r="B15585" t="n">
        <v>0.07106463540900576</v>
      </c>
      <c r="C15585" t="n">
        <f>$A$1 * B15585</f>
        <v>0.0</v>
      </c>
    </row>
    <row r="15586">
      <c r="B15586" t="n">
        <v>0.9860626316220237</v>
      </c>
      <c r="C15586" t="n">
        <f>$A$1 * B15586</f>
        <v>0.0</v>
      </c>
    </row>
    <row r="15587">
      <c r="B15587" t="n">
        <v>0.9362532506994451</v>
      </c>
      <c r="C15587" t="n">
        <f>$A$1 * B15587</f>
        <v>0.0</v>
      </c>
    </row>
    <row r="15588">
      <c r="B15588" t="n">
        <v>0.7345913551403752</v>
      </c>
      <c r="C15588" t="n">
        <f>$A$1 * B15588</f>
        <v>0.0</v>
      </c>
    </row>
    <row r="15589">
      <c r="B15589" t="n">
        <v>0.7371412859204688</v>
      </c>
      <c r="C15589" t="n">
        <f>$A$1 * B15589</f>
        <v>0.0</v>
      </c>
    </row>
    <row r="15590">
      <c r="B15590" t="n">
        <v>0.8674868536098466</v>
      </c>
      <c r="C15590" t="n">
        <f>$A$1 * B15590</f>
        <v>0.0</v>
      </c>
    </row>
    <row r="15591">
      <c r="B15591" t="n">
        <v>0.37262114961007675</v>
      </c>
      <c r="C15591" t="n">
        <f>$A$1 * B15591</f>
        <v>0.0</v>
      </c>
    </row>
    <row r="15592">
      <c r="B15592" t="n">
        <v>0.6826616415189429</v>
      </c>
      <c r="C15592" t="n">
        <f>$A$1 * B15592</f>
        <v>0.0</v>
      </c>
    </row>
    <row r="15593">
      <c r="B15593" t="n">
        <v>0.19938675644250015</v>
      </c>
      <c r="C15593" t="n">
        <f>$A$1 * B15593</f>
        <v>0.0</v>
      </c>
    </row>
    <row r="15594">
      <c r="B15594" t="n">
        <v>0.6485881272852003</v>
      </c>
      <c r="C15594" t="n">
        <f>$A$1 * B15594</f>
        <v>0.0</v>
      </c>
    </row>
    <row r="15595">
      <c r="B15595" t="n">
        <v>0.554875593919964</v>
      </c>
      <c r="C15595" t="n">
        <f>$A$1 * B15595</f>
        <v>0.0</v>
      </c>
    </row>
    <row r="15596">
      <c r="B15596" t="n">
        <v>0.5139214102691788</v>
      </c>
      <c r="C15596" t="n">
        <f>$A$1 * B15596</f>
        <v>0.0</v>
      </c>
    </row>
    <row r="15597">
      <c r="B15597" t="n">
        <v>0.34545332911620474</v>
      </c>
      <c r="C15597" t="n">
        <f>$A$1 * B15597</f>
        <v>0.0</v>
      </c>
    </row>
    <row r="15598">
      <c r="B15598" t="n">
        <v>0.4924524937897229</v>
      </c>
      <c r="C15598" t="n">
        <f>$A$1 * B15598</f>
        <v>0.0</v>
      </c>
    </row>
    <row r="15599">
      <c r="B15599" t="n">
        <v>0.17998727306740125</v>
      </c>
      <c r="C15599" t="n">
        <f>$A$1 * B15599</f>
        <v>0.0</v>
      </c>
    </row>
    <row r="15600">
      <c r="B15600" t="n">
        <v>0.45560171210291567</v>
      </c>
      <c r="C15600" t="n">
        <f>$A$1 * B15600</f>
        <v>0.0</v>
      </c>
    </row>
    <row r="15601">
      <c r="B15601" t="n">
        <v>0.08794483329011593</v>
      </c>
      <c r="C15601" t="n">
        <f>$A$1 * B15601</f>
        <v>0.0</v>
      </c>
    </row>
    <row r="15602">
      <c r="B15602" t="n">
        <v>0.5783866823697978</v>
      </c>
      <c r="C15602" t="n">
        <f>$A$1 * B15602</f>
        <v>0.0</v>
      </c>
    </row>
    <row r="15603">
      <c r="B15603" t="n">
        <v>0.38276641818938584</v>
      </c>
      <c r="C15603" t="n">
        <f>$A$1 * B15603</f>
        <v>0.0</v>
      </c>
    </row>
    <row r="15604">
      <c r="B15604" t="n">
        <v>0.8856325834685592</v>
      </c>
      <c r="C15604" t="n">
        <f>$A$1 * B15604</f>
        <v>0.0</v>
      </c>
    </row>
    <row r="15605">
      <c r="B15605" t="n">
        <v>0.5085015646066952</v>
      </c>
      <c r="C15605" t="n">
        <f>$A$1 * B15605</f>
        <v>0.0</v>
      </c>
    </row>
    <row r="15606">
      <c r="B15606" t="n">
        <v>0.07729298346751556</v>
      </c>
      <c r="C15606" t="n">
        <f>$A$1 * B15606</f>
        <v>0.0</v>
      </c>
    </row>
    <row r="15607">
      <c r="B15607" t="n">
        <v>0.06133317030408936</v>
      </c>
      <c r="C15607" t="n">
        <f>$A$1 * B15607</f>
        <v>0.0</v>
      </c>
    </row>
    <row r="15608">
      <c r="B15608" t="n">
        <v>0.07361600426684844</v>
      </c>
      <c r="C15608" t="n">
        <f>$A$1 * B15608</f>
        <v>0.0</v>
      </c>
    </row>
    <row r="15609">
      <c r="B15609" t="n">
        <v>0.8634915128548944</v>
      </c>
      <c r="C15609" t="n">
        <f>$A$1 * B15609</f>
        <v>0.0</v>
      </c>
    </row>
    <row r="15610">
      <c r="B15610" t="n">
        <v>0.9043144005733508</v>
      </c>
      <c r="C15610" t="n">
        <f>$A$1 * B15610</f>
        <v>0.0</v>
      </c>
    </row>
    <row r="15611">
      <c r="B15611" t="n">
        <v>0.17670603921628347</v>
      </c>
      <c r="C15611" t="n">
        <f>$A$1 * B15611</f>
        <v>0.0</v>
      </c>
    </row>
    <row r="15612">
      <c r="B15612" t="n">
        <v>0.5896151112734105</v>
      </c>
      <c r="C15612" t="n">
        <f>$A$1 * B15612</f>
        <v>0.0</v>
      </c>
    </row>
    <row r="15613">
      <c r="B15613" t="n">
        <v>0.8003420912360917</v>
      </c>
      <c r="C15613" t="n">
        <f>$A$1 * B15613</f>
        <v>0.0</v>
      </c>
    </row>
    <row r="15614">
      <c r="B15614" t="n">
        <v>0.1805060031161746</v>
      </c>
      <c r="C15614" t="n">
        <f>$A$1 * B15614</f>
        <v>0.0</v>
      </c>
    </row>
    <row r="15615">
      <c r="B15615" t="n">
        <v>0.07811346833443955</v>
      </c>
      <c r="C15615" t="n">
        <f>$A$1 * B15615</f>
        <v>0.0</v>
      </c>
    </row>
    <row r="15616">
      <c r="B15616" t="n">
        <v>0.04496401810586015</v>
      </c>
      <c r="C15616" t="n">
        <f>$A$1 * B15616</f>
        <v>0.0</v>
      </c>
    </row>
    <row r="15617">
      <c r="B15617" t="n">
        <v>0.3174836288412002</v>
      </c>
      <c r="C15617" t="n">
        <f>$A$1 * B15617</f>
        <v>0.0</v>
      </c>
    </row>
    <row r="15618">
      <c r="B15618" t="n">
        <v>0.6193946004883513</v>
      </c>
      <c r="C15618" t="n">
        <f>$A$1 * B15618</f>
        <v>0.0</v>
      </c>
    </row>
    <row r="15619">
      <c r="B15619" t="n">
        <v>0.7498993807271077</v>
      </c>
      <c r="C15619" t="n">
        <f>$A$1 * B15619</f>
        <v>0.0</v>
      </c>
    </row>
    <row r="15620">
      <c r="B15620" t="n">
        <v>0.34733357568352585</v>
      </c>
      <c r="C15620" t="n">
        <f>$A$1 * B15620</f>
        <v>0.0</v>
      </c>
    </row>
    <row r="15621">
      <c r="B15621" t="n">
        <v>0.8165494497721488</v>
      </c>
      <c r="C15621" t="n">
        <f>$A$1 * B15621</f>
        <v>0.0</v>
      </c>
    </row>
    <row r="15622">
      <c r="B15622" t="n">
        <v>0.32040596662165444</v>
      </c>
      <c r="C15622" t="n">
        <f>$A$1 * B15622</f>
        <v>0.0</v>
      </c>
    </row>
    <row r="15623">
      <c r="B15623" t="n">
        <v>0.6559695506582426</v>
      </c>
      <c r="C15623" t="n">
        <f>$A$1 * B15623</f>
        <v>0.0</v>
      </c>
    </row>
    <row r="15624">
      <c r="B15624" t="n">
        <v>0.2034433734836496</v>
      </c>
      <c r="C15624" t="n">
        <f>$A$1 * B15624</f>
        <v>0.0</v>
      </c>
    </row>
    <row r="15625">
      <c r="B15625" t="n">
        <v>0.6855960378666032</v>
      </c>
      <c r="C15625" t="n">
        <f>$A$1 * B15625</f>
        <v>0.0</v>
      </c>
    </row>
    <row r="15626">
      <c r="B15626" t="n">
        <v>0.5070431329269114</v>
      </c>
      <c r="C15626" t="n">
        <f>$A$1 * B15626</f>
        <v>0.0</v>
      </c>
    </row>
    <row r="15627">
      <c r="B15627" t="n">
        <v>0.9693237112611609</v>
      </c>
      <c r="C15627" t="n">
        <f>$A$1 * B15627</f>
        <v>0.0</v>
      </c>
    </row>
    <row r="15628">
      <c r="B15628" t="n">
        <v>0.5013291164261462</v>
      </c>
      <c r="C15628" t="n">
        <f>$A$1 * B15628</f>
        <v>0.0</v>
      </c>
    </row>
    <row r="15629">
      <c r="B15629" t="n">
        <v>0.12931149551814258</v>
      </c>
      <c r="C15629" t="n">
        <f>$A$1 * B15629</f>
        <v>0.0</v>
      </c>
    </row>
    <row r="15630">
      <c r="B15630" t="n">
        <v>0.34852441473155693</v>
      </c>
      <c r="C15630" t="n">
        <f>$A$1 * B15630</f>
        <v>0.0</v>
      </c>
    </row>
    <row r="15631">
      <c r="B15631" t="n">
        <v>0.5580483314247543</v>
      </c>
      <c r="C15631" t="n">
        <f>$A$1 * B15631</f>
        <v>0.0</v>
      </c>
    </row>
    <row r="15632">
      <c r="B15632" t="n">
        <v>0.1151873033271763</v>
      </c>
      <c r="C15632" t="n">
        <f>$A$1 * B15632</f>
        <v>0.0</v>
      </c>
    </row>
    <row r="15633">
      <c r="B15633" t="n">
        <v>0.08453616787132434</v>
      </c>
      <c r="C15633" t="n">
        <f>$A$1 * B15633</f>
        <v>0.0</v>
      </c>
    </row>
    <row r="15634">
      <c r="B15634" t="n">
        <v>0.3713029369983536</v>
      </c>
      <c r="C15634" t="n">
        <f>$A$1 * B15634</f>
        <v>0.0</v>
      </c>
    </row>
    <row r="15635">
      <c r="B15635" t="n">
        <v>0.7388145114039999</v>
      </c>
      <c r="C15635" t="n">
        <f>$A$1 * B15635</f>
        <v>0.0</v>
      </c>
    </row>
    <row r="15636">
      <c r="B15636" t="n">
        <v>0.96269441404323</v>
      </c>
      <c r="C15636" t="n">
        <f>$A$1 * B15636</f>
        <v>0.0</v>
      </c>
    </row>
    <row r="15637">
      <c r="B15637" t="n">
        <v>0.9627408668805763</v>
      </c>
      <c r="C15637" t="n">
        <f>$A$1 * B15637</f>
        <v>0.0</v>
      </c>
    </row>
    <row r="15638">
      <c r="B15638" t="n">
        <v>0.6578288412486653</v>
      </c>
      <c r="C15638" t="n">
        <f>$A$1 * B15638</f>
        <v>0.0</v>
      </c>
    </row>
    <row r="15639">
      <c r="B15639" t="n">
        <v>0.7089486360265679</v>
      </c>
      <c r="C15639" t="n">
        <f>$A$1 * B15639</f>
        <v>0.0</v>
      </c>
    </row>
    <row r="15640">
      <c r="B15640" t="n">
        <v>0.31564670323533583</v>
      </c>
      <c r="C15640" t="n">
        <f>$A$1 * B15640</f>
        <v>0.0</v>
      </c>
    </row>
    <row r="15641">
      <c r="B15641" t="n">
        <v>0.683176510126932</v>
      </c>
      <c r="C15641" t="n">
        <f>$A$1 * B15641</f>
        <v>0.0</v>
      </c>
    </row>
    <row r="15642">
      <c r="B15642" t="n">
        <v>0.7213482437021689</v>
      </c>
      <c r="C15642" t="n">
        <f>$A$1 * B15642</f>
        <v>0.0</v>
      </c>
    </row>
    <row r="15643">
      <c r="B15643" t="n">
        <v>0.4828337402665489</v>
      </c>
      <c r="C15643" t="n">
        <f>$A$1 * B15643</f>
        <v>0.0</v>
      </c>
    </row>
    <row r="15644">
      <c r="B15644" t="n">
        <v>0.9761933751601864</v>
      </c>
      <c r="C15644" t="n">
        <f>$A$1 * B15644</f>
        <v>0.0</v>
      </c>
    </row>
    <row r="15645">
      <c r="B15645" t="n">
        <v>0.902623187963528</v>
      </c>
      <c r="C15645" t="n">
        <f>$A$1 * B15645</f>
        <v>0.0</v>
      </c>
    </row>
    <row r="15646">
      <c r="B15646" t="n">
        <v>0.5811648850441533</v>
      </c>
      <c r="C15646" t="n">
        <f>$A$1 * B15646</f>
        <v>0.0</v>
      </c>
    </row>
    <row r="15647">
      <c r="B15647" t="n">
        <v>0.11770331712851312</v>
      </c>
      <c r="C15647" t="n">
        <f>$A$1 * B15647</f>
        <v>0.0</v>
      </c>
    </row>
    <row r="15648">
      <c r="B15648" t="n">
        <v>0.6830165969804104</v>
      </c>
      <c r="C15648" t="n">
        <f>$A$1 * B15648</f>
        <v>0.0</v>
      </c>
    </row>
    <row r="15649">
      <c r="B15649" t="n">
        <v>0.5178220993298488</v>
      </c>
      <c r="C15649" t="n">
        <f>$A$1 * B15649</f>
        <v>0.0</v>
      </c>
    </row>
    <row r="15650">
      <c r="B15650" t="n">
        <v>0.0696235629528692</v>
      </c>
      <c r="C15650" t="n">
        <f>$A$1 * B15650</f>
        <v>0.0</v>
      </c>
    </row>
    <row r="15651">
      <c r="B15651" t="n">
        <v>0.5369928750011552</v>
      </c>
      <c r="C15651" t="n">
        <f>$A$1 * B15651</f>
        <v>0.0</v>
      </c>
    </row>
    <row r="15652">
      <c r="B15652" t="n">
        <v>0.6339094820762318</v>
      </c>
      <c r="C15652" t="n">
        <f>$A$1 * B15652</f>
        <v>0.0</v>
      </c>
    </row>
    <row r="15653">
      <c r="B15653" t="n">
        <v>0.18795689187934117</v>
      </c>
      <c r="C15653" t="n">
        <f>$A$1 * B15653</f>
        <v>0.0</v>
      </c>
    </row>
    <row r="15654">
      <c r="B15654" t="n">
        <v>0.02419353269307023</v>
      </c>
      <c r="C15654" t="n">
        <f>$A$1 * B15654</f>
        <v>0.0</v>
      </c>
    </row>
    <row r="15655">
      <c r="B15655" t="n">
        <v>0.6575551810083199</v>
      </c>
      <c r="C15655" t="n">
        <f>$A$1 * B15655</f>
        <v>0.0</v>
      </c>
    </row>
    <row r="15656">
      <c r="B15656" t="n">
        <v>0.7866743607006519</v>
      </c>
      <c r="C15656" t="n">
        <f>$A$1 * B15656</f>
        <v>0.0</v>
      </c>
    </row>
    <row r="15657">
      <c r="B15657" t="n">
        <v>0.3934020370542145</v>
      </c>
      <c r="C15657" t="n">
        <f>$A$1 * B15657</f>
        <v>0.0</v>
      </c>
    </row>
    <row r="15658">
      <c r="B15658" t="n">
        <v>0.8319119472485275</v>
      </c>
      <c r="C15658" t="n">
        <f>$A$1 * B15658</f>
        <v>0.0</v>
      </c>
    </row>
    <row r="15659">
      <c r="B15659" t="n">
        <v>0.5036010488288793</v>
      </c>
      <c r="C15659" t="n">
        <f>$A$1 * B15659</f>
        <v>0.0</v>
      </c>
    </row>
    <row r="15660">
      <c r="B15660" t="n">
        <v>0.938023314857681</v>
      </c>
      <c r="C15660" t="n">
        <f>$A$1 * B15660</f>
        <v>0.0</v>
      </c>
    </row>
    <row r="15661">
      <c r="B15661" t="n">
        <v>0.5409403060210416</v>
      </c>
      <c r="C15661" t="n">
        <f>$A$1 * B15661</f>
        <v>0.0</v>
      </c>
    </row>
    <row r="15662">
      <c r="B15662" t="n">
        <v>0.14607782037056516</v>
      </c>
      <c r="C15662" t="n">
        <f>$A$1 * B15662</f>
        <v>0.0</v>
      </c>
    </row>
    <row r="15663">
      <c r="B15663" t="n">
        <v>0.04575310294723289</v>
      </c>
      <c r="C15663" t="n">
        <f>$A$1 * B15663</f>
        <v>0.0</v>
      </c>
    </row>
    <row r="15664">
      <c r="B15664" t="n">
        <v>0.8887284024264662</v>
      </c>
      <c r="C15664" t="n">
        <f>$A$1 * B15664</f>
        <v>0.0</v>
      </c>
    </row>
    <row r="15665">
      <c r="B15665" t="n">
        <v>0.6341708976532155</v>
      </c>
      <c r="C15665" t="n">
        <f>$A$1 * B15665</f>
        <v>0.0</v>
      </c>
    </row>
    <row r="15666">
      <c r="B15666" t="n">
        <v>0.015193167252678497</v>
      </c>
      <c r="C15666" t="n">
        <f>$A$1 * B15666</f>
        <v>0.0</v>
      </c>
    </row>
    <row r="15667">
      <c r="B15667" t="n">
        <v>0.7600490852042415</v>
      </c>
      <c r="C15667" t="n">
        <f>$A$1 * B15667</f>
        <v>0.0</v>
      </c>
    </row>
    <row r="15668">
      <c r="B15668" t="n">
        <v>0.24612108579657455</v>
      </c>
      <c r="C15668" t="n">
        <f>$A$1 * B15668</f>
        <v>0.0</v>
      </c>
    </row>
    <row r="15669">
      <c r="B15669" t="n">
        <v>0.41293762827891867</v>
      </c>
      <c r="C15669" t="n">
        <f>$A$1 * B15669</f>
        <v>0.0</v>
      </c>
    </row>
    <row r="15670">
      <c r="B15670" t="n">
        <v>0.036454734970513214</v>
      </c>
      <c r="C15670" t="n">
        <f>$A$1 * B15670</f>
        <v>0.0</v>
      </c>
    </row>
    <row r="15671">
      <c r="B15671" t="n">
        <v>0.5739169152416344</v>
      </c>
      <c r="C15671" t="n">
        <f>$A$1 * B15671</f>
        <v>0.0</v>
      </c>
    </row>
    <row r="15672">
      <c r="B15672" t="n">
        <v>0.6587023830703472</v>
      </c>
      <c r="C15672" t="n">
        <f>$A$1 * B15672</f>
        <v>0.0</v>
      </c>
    </row>
    <row r="15673">
      <c r="B15673" t="n">
        <v>0.15182706238774268</v>
      </c>
      <c r="C15673" t="n">
        <f>$A$1 * B15673</f>
        <v>0.0</v>
      </c>
    </row>
    <row r="15674">
      <c r="B15674" t="n">
        <v>0.3626146989481528</v>
      </c>
      <c r="C15674" t="n">
        <f>$A$1 * B15674</f>
        <v>0.0</v>
      </c>
    </row>
    <row r="15675">
      <c r="B15675" t="n">
        <v>0.2402673046287377</v>
      </c>
      <c r="C15675" t="n">
        <f>$A$1 * B15675</f>
        <v>0.0</v>
      </c>
    </row>
    <row r="15676">
      <c r="B15676" t="n">
        <v>0.5204149506279447</v>
      </c>
      <c r="C15676" t="n">
        <f>$A$1 * B15676</f>
        <v>0.0</v>
      </c>
    </row>
    <row r="15677">
      <c r="B15677" t="n">
        <v>0.44367117212089324</v>
      </c>
      <c r="C15677" t="n">
        <f>$A$1 * B15677</f>
        <v>0.0</v>
      </c>
    </row>
    <row r="15678">
      <c r="B15678" t="n">
        <v>0.7320154301342484</v>
      </c>
      <c r="C15678" t="n">
        <f>$A$1 * B15678</f>
        <v>0.0</v>
      </c>
    </row>
    <row r="15679">
      <c r="B15679" t="n">
        <v>0.05984644419682272</v>
      </c>
      <c r="C15679" t="n">
        <f>$A$1 * B15679</f>
        <v>0.0</v>
      </c>
    </row>
    <row r="15680">
      <c r="B15680" t="n">
        <v>0.3693805644031771</v>
      </c>
      <c r="C15680" t="n">
        <f>$A$1 * B15680</f>
        <v>0.0</v>
      </c>
    </row>
    <row r="15681">
      <c r="B15681" t="n">
        <v>0.7952639177818935</v>
      </c>
      <c r="C15681" t="n">
        <f>$A$1 * B15681</f>
        <v>0.0</v>
      </c>
    </row>
    <row r="15682">
      <c r="B15682" t="n">
        <v>0.4269144267169479</v>
      </c>
      <c r="C15682" t="n">
        <f>$A$1 * B15682</f>
        <v>0.0</v>
      </c>
    </row>
    <row r="15683">
      <c r="B15683" t="n">
        <v>0.7997960717038176</v>
      </c>
      <c r="C15683" t="n">
        <f>$A$1 * B15683</f>
        <v>0.0</v>
      </c>
    </row>
    <row r="15684">
      <c r="B15684" t="n">
        <v>0.7551970312033096</v>
      </c>
      <c r="C15684" t="n">
        <f>$A$1 * B15684</f>
        <v>0.0</v>
      </c>
    </row>
    <row r="15685">
      <c r="B15685" t="n">
        <v>0.38561052673051444</v>
      </c>
      <c r="C15685" t="n">
        <f>$A$1 * B15685</f>
        <v>0.0</v>
      </c>
    </row>
    <row r="15686">
      <c r="B15686" t="n">
        <v>0.7179908172825687</v>
      </c>
      <c r="C15686" t="n">
        <f>$A$1 * B15686</f>
        <v>0.0</v>
      </c>
    </row>
    <row r="15687">
      <c r="B15687" t="n">
        <v>0.49446740516317056</v>
      </c>
      <c r="C15687" t="n">
        <f>$A$1 * B15687</f>
        <v>0.0</v>
      </c>
    </row>
    <row r="15688">
      <c r="B15688" t="n">
        <v>0.5383019114508792</v>
      </c>
      <c r="C15688" t="n">
        <f>$A$1 * B15688</f>
        <v>0.0</v>
      </c>
    </row>
    <row r="15689">
      <c r="B15689" t="n">
        <v>0.0765987831945577</v>
      </c>
      <c r="C15689" t="n">
        <f>$A$1 * B15689</f>
        <v>0.0</v>
      </c>
    </row>
    <row r="15690">
      <c r="B15690" t="n">
        <v>0.6618160132253214</v>
      </c>
      <c r="C15690" t="n">
        <f>$A$1 * B15690</f>
        <v>0.0</v>
      </c>
    </row>
    <row r="15691">
      <c r="B15691" t="n">
        <v>0.46730148888804535</v>
      </c>
      <c r="C15691" t="n">
        <f>$A$1 * B15691</f>
        <v>0.0</v>
      </c>
    </row>
    <row r="15692">
      <c r="B15692" t="n">
        <v>0.7312529856541943</v>
      </c>
      <c r="C15692" t="n">
        <f>$A$1 * B15692</f>
        <v>0.0</v>
      </c>
    </row>
    <row r="15693">
      <c r="B15693" t="n">
        <v>0.5268738415076601</v>
      </c>
      <c r="C15693" t="n">
        <f>$A$1 * B15693</f>
        <v>0.0</v>
      </c>
    </row>
    <row r="15694">
      <c r="B15694" t="n">
        <v>0.3996646100022473</v>
      </c>
      <c r="C15694" t="n">
        <f>$A$1 * B15694</f>
        <v>0.0</v>
      </c>
    </row>
    <row r="15695">
      <c r="B15695" t="n">
        <v>0.854318175397983</v>
      </c>
      <c r="C15695" t="n">
        <f>$A$1 * B15695</f>
        <v>0.0</v>
      </c>
    </row>
    <row r="15696">
      <c r="B15696" t="n">
        <v>0.03978127468293613</v>
      </c>
      <c r="C15696" t="n">
        <f>$A$1 * B15696</f>
        <v>0.0</v>
      </c>
    </row>
    <row r="15697">
      <c r="B15697" t="n">
        <v>0.734704630935285</v>
      </c>
      <c r="C15697" t="n">
        <f>$A$1 * B15697</f>
        <v>0.0</v>
      </c>
    </row>
    <row r="15698">
      <c r="B15698" t="n">
        <v>0.2730960487507763</v>
      </c>
      <c r="C15698" t="n">
        <f>$A$1 * B15698</f>
        <v>0.0</v>
      </c>
    </row>
    <row r="15699">
      <c r="B15699" t="n">
        <v>0.8420947238367147</v>
      </c>
      <c r="C15699" t="n">
        <f>$A$1 * B15699</f>
        <v>0.0</v>
      </c>
    </row>
    <row r="15700">
      <c r="B15700" t="n">
        <v>0.34446843114051173</v>
      </c>
      <c r="C15700" t="n">
        <f>$A$1 * B15700</f>
        <v>0.0</v>
      </c>
    </row>
    <row r="15701">
      <c r="B15701" t="n">
        <v>0.1386765253602874</v>
      </c>
      <c r="C15701" t="n">
        <f>$A$1 * B15701</f>
        <v>0.0</v>
      </c>
    </row>
    <row r="15702">
      <c r="B15702" t="n">
        <v>0.1748439223294258</v>
      </c>
      <c r="C15702" t="n">
        <f>$A$1 * B15702</f>
        <v>0.0</v>
      </c>
    </row>
    <row r="15703">
      <c r="B15703" t="n">
        <v>0.16091100465574515</v>
      </c>
      <c r="C15703" t="n">
        <f>$A$1 * B15703</f>
        <v>0.0</v>
      </c>
    </row>
    <row r="15704">
      <c r="B15704" t="n">
        <v>0.46042866907102753</v>
      </c>
      <c r="C15704" t="n">
        <f>$A$1 * B15704</f>
        <v>0.0</v>
      </c>
    </row>
    <row r="15705">
      <c r="B15705" t="n">
        <v>0.9010639946997611</v>
      </c>
      <c r="C15705" t="n">
        <f>$A$1 * B15705</f>
        <v>0.0</v>
      </c>
    </row>
    <row r="15706">
      <c r="B15706" t="n">
        <v>0.7546658646276407</v>
      </c>
      <c r="C15706" t="n">
        <f>$A$1 * B15706</f>
        <v>0.0</v>
      </c>
    </row>
    <row r="15707">
      <c r="B15707" t="n">
        <v>0.3559202774755462</v>
      </c>
      <c r="C15707" t="n">
        <f>$A$1 * B15707</f>
        <v>0.0</v>
      </c>
    </row>
    <row r="15708">
      <c r="B15708" t="n">
        <v>0.12527417322047718</v>
      </c>
      <c r="C15708" t="n">
        <f>$A$1 * B15708</f>
        <v>0.0</v>
      </c>
    </row>
    <row r="15709">
      <c r="B15709" t="n">
        <v>0.7422084057924291</v>
      </c>
      <c r="C15709" t="n">
        <f>$A$1 * B15709</f>
        <v>0.0</v>
      </c>
    </row>
    <row r="15710">
      <c r="B15710" t="n">
        <v>0.34330997911027805</v>
      </c>
      <c r="C15710" t="n">
        <f>$A$1 * B15710</f>
        <v>0.0</v>
      </c>
    </row>
    <row r="15711">
      <c r="B15711" t="n">
        <v>0.7864446798506248</v>
      </c>
      <c r="C15711" t="n">
        <f>$A$1 * B15711</f>
        <v>0.0</v>
      </c>
    </row>
    <row r="15712">
      <c r="B15712" t="n">
        <v>0.6848870408165051</v>
      </c>
      <c r="C15712" t="n">
        <f>$A$1 * B15712</f>
        <v>0.0</v>
      </c>
    </row>
    <row r="15713">
      <c r="B15713" t="n">
        <v>0.6495978712698034</v>
      </c>
      <c r="C15713" t="n">
        <f>$A$1 * B15713</f>
        <v>0.0</v>
      </c>
    </row>
    <row r="15714">
      <c r="B15714" t="n">
        <v>0.8831183520155291</v>
      </c>
      <c r="C15714" t="n">
        <f>$A$1 * B15714</f>
        <v>0.0</v>
      </c>
    </row>
    <row r="15715">
      <c r="B15715" t="n">
        <v>0.0782076979342009</v>
      </c>
      <c r="C15715" t="n">
        <f>$A$1 * B15715</f>
        <v>0.0</v>
      </c>
    </row>
    <row r="15716">
      <c r="B15716" t="n">
        <v>0.3867269780658117</v>
      </c>
      <c r="C15716" t="n">
        <f>$A$1 * B15716</f>
        <v>0.0</v>
      </c>
    </row>
    <row r="15717">
      <c r="B15717" t="n">
        <v>0.7200677362327544</v>
      </c>
      <c r="C15717" t="n">
        <f>$A$1 * B15717</f>
        <v>0.0</v>
      </c>
    </row>
    <row r="15718">
      <c r="B15718" t="n">
        <v>0.6799850835564021</v>
      </c>
      <c r="C15718" t="n">
        <f>$A$1 * B15718</f>
        <v>0.0</v>
      </c>
    </row>
    <row r="15719">
      <c r="B15719" t="n">
        <v>0.39452878755457366</v>
      </c>
      <c r="C15719" t="n">
        <f>$A$1 * B15719</f>
        <v>0.0</v>
      </c>
    </row>
    <row r="15720">
      <c r="B15720" t="n">
        <v>0.5294251900492121</v>
      </c>
      <c r="C15720" t="n">
        <f>$A$1 * B15720</f>
        <v>0.0</v>
      </c>
    </row>
    <row r="15721">
      <c r="B15721" t="n">
        <v>0.8692128277476129</v>
      </c>
      <c r="C15721" t="n">
        <f>$A$1 * B15721</f>
        <v>0.0</v>
      </c>
    </row>
    <row r="15722">
      <c r="B15722" t="n">
        <v>0.8540022677742458</v>
      </c>
      <c r="C15722" t="n">
        <f>$A$1 * B15722</f>
        <v>0.0</v>
      </c>
    </row>
    <row r="15723">
      <c r="B15723" t="n">
        <v>0.7049328710873184</v>
      </c>
      <c r="C15723" t="n">
        <f>$A$1 * B15723</f>
        <v>0.0</v>
      </c>
    </row>
    <row r="15724">
      <c r="B15724" t="n">
        <v>0.7568008156062122</v>
      </c>
      <c r="C15724" t="n">
        <f>$A$1 * B15724</f>
        <v>0.0</v>
      </c>
    </row>
    <row r="15725">
      <c r="B15725" t="n">
        <v>0.9005778295359609</v>
      </c>
      <c r="C15725" t="n">
        <f>$A$1 * B15725</f>
        <v>0.0</v>
      </c>
    </row>
    <row r="15726">
      <c r="B15726" t="n">
        <v>0.08077123943227438</v>
      </c>
      <c r="C15726" t="n">
        <f>$A$1 * B15726</f>
        <v>0.0</v>
      </c>
    </row>
    <row r="15727">
      <c r="B15727" t="n">
        <v>0.6722341377174486</v>
      </c>
      <c r="C15727" t="n">
        <f>$A$1 * B15727</f>
        <v>0.0</v>
      </c>
    </row>
    <row r="15728">
      <c r="B15728" t="n">
        <v>0.17350290820761616</v>
      </c>
      <c r="C15728" t="n">
        <f>$A$1 * B15728</f>
        <v>0.0</v>
      </c>
    </row>
    <row r="15729">
      <c r="B15729" t="n">
        <v>0.37551340642319964</v>
      </c>
      <c r="C15729" t="n">
        <f>$A$1 * B15729</f>
        <v>0.0</v>
      </c>
    </row>
    <row r="15730">
      <c r="B15730" t="n">
        <v>0.8413717281140907</v>
      </c>
      <c r="C15730" t="n">
        <f>$A$1 * B15730</f>
        <v>0.0</v>
      </c>
    </row>
    <row r="15731">
      <c r="B15731" t="n">
        <v>0.8256055095103325</v>
      </c>
      <c r="C15731" t="n">
        <f>$A$1 * B15731</f>
        <v>0.0</v>
      </c>
    </row>
    <row r="15732">
      <c r="B15732" t="n">
        <v>0.18644127839347624</v>
      </c>
      <c r="C15732" t="n">
        <f>$A$1 * B15732</f>
        <v>0.0</v>
      </c>
    </row>
    <row r="15733">
      <c r="B15733" t="n">
        <v>0.7214826840959381</v>
      </c>
      <c r="C15733" t="n">
        <f>$A$1 * B15733</f>
        <v>0.0</v>
      </c>
    </row>
    <row r="15734">
      <c r="B15734" t="n">
        <v>0.028109712403449283</v>
      </c>
      <c r="C15734" t="n">
        <f>$A$1 * B15734</f>
        <v>0.0</v>
      </c>
    </row>
    <row r="15735">
      <c r="B15735" t="n">
        <v>0.6054829185265554</v>
      </c>
      <c r="C15735" t="n">
        <f>$A$1 * B15735</f>
        <v>0.0</v>
      </c>
    </row>
    <row r="15736">
      <c r="B15736" t="n">
        <v>0.19613999534894377</v>
      </c>
      <c r="C15736" t="n">
        <f>$A$1 * B15736</f>
        <v>0.0</v>
      </c>
    </row>
    <row r="15737">
      <c r="B15737" t="n">
        <v>0.8497581082513269</v>
      </c>
      <c r="C15737" t="n">
        <f>$A$1 * B15737</f>
        <v>0.0</v>
      </c>
    </row>
    <row r="15738">
      <c r="B15738" t="n">
        <v>0.6538422917436028</v>
      </c>
      <c r="C15738" t="n">
        <f>$A$1 * B15738</f>
        <v>0.0</v>
      </c>
    </row>
    <row r="15739">
      <c r="B15739" t="n">
        <v>0.8610735203330196</v>
      </c>
      <c r="C15739" t="n">
        <f>$A$1 * B15739</f>
        <v>0.0</v>
      </c>
    </row>
    <row r="15740">
      <c r="B15740" t="n">
        <v>0.2355511520382333</v>
      </c>
      <c r="C15740" t="n">
        <f>$A$1 * B15740</f>
        <v>0.0</v>
      </c>
    </row>
    <row r="15741">
      <c r="B15741" t="n">
        <v>0.9076814387532456</v>
      </c>
      <c r="C15741" t="n">
        <f>$A$1 * B15741</f>
        <v>0.0</v>
      </c>
    </row>
    <row r="15742">
      <c r="B15742" t="n">
        <v>0.15433496285018233</v>
      </c>
      <c r="C15742" t="n">
        <f>$A$1 * B15742</f>
        <v>0.0</v>
      </c>
    </row>
    <row r="15743">
      <c r="B15743" t="n">
        <v>0.9897605569057946</v>
      </c>
      <c r="C15743" t="n">
        <f>$A$1 * B15743</f>
        <v>0.0</v>
      </c>
    </row>
    <row r="15744">
      <c r="B15744" t="n">
        <v>0.239055492557677</v>
      </c>
      <c r="C15744" t="n">
        <f>$A$1 * B15744</f>
        <v>0.0</v>
      </c>
    </row>
    <row r="15745">
      <c r="B15745" t="n">
        <v>0.4219904432853031</v>
      </c>
      <c r="C15745" t="n">
        <f>$A$1 * B15745</f>
        <v>0.0</v>
      </c>
    </row>
    <row r="15746">
      <c r="B15746" t="n">
        <v>0.9818786561230012</v>
      </c>
      <c r="C15746" t="n">
        <f>$A$1 * B15746</f>
        <v>0.0</v>
      </c>
    </row>
    <row r="15747">
      <c r="B15747" t="n">
        <v>0.9182925156213854</v>
      </c>
      <c r="C15747" t="n">
        <f>$A$1 * B15747</f>
        <v>0.0</v>
      </c>
    </row>
    <row r="15748">
      <c r="B15748" t="n">
        <v>0.6729134987951846</v>
      </c>
      <c r="C15748" t="n">
        <f>$A$1 * B15748</f>
        <v>0.0</v>
      </c>
    </row>
    <row r="15749">
      <c r="B15749" t="n">
        <v>0.9061760008294358</v>
      </c>
      <c r="C15749" t="n">
        <f>$A$1 * B15749</f>
        <v>0.0</v>
      </c>
    </row>
    <row r="15750">
      <c r="B15750" t="n">
        <v>0.48416612244050095</v>
      </c>
      <c r="C15750" t="n">
        <f>$A$1 * B15750</f>
        <v>0.0</v>
      </c>
    </row>
    <row r="15751">
      <c r="B15751" t="n">
        <v>0.32920486513201075</v>
      </c>
      <c r="C15751" t="n">
        <f>$A$1 * B15751</f>
        <v>0.0</v>
      </c>
    </row>
    <row r="15752">
      <c r="B15752" t="n">
        <v>0.1590197540931262</v>
      </c>
      <c r="C15752" t="n">
        <f>$A$1 * B15752</f>
        <v>0.0</v>
      </c>
    </row>
    <row r="15753">
      <c r="B15753" t="n">
        <v>0.9431729624332109</v>
      </c>
      <c r="C15753" t="n">
        <f>$A$1 * B15753</f>
        <v>0.0</v>
      </c>
    </row>
    <row r="15754">
      <c r="B15754" t="n">
        <v>0.4138346067419931</v>
      </c>
      <c r="C15754" t="n">
        <f>$A$1 * B15754</f>
        <v>0.0</v>
      </c>
    </row>
    <row r="15755">
      <c r="B15755" t="n">
        <v>0.4881370161849039</v>
      </c>
      <c r="C15755" t="n">
        <f>$A$1 * B15755</f>
        <v>0.0</v>
      </c>
    </row>
    <row r="15756">
      <c r="B15756" t="n">
        <v>0.5155112343276209</v>
      </c>
      <c r="C15756" t="n">
        <f>$A$1 * B15756</f>
        <v>0.0</v>
      </c>
    </row>
    <row r="15757">
      <c r="B15757" t="n">
        <v>0.7744982914351137</v>
      </c>
      <c r="C15757" t="n">
        <f>$A$1 * B15757</f>
        <v>0.0</v>
      </c>
    </row>
    <row r="15758">
      <c r="B15758" t="n">
        <v>0.5670273894747593</v>
      </c>
      <c r="C15758" t="n">
        <f>$A$1 * B15758</f>
        <v>0.0</v>
      </c>
    </row>
    <row r="15759">
      <c r="B15759" t="n">
        <v>0.7969236593536358</v>
      </c>
      <c r="C15759" t="n">
        <f>$A$1 * B15759</f>
        <v>0.0</v>
      </c>
    </row>
    <row r="15760">
      <c r="B15760" t="n">
        <v>0.9670032241762264</v>
      </c>
      <c r="C15760" t="n">
        <f>$A$1 * B15760</f>
        <v>0.0</v>
      </c>
    </row>
    <row r="15761">
      <c r="B15761" t="n">
        <v>0.8807670805625435</v>
      </c>
      <c r="C15761" t="n">
        <f>$A$1 * B15761</f>
        <v>0.0</v>
      </c>
    </row>
    <row r="15762">
      <c r="B15762" t="n">
        <v>0.6235638108843797</v>
      </c>
      <c r="C15762" t="n">
        <f>$A$1 * B15762</f>
        <v>0.0</v>
      </c>
    </row>
    <row r="15763">
      <c r="B15763" t="n">
        <v>0.5047761690845413</v>
      </c>
      <c r="C15763" t="n">
        <f>$A$1 * B15763</f>
        <v>0.0</v>
      </c>
    </row>
    <row r="15764">
      <c r="B15764" t="n">
        <v>0.7185178552444551</v>
      </c>
      <c r="C15764" t="n">
        <f>$A$1 * B15764</f>
        <v>0.0</v>
      </c>
    </row>
    <row r="15765">
      <c r="B15765" t="n">
        <v>0.903674632950277</v>
      </c>
      <c r="C15765" t="n">
        <f>$A$1 * B15765</f>
        <v>0.0</v>
      </c>
    </row>
    <row r="15766">
      <c r="B15766" t="n">
        <v>0.7532737054990526</v>
      </c>
      <c r="C15766" t="n">
        <f>$A$1 * B15766</f>
        <v>0.0</v>
      </c>
    </row>
    <row r="15767">
      <c r="B15767" t="n">
        <v>0.4627146370117058</v>
      </c>
      <c r="C15767" t="n">
        <f>$A$1 * B15767</f>
        <v>0.0</v>
      </c>
    </row>
    <row r="15768">
      <c r="B15768" t="n">
        <v>0.021682223991347005</v>
      </c>
      <c r="C15768" t="n">
        <f>$A$1 * B15768</f>
        <v>0.0</v>
      </c>
    </row>
    <row r="15769">
      <c r="B15769" t="n">
        <v>0.9039719833377405</v>
      </c>
      <c r="C15769" t="n">
        <f>$A$1 * B15769</f>
        <v>0.0</v>
      </c>
    </row>
    <row r="15770">
      <c r="B15770" t="n">
        <v>0.13413966888677864</v>
      </c>
      <c r="C15770" t="n">
        <f>$A$1 * B15770</f>
        <v>0.0</v>
      </c>
    </row>
    <row r="15771">
      <c r="B15771" t="n">
        <v>0.8511904005683409</v>
      </c>
      <c r="C15771" t="n">
        <f>$A$1 * B15771</f>
        <v>0.0</v>
      </c>
    </row>
    <row r="15772">
      <c r="B15772" t="n">
        <v>0.07086625630707988</v>
      </c>
      <c r="C15772" t="n">
        <f>$A$1 * B15772</f>
        <v>0.0</v>
      </c>
    </row>
    <row r="15773">
      <c r="B15773" t="n">
        <v>0.2586625613534317</v>
      </c>
      <c r="C15773" t="n">
        <f>$A$1 * B15773</f>
        <v>0.0</v>
      </c>
    </row>
    <row r="15774">
      <c r="B15774" t="n">
        <v>0.5657199596666378</v>
      </c>
      <c r="C15774" t="n">
        <f>$A$1 * B15774</f>
        <v>0.0</v>
      </c>
    </row>
    <row r="15775">
      <c r="B15775" t="n">
        <v>0.6428977362745603</v>
      </c>
      <c r="C15775" t="n">
        <f>$A$1 * B15775</f>
        <v>0.0</v>
      </c>
    </row>
    <row r="15776">
      <c r="B15776" t="n">
        <v>0.15834538180088198</v>
      </c>
      <c r="C15776" t="n">
        <f>$A$1 * B15776</f>
        <v>0.0</v>
      </c>
    </row>
    <row r="15777">
      <c r="B15777" t="n">
        <v>0.2777534698143054</v>
      </c>
      <c r="C15777" t="n">
        <f>$A$1 * B15777</f>
        <v>0.0</v>
      </c>
    </row>
    <row r="15778">
      <c r="B15778" t="n">
        <v>0.21672329761230802</v>
      </c>
      <c r="C15778" t="n">
        <f>$A$1 * B15778</f>
        <v>0.0</v>
      </c>
    </row>
    <row r="15779">
      <c r="B15779" t="n">
        <v>0.0934079462466898</v>
      </c>
      <c r="C15779" t="n">
        <f>$A$1 * B15779</f>
        <v>0.0</v>
      </c>
    </row>
    <row r="15780">
      <c r="B15780" t="n">
        <v>0.9162343170801</v>
      </c>
      <c r="C15780" t="n">
        <f>$A$1 * B15780</f>
        <v>0.0</v>
      </c>
    </row>
    <row r="15781">
      <c r="B15781" t="n">
        <v>0.9584834415485143</v>
      </c>
      <c r="C15781" t="n">
        <f>$A$1 * B15781</f>
        <v>0.0</v>
      </c>
    </row>
    <row r="15782">
      <c r="B15782" t="n">
        <v>0.8646687577182741</v>
      </c>
      <c r="C15782" t="n">
        <f>$A$1 * B15782</f>
        <v>0.0</v>
      </c>
    </row>
    <row r="15783">
      <c r="B15783" t="n">
        <v>0.35487138429665077</v>
      </c>
      <c r="C15783" t="n">
        <f>$A$1 * B15783</f>
        <v>0.0</v>
      </c>
    </row>
    <row r="15784">
      <c r="B15784" t="n">
        <v>0.7014803837704583</v>
      </c>
      <c r="C15784" t="n">
        <f>$A$1 * B15784</f>
        <v>0.0</v>
      </c>
    </row>
    <row r="15785">
      <c r="B15785" t="n">
        <v>0.3871018349227452</v>
      </c>
      <c r="C15785" t="n">
        <f>$A$1 * B15785</f>
        <v>0.0</v>
      </c>
    </row>
    <row r="15786">
      <c r="B15786" t="n">
        <v>0.7737146117397751</v>
      </c>
      <c r="C15786" t="n">
        <f>$A$1 * B15786</f>
        <v>0.0</v>
      </c>
    </row>
    <row r="15787">
      <c r="B15787" t="n">
        <v>0.05957697048001653</v>
      </c>
      <c r="C15787" t="n">
        <f>$A$1 * B15787</f>
        <v>0.0</v>
      </c>
    </row>
    <row r="15788">
      <c r="B15788" t="n">
        <v>0.9974688304676903</v>
      </c>
      <c r="C15788" t="n">
        <f>$A$1 * B15788</f>
        <v>0.0</v>
      </c>
    </row>
    <row r="15789">
      <c r="B15789" t="n">
        <v>0.49605209136233275</v>
      </c>
      <c r="C15789" t="n">
        <f>$A$1 * B15789</f>
        <v>0.0</v>
      </c>
    </row>
    <row r="15790">
      <c r="B15790" t="n">
        <v>0.4991753552511541</v>
      </c>
      <c r="C15790" t="n">
        <f>$A$1 * B15790</f>
        <v>0.0</v>
      </c>
    </row>
    <row r="15791">
      <c r="B15791" t="n">
        <v>0.7213411760369975</v>
      </c>
      <c r="C15791" t="n">
        <f>$A$1 * B15791</f>
        <v>0.0</v>
      </c>
    </row>
    <row r="15792">
      <c r="B15792" t="n">
        <v>0.9548147425639509</v>
      </c>
      <c r="C15792" t="n">
        <f>$A$1 * B15792</f>
        <v>0.0</v>
      </c>
    </row>
    <row r="15793">
      <c r="B15793" t="n">
        <v>0.8533985953831045</v>
      </c>
      <c r="C15793" t="n">
        <f>$A$1 * B15793</f>
        <v>0.0</v>
      </c>
    </row>
    <row r="15794">
      <c r="B15794" t="n">
        <v>0.9200366414207136</v>
      </c>
      <c r="C15794" t="n">
        <f>$A$1 * B15794</f>
        <v>0.0</v>
      </c>
    </row>
    <row r="15795">
      <c r="B15795" t="n">
        <v>0.9440767572363246</v>
      </c>
      <c r="C15795" t="n">
        <f>$A$1 * B15795</f>
        <v>0.0</v>
      </c>
    </row>
    <row r="15796">
      <c r="B15796" t="n">
        <v>0.47306816292851095</v>
      </c>
      <c r="C15796" t="n">
        <f>$A$1 * B15796</f>
        <v>0.0</v>
      </c>
    </row>
    <row r="15797">
      <c r="B15797" t="n">
        <v>0.4564572755328805</v>
      </c>
      <c r="C15797" t="n">
        <f>$A$1 * B15797</f>
        <v>0.0</v>
      </c>
    </row>
    <row r="15798">
      <c r="B15798" t="n">
        <v>0.37116422910854974</v>
      </c>
      <c r="C15798" t="n">
        <f>$A$1 * B15798</f>
        <v>0.0</v>
      </c>
    </row>
    <row r="15799">
      <c r="B15799" t="n">
        <v>0.9987619060749509</v>
      </c>
      <c r="C15799" t="n">
        <f>$A$1 * B15799</f>
        <v>0.0</v>
      </c>
    </row>
    <row r="15800">
      <c r="B15800" t="n">
        <v>0.15896016645909083</v>
      </c>
      <c r="C15800" t="n">
        <f>$A$1 * B15800</f>
        <v>0.0</v>
      </c>
    </row>
    <row r="15801">
      <c r="B15801" t="n">
        <v>0.0068624482731222125</v>
      </c>
      <c r="C15801" t="n">
        <f>$A$1 * B15801</f>
        <v>0.0</v>
      </c>
    </row>
    <row r="15802">
      <c r="B15802" t="n">
        <v>0.4049904884290496</v>
      </c>
      <c r="C15802" t="n">
        <f>$A$1 * B15802</f>
        <v>0.0</v>
      </c>
    </row>
    <row r="15803">
      <c r="B15803" t="n">
        <v>0.4957053931195342</v>
      </c>
      <c r="C15803" t="n">
        <f>$A$1 * B15803</f>
        <v>0.0</v>
      </c>
    </row>
    <row r="15804">
      <c r="B15804" t="n">
        <v>0.898868286560048</v>
      </c>
      <c r="C15804" t="n">
        <f>$A$1 * B15804</f>
        <v>0.0</v>
      </c>
    </row>
    <row r="15805">
      <c r="B15805" t="n">
        <v>0.5159292735842581</v>
      </c>
      <c r="C15805" t="n">
        <f>$A$1 * B15805</f>
        <v>0.0</v>
      </c>
    </row>
    <row r="15806">
      <c r="B15806" t="n">
        <v>0.5190887614826996</v>
      </c>
      <c r="C15806" t="n">
        <f>$A$1 * B15806</f>
        <v>0.0</v>
      </c>
    </row>
    <row r="15807">
      <c r="B15807" t="n">
        <v>0.1731664043102592</v>
      </c>
      <c r="C15807" t="n">
        <f>$A$1 * B15807</f>
        <v>0.0</v>
      </c>
    </row>
    <row r="15808">
      <c r="B15808" t="n">
        <v>0.5082170657860079</v>
      </c>
      <c r="C15808" t="n">
        <f>$A$1 * B15808</f>
        <v>0.0</v>
      </c>
    </row>
    <row r="15809">
      <c r="B15809" t="n">
        <v>0.17354782520267864</v>
      </c>
      <c r="C15809" t="n">
        <f>$A$1 * B15809</f>
        <v>0.0</v>
      </c>
    </row>
    <row r="15810">
      <c r="B15810" t="n">
        <v>0.35607269265236574</v>
      </c>
      <c r="C15810" t="n">
        <f>$A$1 * B15810</f>
        <v>0.0</v>
      </c>
    </row>
    <row r="15811">
      <c r="B15811" t="n">
        <v>0.37919798579772135</v>
      </c>
      <c r="C15811" t="n">
        <f>$A$1 * B15811</f>
        <v>0.0</v>
      </c>
    </row>
    <row r="15812">
      <c r="B15812" t="n">
        <v>0.6331429444038327</v>
      </c>
      <c r="C15812" t="n">
        <f>$A$1 * B15812</f>
        <v>0.0</v>
      </c>
    </row>
    <row r="15813">
      <c r="B15813" t="n">
        <v>0.35592732127190807</v>
      </c>
      <c r="C15813" t="n">
        <f>$A$1 * B15813</f>
        <v>0.0</v>
      </c>
    </row>
    <row r="15814">
      <c r="B15814" t="n">
        <v>0.889352455205488</v>
      </c>
      <c r="C15814" t="n">
        <f>$A$1 * B15814</f>
        <v>0.0</v>
      </c>
    </row>
    <row r="15815">
      <c r="B15815" t="n">
        <v>0.8131653719125154</v>
      </c>
      <c r="C15815" t="n">
        <f>$A$1 * B15815</f>
        <v>0.0</v>
      </c>
    </row>
    <row r="15816">
      <c r="B15816" t="n">
        <v>0.6318978042767657</v>
      </c>
      <c r="C15816" t="n">
        <f>$A$1 * B15816</f>
        <v>0.0</v>
      </c>
    </row>
    <row r="15817">
      <c r="B15817" t="n">
        <v>0.4074865717154227</v>
      </c>
      <c r="C15817" t="n">
        <f>$A$1 * B15817</f>
        <v>0.0</v>
      </c>
    </row>
    <row r="15818">
      <c r="B15818" t="n">
        <v>0.35632803410746217</v>
      </c>
      <c r="C15818" t="n">
        <f>$A$1 * B15818</f>
        <v>0.0</v>
      </c>
    </row>
    <row r="15819">
      <c r="B15819" t="n">
        <v>0.3580787629573726</v>
      </c>
      <c r="C15819" t="n">
        <f>$A$1 * B15819</f>
        <v>0.0</v>
      </c>
    </row>
    <row r="15820">
      <c r="B15820" t="n">
        <v>0.22668467234896872</v>
      </c>
      <c r="C15820" t="n">
        <f>$A$1 * B15820</f>
        <v>0.0</v>
      </c>
    </row>
    <row r="15821">
      <c r="B15821" t="n">
        <v>0.19313320436985937</v>
      </c>
      <c r="C15821" t="n">
        <f>$A$1 * B15821</f>
        <v>0.0</v>
      </c>
    </row>
    <row r="15822">
      <c r="B15822" t="n">
        <v>0.9796914729311158</v>
      </c>
      <c r="C15822" t="n">
        <f>$A$1 * B15822</f>
        <v>0.0</v>
      </c>
    </row>
    <row r="15823">
      <c r="B15823" t="n">
        <v>0.2512743102702586</v>
      </c>
      <c r="C15823" t="n">
        <f>$A$1 * B15823</f>
        <v>0.0</v>
      </c>
    </row>
    <row r="15824">
      <c r="B15824" t="n">
        <v>0.31363712628559093</v>
      </c>
      <c r="C15824" t="n">
        <f>$A$1 * B15824</f>
        <v>0.0</v>
      </c>
    </row>
    <row r="15825">
      <c r="B15825" t="n">
        <v>0.08049983372347091</v>
      </c>
      <c r="C15825" t="n">
        <f>$A$1 * B15825</f>
        <v>0.0</v>
      </c>
    </row>
    <row r="15826">
      <c r="B15826" t="n">
        <v>0.33398756236518856</v>
      </c>
      <c r="C15826" t="n">
        <f>$A$1 * B15826</f>
        <v>0.0</v>
      </c>
    </row>
    <row r="15827">
      <c r="B15827" t="n">
        <v>0.24239480132514235</v>
      </c>
      <c r="C15827" t="n">
        <f>$A$1 * B15827</f>
        <v>0.0</v>
      </c>
    </row>
    <row r="15828">
      <c r="B15828" t="n">
        <v>0.9588589514715453</v>
      </c>
      <c r="C15828" t="n">
        <f>$A$1 * B15828</f>
        <v>0.0</v>
      </c>
    </row>
    <row r="15829">
      <c r="B15829" t="n">
        <v>0.6796224984160751</v>
      </c>
      <c r="C15829" t="n">
        <f>$A$1 * B15829</f>
        <v>0.0</v>
      </c>
    </row>
    <row r="15830">
      <c r="B15830" t="n">
        <v>0.734209767563221</v>
      </c>
      <c r="C15830" t="n">
        <f>$A$1 * B15830</f>
        <v>0.0</v>
      </c>
    </row>
    <row r="15831">
      <c r="B15831" t="n">
        <v>0.94098380971213</v>
      </c>
      <c r="C15831" t="n">
        <f>$A$1 * B15831</f>
        <v>0.0</v>
      </c>
    </row>
    <row r="15832">
      <c r="B15832" t="n">
        <v>0.47382336222471455</v>
      </c>
      <c r="C15832" t="n">
        <f>$A$1 * B15832</f>
        <v>0.0</v>
      </c>
    </row>
    <row r="15833">
      <c r="B15833" t="n">
        <v>0.020247184518026873</v>
      </c>
      <c r="C15833" t="n">
        <f>$A$1 * B15833</f>
        <v>0.0</v>
      </c>
    </row>
    <row r="15834">
      <c r="B15834" t="n">
        <v>0.7995692416456662</v>
      </c>
      <c r="C15834" t="n">
        <f>$A$1 * B15834</f>
        <v>0.0</v>
      </c>
    </row>
    <row r="15835">
      <c r="B15835" t="n">
        <v>0.7635685745400412</v>
      </c>
      <c r="C15835" t="n">
        <f>$A$1 * B15835</f>
        <v>0.0</v>
      </c>
    </row>
    <row r="15836">
      <c r="B15836" t="n">
        <v>0.05682777578668308</v>
      </c>
      <c r="C15836" t="n">
        <f>$A$1 * B15836</f>
        <v>0.0</v>
      </c>
    </row>
    <row r="15837">
      <c r="B15837" t="n">
        <v>0.23661872508490378</v>
      </c>
      <c r="C15837" t="n">
        <f>$A$1 * B15837</f>
        <v>0.0</v>
      </c>
    </row>
    <row r="15838">
      <c r="B15838" t="n">
        <v>0.41060934916474534</v>
      </c>
      <c r="C15838" t="n">
        <f>$A$1 * B15838</f>
        <v>0.0</v>
      </c>
    </row>
    <row r="15839">
      <c r="B15839" t="n">
        <v>0.501606936661088</v>
      </c>
      <c r="C15839" t="n">
        <f>$A$1 * B15839</f>
        <v>0.0</v>
      </c>
    </row>
    <row r="15840">
      <c r="B15840" t="n">
        <v>0.9327379826584307</v>
      </c>
      <c r="C15840" t="n">
        <f>$A$1 * B15840</f>
        <v>0.0</v>
      </c>
    </row>
    <row r="15841">
      <c r="B15841" t="n">
        <v>0.4740124959956229</v>
      </c>
      <c r="C15841" t="n">
        <f>$A$1 * B15841</f>
        <v>0.0</v>
      </c>
    </row>
    <row r="15842">
      <c r="B15842" t="n">
        <v>0.21103425139103837</v>
      </c>
      <c r="C15842" t="n">
        <f>$A$1 * B15842</f>
        <v>0.0</v>
      </c>
    </row>
    <row r="15843">
      <c r="B15843" t="n">
        <v>0.9569033739487379</v>
      </c>
      <c r="C15843" t="n">
        <f>$A$1 * B15843</f>
        <v>0.0</v>
      </c>
    </row>
    <row r="15844">
      <c r="B15844" t="n">
        <v>0.09144593840060644</v>
      </c>
      <c r="C15844" t="n">
        <f>$A$1 * B15844</f>
        <v>0.0</v>
      </c>
    </row>
    <row r="15845">
      <c r="B15845" t="n">
        <v>0.9882040281523439</v>
      </c>
      <c r="C15845" t="n">
        <f>$A$1 * B15845</f>
        <v>0.0</v>
      </c>
    </row>
    <row r="15846">
      <c r="B15846" t="n">
        <v>0.11802803663272254</v>
      </c>
      <c r="C15846" t="n">
        <f>$A$1 * B15846</f>
        <v>0.0</v>
      </c>
    </row>
    <row r="15847">
      <c r="B15847" t="n">
        <v>0.03607604875730963</v>
      </c>
      <c r="C15847" t="n">
        <f>$A$1 * B15847</f>
        <v>0.0</v>
      </c>
    </row>
    <row r="15848">
      <c r="B15848" t="n">
        <v>0.6848256044176647</v>
      </c>
      <c r="C15848" t="n">
        <f>$A$1 * B15848</f>
        <v>0.0</v>
      </c>
    </row>
    <row r="15849">
      <c r="B15849" t="n">
        <v>0.1727461526095705</v>
      </c>
      <c r="C15849" t="n">
        <f>$A$1 * B15849</f>
        <v>0.0</v>
      </c>
    </row>
    <row r="15850">
      <c r="B15850" t="n">
        <v>0.9356026955250273</v>
      </c>
      <c r="C15850" t="n">
        <f>$A$1 * B15850</f>
        <v>0.0</v>
      </c>
    </row>
    <row r="15851">
      <c r="B15851" t="n">
        <v>0.25713278777937876</v>
      </c>
      <c r="C15851" t="n">
        <f>$A$1 * B15851</f>
        <v>0.0</v>
      </c>
    </row>
    <row r="15852">
      <c r="B15852" t="n">
        <v>0.9957895252091828</v>
      </c>
      <c r="C15852" t="n">
        <f>$A$1 * B15852</f>
        <v>0.0</v>
      </c>
    </row>
    <row r="15853">
      <c r="B15853" t="n">
        <v>0.8167466315271571</v>
      </c>
      <c r="C15853" t="n">
        <f>$A$1 * B15853</f>
        <v>0.0</v>
      </c>
    </row>
    <row r="15854">
      <c r="B15854" t="n">
        <v>0.46370634402727084</v>
      </c>
      <c r="C15854" t="n">
        <f>$A$1 * B15854</f>
        <v>0.0</v>
      </c>
    </row>
    <row r="15855">
      <c r="B15855" t="n">
        <v>0.9514636137217569</v>
      </c>
      <c r="C15855" t="n">
        <f>$A$1 * B15855</f>
        <v>0.0</v>
      </c>
    </row>
    <row r="15856">
      <c r="B15856" t="n">
        <v>0.3258631340997229</v>
      </c>
      <c r="C15856" t="n">
        <f>$A$1 * B15856</f>
        <v>0.0</v>
      </c>
    </row>
    <row r="15857">
      <c r="B15857" t="n">
        <v>0.7044250031807052</v>
      </c>
      <c r="C15857" t="n">
        <f>$A$1 * B15857</f>
        <v>0.0</v>
      </c>
    </row>
    <row r="15858">
      <c r="B15858" t="n">
        <v>0.9800381953348716</v>
      </c>
      <c r="C15858" t="n">
        <f>$A$1 * B15858</f>
        <v>0.0</v>
      </c>
    </row>
    <row r="15859">
      <c r="B15859" t="n">
        <v>0.3233853323130902</v>
      </c>
      <c r="C15859" t="n">
        <f>$A$1 * B15859</f>
        <v>0.0</v>
      </c>
    </row>
    <row r="15860">
      <c r="B15860" t="n">
        <v>0.11554135904652252</v>
      </c>
      <c r="C15860" t="n">
        <f>$A$1 * B15860</f>
        <v>0.0</v>
      </c>
    </row>
    <row r="15861">
      <c r="B15861" t="n">
        <v>0.4977200902408415</v>
      </c>
      <c r="C15861" t="n">
        <f>$A$1 * B15861</f>
        <v>0.0</v>
      </c>
    </row>
    <row r="15862">
      <c r="B15862" t="n">
        <v>0.4172003217360899</v>
      </c>
      <c r="C15862" t="n">
        <f>$A$1 * B15862</f>
        <v>0.0</v>
      </c>
    </row>
    <row r="15863">
      <c r="B15863" t="n">
        <v>0.8430351872059682</v>
      </c>
      <c r="C15863" t="n">
        <f>$A$1 * B15863</f>
        <v>0.0</v>
      </c>
    </row>
    <row r="15864">
      <c r="B15864" t="n">
        <v>0.40909432491032494</v>
      </c>
      <c r="C15864" t="n">
        <f>$A$1 * B15864</f>
        <v>0.0</v>
      </c>
    </row>
    <row r="15865">
      <c r="B15865" t="n">
        <v>0.7719008962219749</v>
      </c>
      <c r="C15865" t="n">
        <f>$A$1 * B15865</f>
        <v>0.0</v>
      </c>
    </row>
    <row r="15866">
      <c r="B15866" t="n">
        <v>0.6357051310755801</v>
      </c>
      <c r="C15866" t="n">
        <f>$A$1 * B15866</f>
        <v>0.0</v>
      </c>
    </row>
    <row r="15867">
      <c r="B15867" t="n">
        <v>0.1590991661348662</v>
      </c>
      <c r="C15867" t="n">
        <f>$A$1 * B15867</f>
        <v>0.0</v>
      </c>
    </row>
    <row r="15868">
      <c r="B15868" t="n">
        <v>0.6610825290562792</v>
      </c>
      <c r="C15868" t="n">
        <f>$A$1 * B15868</f>
        <v>0.0</v>
      </c>
    </row>
    <row r="15869">
      <c r="B15869" t="n">
        <v>0.7793578667963675</v>
      </c>
      <c r="C15869" t="n">
        <f>$A$1 * B15869</f>
        <v>0.0</v>
      </c>
    </row>
    <row r="15870">
      <c r="B15870" t="n">
        <v>0.24584444534998062</v>
      </c>
      <c r="C15870" t="n">
        <f>$A$1 * B15870</f>
        <v>0.0</v>
      </c>
    </row>
    <row r="15871">
      <c r="B15871" t="n">
        <v>0.05286430077829496</v>
      </c>
      <c r="C15871" t="n">
        <f>$A$1 * B15871</f>
        <v>0.0</v>
      </c>
    </row>
    <row r="15872">
      <c r="B15872" t="n">
        <v>0.3511435048706669</v>
      </c>
      <c r="C15872" t="n">
        <f>$A$1 * B15872</f>
        <v>0.0</v>
      </c>
    </row>
    <row r="15873">
      <c r="B15873" t="n">
        <v>0.3914648864685557</v>
      </c>
      <c r="C15873" t="n">
        <f>$A$1 * B15873</f>
        <v>0.0</v>
      </c>
    </row>
    <row r="15874">
      <c r="B15874" t="n">
        <v>0.15935682684858865</v>
      </c>
      <c r="C15874" t="n">
        <f>$A$1 * B15874</f>
        <v>0.0</v>
      </c>
    </row>
    <row r="15875">
      <c r="B15875" t="n">
        <v>0.287002354443726</v>
      </c>
      <c r="C15875" t="n">
        <f>$A$1 * B15875</f>
        <v>0.0</v>
      </c>
    </row>
    <row r="15876">
      <c r="B15876" t="n">
        <v>0.0224216504507182</v>
      </c>
      <c r="C15876" t="n">
        <f>$A$1 * B15876</f>
        <v>0.0</v>
      </c>
    </row>
    <row r="15877">
      <c r="B15877" t="n">
        <v>0.9375179476248354</v>
      </c>
      <c r="C15877" t="n">
        <f>$A$1 * B15877</f>
        <v>0.0</v>
      </c>
    </row>
    <row r="15878">
      <c r="B15878" t="n">
        <v>0.9206907789566486</v>
      </c>
      <c r="C15878" t="n">
        <f>$A$1 * B15878</f>
        <v>0.0</v>
      </c>
    </row>
    <row r="15879">
      <c r="B15879" t="n">
        <v>0.11943736673208438</v>
      </c>
      <c r="C15879" t="n">
        <f>$A$1 * B15879</f>
        <v>0.0</v>
      </c>
    </row>
    <row r="15880">
      <c r="B15880" t="n">
        <v>0.9200262029435463</v>
      </c>
      <c r="C15880" t="n">
        <f>$A$1 * B15880</f>
        <v>0.0</v>
      </c>
    </row>
    <row r="15881">
      <c r="B15881" t="n">
        <v>0.8944031833043566</v>
      </c>
      <c r="C15881" t="n">
        <f>$A$1 * B15881</f>
        <v>0.0</v>
      </c>
    </row>
    <row r="15882">
      <c r="B15882" t="n">
        <v>0.17581134086521744</v>
      </c>
      <c r="C15882" t="n">
        <f>$A$1 * B15882</f>
        <v>0.0</v>
      </c>
    </row>
    <row r="15883">
      <c r="B15883" t="n">
        <v>0.9715571656026457</v>
      </c>
      <c r="C15883" t="n">
        <f>$A$1 * B15883</f>
        <v>0.0</v>
      </c>
    </row>
    <row r="15884">
      <c r="B15884" t="n">
        <v>0.4789739403963824</v>
      </c>
      <c r="C15884" t="n">
        <f>$A$1 * B15884</f>
        <v>0.0</v>
      </c>
    </row>
    <row r="15885">
      <c r="B15885" t="n">
        <v>0.9045906734891336</v>
      </c>
      <c r="C15885" t="n">
        <f>$A$1 * B15885</f>
        <v>0.0</v>
      </c>
    </row>
    <row r="15886">
      <c r="B15886" t="n">
        <v>0.2183257113607221</v>
      </c>
      <c r="C15886" t="n">
        <f>$A$1 * B15886</f>
        <v>0.0</v>
      </c>
    </row>
    <row r="15887">
      <c r="B15887" t="n">
        <v>0.9554950698633111</v>
      </c>
      <c r="C15887" t="n">
        <f>$A$1 * B15887</f>
        <v>0.0</v>
      </c>
    </row>
    <row r="15888">
      <c r="B15888" t="n">
        <v>0.5404839248433504</v>
      </c>
      <c r="C15888" t="n">
        <f>$A$1 * B15888</f>
        <v>0.0</v>
      </c>
    </row>
    <row r="15889">
      <c r="B15889" t="n">
        <v>0.10695322526476925</v>
      </c>
      <c r="C15889" t="n">
        <f>$A$1 * B15889</f>
        <v>0.0</v>
      </c>
    </row>
    <row r="15890">
      <c r="B15890" t="n">
        <v>0.13380158641172857</v>
      </c>
      <c r="C15890" t="n">
        <f>$A$1 * B15890</f>
        <v>0.0</v>
      </c>
    </row>
    <row r="15891">
      <c r="B15891" t="n">
        <v>0.04275219145045028</v>
      </c>
      <c r="C15891" t="n">
        <f>$A$1 * B15891</f>
        <v>0.0</v>
      </c>
    </row>
    <row r="15892">
      <c r="B15892" t="n">
        <v>0.22148859245784625</v>
      </c>
      <c r="C15892" t="n">
        <f>$A$1 * B15892</f>
        <v>0.0</v>
      </c>
    </row>
    <row r="15893">
      <c r="B15893" t="n">
        <v>0.8903064763810651</v>
      </c>
      <c r="C15893" t="n">
        <f>$A$1 * B15893</f>
        <v>0.0</v>
      </c>
    </row>
    <row r="15894">
      <c r="B15894" t="n">
        <v>0.15526210601619117</v>
      </c>
      <c r="C15894" t="n">
        <f>$A$1 * B15894</f>
        <v>0.0</v>
      </c>
    </row>
    <row r="15895">
      <c r="B15895" t="n">
        <v>0.4161091746894815</v>
      </c>
      <c r="C15895" t="n">
        <f>$A$1 * B15895</f>
        <v>0.0</v>
      </c>
    </row>
    <row r="15896">
      <c r="B15896" t="n">
        <v>0.0841410420176203</v>
      </c>
      <c r="C15896" t="n">
        <f>$A$1 * B15896</f>
        <v>0.0</v>
      </c>
    </row>
    <row r="15897">
      <c r="B15897" t="n">
        <v>0.7299147582684145</v>
      </c>
      <c r="C15897" t="n">
        <f>$A$1 * B15897</f>
        <v>0.0</v>
      </c>
    </row>
    <row r="15898">
      <c r="B15898" t="n">
        <v>0.32180567862199194</v>
      </c>
      <c r="C15898" t="n">
        <f>$A$1 * B15898</f>
        <v>0.0</v>
      </c>
    </row>
    <row r="15899">
      <c r="B15899" t="n">
        <v>0.857832377394853</v>
      </c>
      <c r="C15899" t="n">
        <f>$A$1 * B15899</f>
        <v>0.0</v>
      </c>
    </row>
    <row r="15900">
      <c r="B15900" t="n">
        <v>0.04321071936854526</v>
      </c>
      <c r="C15900" t="n">
        <f>$A$1 * B15900</f>
        <v>0.0</v>
      </c>
    </row>
    <row r="15901">
      <c r="B15901" t="n">
        <v>0.8778028433570931</v>
      </c>
      <c r="C15901" t="n">
        <f>$A$1 * B15901</f>
        <v>0.0</v>
      </c>
    </row>
    <row r="15902">
      <c r="B15902" t="n">
        <v>0.7859580426354147</v>
      </c>
      <c r="C15902" t="n">
        <f>$A$1 * B15902</f>
        <v>0.0</v>
      </c>
    </row>
    <row r="15903">
      <c r="B15903" t="n">
        <v>0.1848211906963957</v>
      </c>
      <c r="C15903" t="n">
        <f>$A$1 * B15903</f>
        <v>0.0</v>
      </c>
    </row>
    <row r="15904">
      <c r="B15904" t="n">
        <v>0.2396397201081275</v>
      </c>
      <c r="C15904" t="n">
        <f>$A$1 * B15904</f>
        <v>0.0</v>
      </c>
    </row>
    <row r="15905">
      <c r="B15905" t="n">
        <v>0.8488865664284101</v>
      </c>
      <c r="C15905" t="n">
        <f>$A$1 * B15905</f>
        <v>0.0</v>
      </c>
    </row>
    <row r="15906">
      <c r="B15906" t="n">
        <v>0.8901555274650278</v>
      </c>
      <c r="C15906" t="n">
        <f>$A$1 * B15906</f>
        <v>0.0</v>
      </c>
    </row>
    <row r="15907">
      <c r="B15907" t="n">
        <v>0.43055769971662916</v>
      </c>
      <c r="C15907" t="n">
        <f>$A$1 * B15907</f>
        <v>0.0</v>
      </c>
    </row>
    <row r="15908">
      <c r="B15908" t="n">
        <v>0.9614099260546997</v>
      </c>
      <c r="C15908" t="n">
        <f>$A$1 * B15908</f>
        <v>0.0</v>
      </c>
    </row>
    <row r="15909">
      <c r="B15909" t="n">
        <v>0.07562201467760088</v>
      </c>
      <c r="C15909" t="n">
        <f>$A$1 * B15909</f>
        <v>0.0</v>
      </c>
    </row>
    <row r="15910">
      <c r="B15910" t="n">
        <v>0.5044484555955083</v>
      </c>
      <c r="C15910" t="n">
        <f>$A$1 * B15910</f>
        <v>0.0</v>
      </c>
    </row>
    <row r="15911">
      <c r="B15911" t="n">
        <v>0.297376966545968</v>
      </c>
      <c r="C15911" t="n">
        <f>$A$1 * B15911</f>
        <v>0.0</v>
      </c>
    </row>
    <row r="15912">
      <c r="B15912" t="n">
        <v>0.07510350368210073</v>
      </c>
      <c r="C15912" t="n">
        <f>$A$1 * B15912</f>
        <v>0.0</v>
      </c>
    </row>
    <row r="15913">
      <c r="B15913" t="n">
        <v>0.6126403125465347</v>
      </c>
      <c r="C15913" t="n">
        <f>$A$1 * B15913</f>
        <v>0.0</v>
      </c>
    </row>
    <row r="15914">
      <c r="B15914" t="n">
        <v>0.8955102696574821</v>
      </c>
      <c r="C15914" t="n">
        <f>$A$1 * B15914</f>
        <v>0.0</v>
      </c>
    </row>
    <row r="15915">
      <c r="B15915" t="n">
        <v>0.9999394178670766</v>
      </c>
      <c r="C15915" t="n">
        <f>$A$1 * B15915</f>
        <v>0.0</v>
      </c>
    </row>
    <row r="15916">
      <c r="B15916" t="n">
        <v>0.5702052223180961</v>
      </c>
      <c r="C15916" t="n">
        <f>$A$1 * B15916</f>
        <v>0.0</v>
      </c>
    </row>
    <row r="15917">
      <c r="B15917" t="n">
        <v>0.7871244306279109</v>
      </c>
      <c r="C15917" t="n">
        <f>$A$1 * B15917</f>
        <v>0.0</v>
      </c>
    </row>
    <row r="15918">
      <c r="B15918" t="n">
        <v>0.691981061268782</v>
      </c>
      <c r="C15918" t="n">
        <f>$A$1 * B15918</f>
        <v>0.0</v>
      </c>
    </row>
    <row r="15919">
      <c r="B15919" t="n">
        <v>0.46242161825698713</v>
      </c>
      <c r="C15919" t="n">
        <f>$A$1 * B15919</f>
        <v>0.0</v>
      </c>
    </row>
    <row r="15920">
      <c r="B15920" t="n">
        <v>0.6474624322312423</v>
      </c>
      <c r="C15920" t="n">
        <f>$A$1 * B15920</f>
        <v>0.0</v>
      </c>
    </row>
    <row r="15921">
      <c r="B15921" t="n">
        <v>0.9977284542836867</v>
      </c>
      <c r="C15921" t="n">
        <f>$A$1 * B15921</f>
        <v>0.0</v>
      </c>
    </row>
    <row r="15922">
      <c r="B15922" t="n">
        <v>0.4716963159457721</v>
      </c>
      <c r="C15922" t="n">
        <f>$A$1 * B15922</f>
        <v>0.0</v>
      </c>
    </row>
    <row r="15923">
      <c r="B15923" t="n">
        <v>0.6657318355881826</v>
      </c>
      <c r="C15923" t="n">
        <f>$A$1 * B15923</f>
        <v>0.0</v>
      </c>
    </row>
    <row r="15924">
      <c r="B15924" t="n">
        <v>0.6073520262906584</v>
      </c>
      <c r="C15924" t="n">
        <f>$A$1 * B15924</f>
        <v>0.0</v>
      </c>
    </row>
    <row r="15925">
      <c r="B15925" t="n">
        <v>0.06132740336684084</v>
      </c>
      <c r="C15925" t="n">
        <f>$A$1 * B15925</f>
        <v>0.0</v>
      </c>
    </row>
    <row r="15926">
      <c r="B15926" t="n">
        <v>0.3640852999044153</v>
      </c>
      <c r="C15926" t="n">
        <f>$A$1 * B15926</f>
        <v>0.0</v>
      </c>
    </row>
    <row r="15927">
      <c r="B15927" t="n">
        <v>0.7847885042121933</v>
      </c>
      <c r="C15927" t="n">
        <f>$A$1 * B15927</f>
        <v>0.0</v>
      </c>
    </row>
    <row r="15928">
      <c r="B15928" t="n">
        <v>0.8845772621267667</v>
      </c>
      <c r="C15928" t="n">
        <f>$A$1 * B15928</f>
        <v>0.0</v>
      </c>
    </row>
    <row r="15929">
      <c r="B15929" t="n">
        <v>0.4751207701417842</v>
      </c>
      <c r="C15929" t="n">
        <f>$A$1 * B15929</f>
        <v>0.0</v>
      </c>
    </row>
    <row r="15930">
      <c r="B15930" t="n">
        <v>0.5234405836586139</v>
      </c>
      <c r="C15930" t="n">
        <f>$A$1 * B15930</f>
        <v>0.0</v>
      </c>
    </row>
    <row r="15931">
      <c r="B15931" t="n">
        <v>0.017147860208872268</v>
      </c>
      <c r="C15931" t="n">
        <f>$A$1 * B15931</f>
        <v>0.0</v>
      </c>
    </row>
    <row r="15932">
      <c r="B15932" t="n">
        <v>0.019905357143389812</v>
      </c>
      <c r="C15932" t="n">
        <f>$A$1 * B15932</f>
        <v>0.0</v>
      </c>
    </row>
    <row r="15933">
      <c r="B15933" t="n">
        <v>0.35492853168416005</v>
      </c>
      <c r="C15933" t="n">
        <f>$A$1 * B15933</f>
        <v>0.0</v>
      </c>
    </row>
    <row r="15934">
      <c r="B15934" t="n">
        <v>0.9723476797218148</v>
      </c>
      <c r="C15934" t="n">
        <f>$A$1 * B15934</f>
        <v>0.0</v>
      </c>
    </row>
    <row r="15935">
      <c r="B15935" t="n">
        <v>0.940857059859218</v>
      </c>
      <c r="C15935" t="n">
        <f>$A$1 * B15935</f>
        <v>0.0</v>
      </c>
    </row>
    <row r="15936">
      <c r="B15936" t="n">
        <v>0.4513211730126969</v>
      </c>
      <c r="C15936" t="n">
        <f>$A$1 * B15936</f>
        <v>0.0</v>
      </c>
    </row>
    <row r="15937">
      <c r="B15937" t="n">
        <v>0.3886822431852788</v>
      </c>
      <c r="C15937" t="n">
        <f>$A$1 * B15937</f>
        <v>0.0</v>
      </c>
    </row>
    <row r="15938">
      <c r="B15938" t="n">
        <v>0.8328734099153831</v>
      </c>
      <c r="C15938" t="n">
        <f>$A$1 * B15938</f>
        <v>0.0</v>
      </c>
    </row>
    <row r="15939">
      <c r="B15939" t="n">
        <v>0.7485924545114683</v>
      </c>
      <c r="C15939" t="n">
        <f>$A$1 * B15939</f>
        <v>0.0</v>
      </c>
    </row>
    <row r="15940">
      <c r="B15940" t="n">
        <v>0.6077911385015189</v>
      </c>
      <c r="C15940" t="n">
        <f>$A$1 * B15940</f>
        <v>0.0</v>
      </c>
    </row>
    <row r="15941">
      <c r="B15941" t="n">
        <v>0.4244678036210128</v>
      </c>
      <c r="C15941" t="n">
        <f>$A$1 * B15941</f>
        <v>0.0</v>
      </c>
    </row>
    <row r="15942">
      <c r="B15942" t="n">
        <v>0.29638233667726244</v>
      </c>
      <c r="C15942" t="n">
        <f>$A$1 * B15942</f>
        <v>0.0</v>
      </c>
    </row>
    <row r="15943">
      <c r="B15943" t="n">
        <v>0.8148901738858885</v>
      </c>
      <c r="C15943" t="n">
        <f>$A$1 * B15943</f>
        <v>0.0</v>
      </c>
    </row>
    <row r="15944">
      <c r="B15944" t="n">
        <v>0.15300098162355114</v>
      </c>
      <c r="C15944" t="n">
        <f>$A$1 * B15944</f>
        <v>0.0</v>
      </c>
    </row>
    <row r="15945">
      <c r="B15945" t="n">
        <v>0.38857679592889294</v>
      </c>
      <c r="C15945" t="n">
        <f>$A$1 * B15945</f>
        <v>0.0</v>
      </c>
    </row>
    <row r="15946">
      <c r="B15946" t="n">
        <v>0.6115696490312952</v>
      </c>
      <c r="C15946" t="n">
        <f>$A$1 * B15946</f>
        <v>0.0</v>
      </c>
    </row>
    <row r="15947">
      <c r="B15947" t="n">
        <v>0.8866872509190907</v>
      </c>
      <c r="C15947" t="n">
        <f>$A$1 * B15947</f>
        <v>0.0</v>
      </c>
    </row>
    <row r="15948">
      <c r="B15948" t="n">
        <v>0.26879024708359534</v>
      </c>
      <c r="C15948" t="n">
        <f>$A$1 * B15948</f>
        <v>0.0</v>
      </c>
    </row>
    <row r="15949">
      <c r="B15949" t="n">
        <v>0.4748004561770207</v>
      </c>
      <c r="C15949" t="n">
        <f>$A$1 * B15949</f>
        <v>0.0</v>
      </c>
    </row>
    <row r="15950">
      <c r="B15950" t="n">
        <v>0.5690911175987139</v>
      </c>
      <c r="C15950" t="n">
        <f>$A$1 * B15950</f>
        <v>0.0</v>
      </c>
    </row>
    <row r="15951">
      <c r="B15951" t="n">
        <v>0.033272988337673226</v>
      </c>
      <c r="C15951" t="n">
        <f>$A$1 * B15951</f>
        <v>0.0</v>
      </c>
    </row>
    <row r="15952">
      <c r="B15952" t="n">
        <v>0.9818528293803345</v>
      </c>
      <c r="C15952" t="n">
        <f>$A$1 * B15952</f>
        <v>0.0</v>
      </c>
    </row>
    <row r="15953">
      <c r="B15953" t="n">
        <v>0.7821634965621341</v>
      </c>
      <c r="C15953" t="n">
        <f>$A$1 * B15953</f>
        <v>0.0</v>
      </c>
    </row>
    <row r="15954">
      <c r="B15954" t="n">
        <v>0.8501468666365728</v>
      </c>
      <c r="C15954" t="n">
        <f>$A$1 * B15954</f>
        <v>0.0</v>
      </c>
    </row>
    <row r="15955">
      <c r="B15955" t="n">
        <v>0.286958550518864</v>
      </c>
      <c r="C15955" t="n">
        <f>$A$1 * B15955</f>
        <v>0.0</v>
      </c>
    </row>
    <row r="15956">
      <c r="B15956" t="n">
        <v>0.9439140011337991</v>
      </c>
      <c r="C15956" t="n">
        <f>$A$1 * B15956</f>
        <v>0.0</v>
      </c>
    </row>
    <row r="15957">
      <c r="B15957" t="n">
        <v>0.1312770649768873</v>
      </c>
      <c r="C15957" t="n">
        <f>$A$1 * B15957</f>
        <v>0.0</v>
      </c>
    </row>
    <row r="15958">
      <c r="B15958" t="n">
        <v>0.36884138152288115</v>
      </c>
      <c r="C15958" t="n">
        <f>$A$1 * B15958</f>
        <v>0.0</v>
      </c>
    </row>
    <row r="15959">
      <c r="B15959" t="n">
        <v>0.14964039021035347</v>
      </c>
      <c r="C15959" t="n">
        <f>$A$1 * B15959</f>
        <v>0.0</v>
      </c>
    </row>
    <row r="15960">
      <c r="B15960" t="n">
        <v>0.14185194688205727</v>
      </c>
      <c r="C15960" t="n">
        <f>$A$1 * B15960</f>
        <v>0.0</v>
      </c>
    </row>
    <row r="15961">
      <c r="B15961" t="n">
        <v>0.4818741511812319</v>
      </c>
      <c r="C15961" t="n">
        <f>$A$1 * B15961</f>
        <v>0.0</v>
      </c>
    </row>
    <row r="15962">
      <c r="B15962" t="n">
        <v>0.6913401169050908</v>
      </c>
      <c r="C15962" t="n">
        <f>$A$1 * B15962</f>
        <v>0.0</v>
      </c>
    </row>
    <row r="15963">
      <c r="B15963" t="n">
        <v>0.23816593595633018</v>
      </c>
      <c r="C15963" t="n">
        <f>$A$1 * B15963</f>
        <v>0.0</v>
      </c>
    </row>
    <row r="15964">
      <c r="B15964" t="n">
        <v>0.10506498529482655</v>
      </c>
      <c r="C15964" t="n">
        <f>$A$1 * B15964</f>
        <v>0.0</v>
      </c>
    </row>
    <row r="15965">
      <c r="B15965" t="n">
        <v>0.15205119121472666</v>
      </c>
      <c r="C15965" t="n">
        <f>$A$1 * B15965</f>
        <v>0.0</v>
      </c>
    </row>
    <row r="15966">
      <c r="B15966" t="n">
        <v>0.7035837749885928</v>
      </c>
      <c r="C15966" t="n">
        <f>$A$1 * B15966</f>
        <v>0.0</v>
      </c>
    </row>
    <row r="15967">
      <c r="B15967" t="n">
        <v>0.41527230055062847</v>
      </c>
      <c r="C15967" t="n">
        <f>$A$1 * B15967</f>
        <v>0.0</v>
      </c>
    </row>
    <row r="15968">
      <c r="B15968" t="n">
        <v>0.8984029458136594</v>
      </c>
      <c r="C15968" t="n">
        <f>$A$1 * B15968</f>
        <v>0.0</v>
      </c>
    </row>
    <row r="15969">
      <c r="B15969" t="n">
        <v>0.5718250338395658</v>
      </c>
      <c r="C15969" t="n">
        <f>$A$1 * B15969</f>
        <v>0.0</v>
      </c>
    </row>
    <row r="15970">
      <c r="B15970" t="n">
        <v>0.20616447782223235</v>
      </c>
      <c r="C15970" t="n">
        <f>$A$1 * B15970</f>
        <v>0.0</v>
      </c>
    </row>
    <row r="15971">
      <c r="B15971" t="n">
        <v>0.4384901338299625</v>
      </c>
      <c r="C15971" t="n">
        <f>$A$1 * B15971</f>
        <v>0.0</v>
      </c>
    </row>
    <row r="15972">
      <c r="B15972" t="n">
        <v>0.44621373758029625</v>
      </c>
      <c r="C15972" t="n">
        <f>$A$1 * B15972</f>
        <v>0.0</v>
      </c>
    </row>
    <row r="15973">
      <c r="B15973" t="n">
        <v>0.11371268939571244</v>
      </c>
      <c r="C15973" t="n">
        <f>$A$1 * B15973</f>
        <v>0.0</v>
      </c>
    </row>
    <row r="15974">
      <c r="B15974" t="n">
        <v>0.7772356873581425</v>
      </c>
      <c r="C15974" t="n">
        <f>$A$1 * B15974</f>
        <v>0.0</v>
      </c>
    </row>
    <row r="15975">
      <c r="B15975" t="n">
        <v>0.9367306077354268</v>
      </c>
      <c r="C15975" t="n">
        <f>$A$1 * B15975</f>
        <v>0.0</v>
      </c>
    </row>
    <row r="15976">
      <c r="B15976" t="n">
        <v>0.3761266568594829</v>
      </c>
      <c r="C15976" t="n">
        <f>$A$1 * B15976</f>
        <v>0.0</v>
      </c>
    </row>
    <row r="15977">
      <c r="B15977" t="n">
        <v>0.3684437773113143</v>
      </c>
      <c r="C15977" t="n">
        <f>$A$1 * B15977</f>
        <v>0.0</v>
      </c>
    </row>
    <row r="15978">
      <c r="B15978" t="n">
        <v>0.24861054782265657</v>
      </c>
      <c r="C15978" t="n">
        <f>$A$1 * B15978</f>
        <v>0.0</v>
      </c>
    </row>
    <row r="15979">
      <c r="B15979" t="n">
        <v>0.02549217061257736</v>
      </c>
      <c r="C15979" t="n">
        <f>$A$1 * B15979</f>
        <v>0.0</v>
      </c>
    </row>
    <row r="15980">
      <c r="B15980" t="n">
        <v>0.9132461776854979</v>
      </c>
      <c r="C15980" t="n">
        <f>$A$1 * B15980</f>
        <v>0.0</v>
      </c>
    </row>
    <row r="15981">
      <c r="B15981" t="n">
        <v>0.6429143569251966</v>
      </c>
      <c r="C15981" t="n">
        <f>$A$1 * B15981</f>
        <v>0.0</v>
      </c>
    </row>
    <row r="15982">
      <c r="B15982" t="n">
        <v>0.8809703974497287</v>
      </c>
      <c r="C15982" t="n">
        <f>$A$1 * B15982</f>
        <v>0.0</v>
      </c>
    </row>
    <row r="15983">
      <c r="B15983" t="n">
        <v>0.08945769709561424</v>
      </c>
      <c r="C15983" t="n">
        <f>$A$1 * B15983</f>
        <v>0.0</v>
      </c>
    </row>
    <row r="15984">
      <c r="B15984" t="n">
        <v>0.36952427240823926</v>
      </c>
      <c r="C15984" t="n">
        <f>$A$1 * B15984</f>
        <v>0.0</v>
      </c>
    </row>
    <row r="15985">
      <c r="B15985" t="n">
        <v>0.5233661412139892</v>
      </c>
      <c r="C15985" t="n">
        <f>$A$1 * B15985</f>
        <v>0.0</v>
      </c>
    </row>
    <row r="15986">
      <c r="B15986" t="n">
        <v>0.06581114677135502</v>
      </c>
      <c r="C15986" t="n">
        <f>$A$1 * B15986</f>
        <v>0.0</v>
      </c>
    </row>
    <row r="15987">
      <c r="B15987" t="n">
        <v>0.9594281287685462</v>
      </c>
      <c r="C15987" t="n">
        <f>$A$1 * B15987</f>
        <v>0.0</v>
      </c>
    </row>
    <row r="15988">
      <c r="B15988" t="n">
        <v>0.07452853916916669</v>
      </c>
      <c r="C15988" t="n">
        <f>$A$1 * B15988</f>
        <v>0.0</v>
      </c>
    </row>
    <row r="15989">
      <c r="B15989" t="n">
        <v>0.9561117156231692</v>
      </c>
      <c r="C15989" t="n">
        <f>$A$1 * B15989</f>
        <v>0.0</v>
      </c>
    </row>
    <row r="15990">
      <c r="B15990" t="n">
        <v>0.2105380532171769</v>
      </c>
      <c r="C15990" t="n">
        <f>$A$1 * B15990</f>
        <v>0.0</v>
      </c>
    </row>
    <row r="15991">
      <c r="B15991" t="n">
        <v>0.03083430427954159</v>
      </c>
      <c r="C15991" t="n">
        <f>$A$1 * B15991</f>
        <v>0.0</v>
      </c>
    </row>
    <row r="15992">
      <c r="B15992" t="n">
        <v>0.22554833251558326</v>
      </c>
      <c r="C15992" t="n">
        <f>$A$1 * B15992</f>
        <v>0.0</v>
      </c>
    </row>
    <row r="15993">
      <c r="B15993" t="n">
        <v>0.661921814537292</v>
      </c>
      <c r="C15993" t="n">
        <f>$A$1 * B15993</f>
        <v>0.0</v>
      </c>
    </row>
    <row r="15994">
      <c r="B15994" t="n">
        <v>0.3846059341680652</v>
      </c>
      <c r="C15994" t="n">
        <f>$A$1 * B15994</f>
        <v>0.0</v>
      </c>
    </row>
    <row r="15995">
      <c r="B15995" t="n">
        <v>0.07600820280743348</v>
      </c>
      <c r="C15995" t="n">
        <f>$A$1 * B15995</f>
        <v>0.0</v>
      </c>
    </row>
    <row r="15996">
      <c r="B15996" t="n">
        <v>0.8448309143611517</v>
      </c>
      <c r="C15996" t="n">
        <f>$A$1 * B15996</f>
        <v>0.0</v>
      </c>
    </row>
    <row r="15997">
      <c r="B15997" t="n">
        <v>0.928021982494231</v>
      </c>
      <c r="C15997" t="n">
        <f>$A$1 * B15997</f>
        <v>0.0</v>
      </c>
    </row>
    <row r="15998">
      <c r="B15998" t="n">
        <v>0.3660045271478096</v>
      </c>
      <c r="C15998" t="n">
        <f>$A$1 * B15998</f>
        <v>0.0</v>
      </c>
    </row>
    <row r="15999">
      <c r="B15999" t="n">
        <v>0.8234996668469656</v>
      </c>
      <c r="C15999" t="n">
        <f>$A$1 * B15999</f>
        <v>0.0</v>
      </c>
    </row>
    <row r="16000">
      <c r="B16000" t="n">
        <v>0.6473811823689605</v>
      </c>
      <c r="C16000" t="n">
        <f>$A$1 * B16000</f>
        <v>0.0</v>
      </c>
    </row>
    <row r="16001">
      <c r="B16001" t="n">
        <v>0.9664996717566123</v>
      </c>
      <c r="C16001" t="n">
        <f>$A$1 * B16001</f>
        <v>0.0</v>
      </c>
    </row>
    <row r="16002">
      <c r="B16002" t="n">
        <v>0.6483706417206713</v>
      </c>
      <c r="C16002" t="n">
        <f>$A$1 * B16002</f>
        <v>0.0</v>
      </c>
    </row>
    <row r="16003">
      <c r="B16003" t="n">
        <v>0.37077816608405</v>
      </c>
      <c r="C16003" t="n">
        <f>$A$1 * B16003</f>
        <v>0.0</v>
      </c>
    </row>
    <row r="16004">
      <c r="B16004" t="n">
        <v>0.47242574717189945</v>
      </c>
      <c r="C16004" t="n">
        <f>$A$1 * B16004</f>
        <v>0.0</v>
      </c>
    </row>
    <row r="16005">
      <c r="B16005" t="n">
        <v>0.41882922866749284</v>
      </c>
      <c r="C16005" t="n">
        <f>$A$1 * B16005</f>
        <v>0.0</v>
      </c>
    </row>
    <row r="16006">
      <c r="B16006" t="n">
        <v>0.09899460511822789</v>
      </c>
      <c r="C16006" t="n">
        <f>$A$1 * B16006</f>
        <v>0.0</v>
      </c>
    </row>
    <row r="16007">
      <c r="B16007" t="n">
        <v>0.5130442724345872</v>
      </c>
      <c r="C16007" t="n">
        <f>$A$1 * B16007</f>
        <v>0.0</v>
      </c>
    </row>
    <row r="16008">
      <c r="B16008" t="n">
        <v>0.45237533881448966</v>
      </c>
      <c r="C16008" t="n">
        <f>$A$1 * B16008</f>
        <v>0.0</v>
      </c>
    </row>
    <row r="16009">
      <c r="B16009" t="n">
        <v>0.06011687502059315</v>
      </c>
      <c r="C16009" t="n">
        <f>$A$1 * B16009</f>
        <v>0.0</v>
      </c>
    </row>
    <row r="16010">
      <c r="B16010" t="n">
        <v>0.31138911973955796</v>
      </c>
      <c r="C16010" t="n">
        <f>$A$1 * B16010</f>
        <v>0.0</v>
      </c>
    </row>
    <row r="16011">
      <c r="B16011" t="n">
        <v>0.354338539648832</v>
      </c>
      <c r="C16011" t="n">
        <f>$A$1 * B16011</f>
        <v>0.0</v>
      </c>
    </row>
    <row r="16012">
      <c r="B16012" t="n">
        <v>0.752201069995654</v>
      </c>
      <c r="C16012" t="n">
        <f>$A$1 * B16012</f>
        <v>0.0</v>
      </c>
    </row>
    <row r="16013">
      <c r="B16013" t="n">
        <v>0.22534793725221614</v>
      </c>
      <c r="C16013" t="n">
        <f>$A$1 * B16013</f>
        <v>0.0</v>
      </c>
    </row>
    <row r="16014">
      <c r="B16014" t="n">
        <v>0.6453301808565494</v>
      </c>
      <c r="C16014" t="n">
        <f>$A$1 * B16014</f>
        <v>0.0</v>
      </c>
    </row>
    <row r="16015">
      <c r="B16015" t="n">
        <v>0.22025730772177188</v>
      </c>
      <c r="C16015" t="n">
        <f>$A$1 * B16015</f>
        <v>0.0</v>
      </c>
    </row>
    <row r="16016">
      <c r="B16016" t="n">
        <v>0.3462769898091421</v>
      </c>
      <c r="C16016" t="n">
        <f>$A$1 * B16016</f>
        <v>0.0</v>
      </c>
    </row>
    <row r="16017">
      <c r="B16017" t="n">
        <v>0.10164201365680414</v>
      </c>
      <c r="C16017" t="n">
        <f>$A$1 * B16017</f>
        <v>0.0</v>
      </c>
    </row>
    <row r="16018">
      <c r="B16018" t="n">
        <v>0.9816468247256883</v>
      </c>
      <c r="C16018" t="n">
        <f>$A$1 * B16018</f>
        <v>0.0</v>
      </c>
    </row>
    <row r="16019">
      <c r="B16019" t="n">
        <v>0.22770349691716474</v>
      </c>
      <c r="C16019" t="n">
        <f>$A$1 * B16019</f>
        <v>0.0</v>
      </c>
    </row>
    <row r="16020">
      <c r="B16020" t="n">
        <v>0.9658546548655349</v>
      </c>
      <c r="C16020" t="n">
        <f>$A$1 * B16020</f>
        <v>0.0</v>
      </c>
    </row>
    <row r="16021">
      <c r="B16021" t="n">
        <v>0.26979947209967703</v>
      </c>
      <c r="C16021" t="n">
        <f>$A$1 * B16021</f>
        <v>0.0</v>
      </c>
    </row>
    <row r="16022">
      <c r="B16022" t="n">
        <v>0.6904067288776401</v>
      </c>
      <c r="C16022" t="n">
        <f>$A$1 * B16022</f>
        <v>0.0</v>
      </c>
    </row>
    <row r="16023">
      <c r="B16023" t="n">
        <v>0.6116335251018792</v>
      </c>
      <c r="C16023" t="n">
        <f>$A$1 * B16023</f>
        <v>0.0</v>
      </c>
    </row>
    <row r="16024">
      <c r="B16024" t="n">
        <v>0.8607285367074166</v>
      </c>
      <c r="C16024" t="n">
        <f>$A$1 * B16024</f>
        <v>0.0</v>
      </c>
    </row>
    <row r="16025">
      <c r="B16025" t="n">
        <v>0.8468016308241244</v>
      </c>
      <c r="C16025" t="n">
        <f>$A$1 * B16025</f>
        <v>0.0</v>
      </c>
    </row>
    <row r="16026">
      <c r="B16026" t="n">
        <v>0.23149460459025906</v>
      </c>
      <c r="C16026" t="n">
        <f>$A$1 * B16026</f>
        <v>0.0</v>
      </c>
    </row>
    <row r="16027">
      <c r="B16027" t="n">
        <v>0.29138900179650884</v>
      </c>
      <c r="C16027" t="n">
        <f>$A$1 * B16027</f>
        <v>0.0</v>
      </c>
    </row>
    <row r="16028">
      <c r="B16028" t="n">
        <v>0.8390089711701866</v>
      </c>
      <c r="C16028" t="n">
        <f>$A$1 * B16028</f>
        <v>0.0</v>
      </c>
    </row>
    <row r="16029">
      <c r="B16029" t="n">
        <v>0.5014638232928816</v>
      </c>
      <c r="C16029" t="n">
        <f>$A$1 * B16029</f>
        <v>0.0</v>
      </c>
    </row>
    <row r="16030">
      <c r="B16030" t="n">
        <v>0.07857628748552503</v>
      </c>
      <c r="C16030" t="n">
        <f>$A$1 * B16030</f>
        <v>0.0</v>
      </c>
    </row>
    <row r="16031">
      <c r="B16031" t="n">
        <v>0.6443268375265021</v>
      </c>
      <c r="C16031" t="n">
        <f>$A$1 * B16031</f>
        <v>0.0</v>
      </c>
    </row>
    <row r="16032">
      <c r="B16032" t="n">
        <v>0.1554399649621102</v>
      </c>
      <c r="C16032" t="n">
        <f>$A$1 * B16032</f>
        <v>0.0</v>
      </c>
    </row>
    <row r="16033">
      <c r="B16033" t="n">
        <v>0.5203572344048326</v>
      </c>
      <c r="C16033" t="n">
        <f>$A$1 * B16033</f>
        <v>0.0</v>
      </c>
    </row>
    <row r="16034">
      <c r="B16034" t="n">
        <v>0.24472035993389218</v>
      </c>
      <c r="C16034" t="n">
        <f>$A$1 * B16034</f>
        <v>0.0</v>
      </c>
    </row>
    <row r="16035">
      <c r="B16035" t="n">
        <v>0.006166460787974559</v>
      </c>
      <c r="C16035" t="n">
        <f>$A$1 * B16035</f>
        <v>0.0</v>
      </c>
    </row>
    <row r="16036">
      <c r="B16036" t="n">
        <v>0.426487747353145</v>
      </c>
      <c r="C16036" t="n">
        <f>$A$1 * B16036</f>
        <v>0.0</v>
      </c>
    </row>
    <row r="16037">
      <c r="B16037" t="n">
        <v>0.6549028895167902</v>
      </c>
      <c r="C16037" t="n">
        <f>$A$1 * B16037</f>
        <v>0.0</v>
      </c>
    </row>
    <row r="16038">
      <c r="B16038" t="n">
        <v>0.6443411006047142</v>
      </c>
      <c r="C16038" t="n">
        <f>$A$1 * B16038</f>
        <v>0.0</v>
      </c>
    </row>
    <row r="16039">
      <c r="B16039" t="n">
        <v>0.5756825023351112</v>
      </c>
      <c r="C16039" t="n">
        <f>$A$1 * B16039</f>
        <v>0.0</v>
      </c>
    </row>
    <row r="16040">
      <c r="B16040" t="n">
        <v>0.9993686338596011</v>
      </c>
      <c r="C16040" t="n">
        <f>$A$1 * B16040</f>
        <v>0.0</v>
      </c>
    </row>
    <row r="16041">
      <c r="B16041" t="n">
        <v>0.3046832623090616</v>
      </c>
      <c r="C16041" t="n">
        <f>$A$1 * B16041</f>
        <v>0.0</v>
      </c>
    </row>
    <row r="16042">
      <c r="B16042" t="n">
        <v>0.4614806530433373</v>
      </c>
      <c r="C16042" t="n">
        <f>$A$1 * B16042</f>
        <v>0.0</v>
      </c>
    </row>
    <row r="16043">
      <c r="B16043" t="n">
        <v>0.0860738148219331</v>
      </c>
      <c r="C16043" t="n">
        <f>$A$1 * B16043</f>
        <v>0.0</v>
      </c>
    </row>
    <row r="16044">
      <c r="B16044" t="n">
        <v>0.5565833935612193</v>
      </c>
      <c r="C16044" t="n">
        <f>$A$1 * B16044</f>
        <v>0.0</v>
      </c>
    </row>
    <row r="16045">
      <c r="B16045" t="n">
        <v>0.8968015212278483</v>
      </c>
      <c r="C16045" t="n">
        <f>$A$1 * B16045</f>
        <v>0.0</v>
      </c>
    </row>
    <row r="16046">
      <c r="B16046" t="n">
        <v>0.3775322933845653</v>
      </c>
      <c r="C16046" t="n">
        <f>$A$1 * B16046</f>
        <v>0.0</v>
      </c>
    </row>
    <row r="16047">
      <c r="B16047" t="n">
        <v>0.8205037285765936</v>
      </c>
      <c r="C16047" t="n">
        <f>$A$1 * B16047</f>
        <v>0.0</v>
      </c>
    </row>
    <row r="16048">
      <c r="B16048" t="n">
        <v>0.8009725097163761</v>
      </c>
      <c r="C16048" t="n">
        <f>$A$1 * B16048</f>
        <v>0.0</v>
      </c>
    </row>
    <row r="16049">
      <c r="B16049" t="n">
        <v>0.12987719010222665</v>
      </c>
      <c r="C16049" t="n">
        <f>$A$1 * B16049</f>
        <v>0.0</v>
      </c>
    </row>
    <row r="16050">
      <c r="B16050" t="n">
        <v>0.9817830076499257</v>
      </c>
      <c r="C16050" t="n">
        <f>$A$1 * B16050</f>
        <v>0.0</v>
      </c>
    </row>
    <row r="16051">
      <c r="B16051" t="n">
        <v>0.08218933455286481</v>
      </c>
      <c r="C16051" t="n">
        <f>$A$1 * B16051</f>
        <v>0.0</v>
      </c>
    </row>
    <row r="16052">
      <c r="B16052" t="n">
        <v>0.45143325501768117</v>
      </c>
      <c r="C16052" t="n">
        <f>$A$1 * B16052</f>
        <v>0.0</v>
      </c>
    </row>
    <row r="16053">
      <c r="B16053" t="n">
        <v>0.11287138757080717</v>
      </c>
      <c r="C16053" t="n">
        <f>$A$1 * B16053</f>
        <v>0.0</v>
      </c>
    </row>
    <row r="16054">
      <c r="B16054" t="n">
        <v>0.18874564139559757</v>
      </c>
      <c r="C16054" t="n">
        <f>$A$1 * B16054</f>
        <v>0.0</v>
      </c>
    </row>
    <row r="16055">
      <c r="B16055" t="n">
        <v>0.14590818153974505</v>
      </c>
      <c r="C16055" t="n">
        <f>$A$1 * B16055</f>
        <v>0.0</v>
      </c>
    </row>
    <row r="16056">
      <c r="B16056" t="n">
        <v>0.2630683234146335</v>
      </c>
      <c r="C16056" t="n">
        <f>$A$1 * B16056</f>
        <v>0.0</v>
      </c>
    </row>
    <row r="16057">
      <c r="B16057" t="n">
        <v>0.5010003239810197</v>
      </c>
      <c r="C16057" t="n">
        <f>$A$1 * B16057</f>
        <v>0.0</v>
      </c>
    </row>
    <row r="16058">
      <c r="B16058" t="n">
        <v>0.20550149175401722</v>
      </c>
      <c r="C16058" t="n">
        <f>$A$1 * B16058</f>
        <v>0.0</v>
      </c>
    </row>
    <row r="16059">
      <c r="B16059" t="n">
        <v>0.8384359005371835</v>
      </c>
      <c r="C16059" t="n">
        <f>$A$1 * B16059</f>
        <v>0.0</v>
      </c>
    </row>
    <row r="16060">
      <c r="B16060" t="n">
        <v>0.6455275916617594</v>
      </c>
      <c r="C16060" t="n">
        <f>$A$1 * B16060</f>
        <v>0.0</v>
      </c>
    </row>
    <row r="16061">
      <c r="B16061" t="n">
        <v>0.2608052268669837</v>
      </c>
      <c r="C16061" t="n">
        <f>$A$1 * B16061</f>
        <v>0.0</v>
      </c>
    </row>
    <row r="16062">
      <c r="B16062" t="n">
        <v>0.22737544857863012</v>
      </c>
      <c r="C16062" t="n">
        <f>$A$1 * B16062</f>
        <v>0.0</v>
      </c>
    </row>
    <row r="16063">
      <c r="B16063" t="n">
        <v>0.030691501543370858</v>
      </c>
      <c r="C16063" t="n">
        <f>$A$1 * B16063</f>
        <v>0.0</v>
      </c>
    </row>
    <row r="16064">
      <c r="B16064" t="n">
        <v>0.08970964772188916</v>
      </c>
      <c r="C16064" t="n">
        <f>$A$1 * B16064</f>
        <v>0.0</v>
      </c>
    </row>
    <row r="16065">
      <c r="B16065" t="n">
        <v>0.311757694261224</v>
      </c>
      <c r="C16065" t="n">
        <f>$A$1 * B16065</f>
        <v>0.0</v>
      </c>
    </row>
    <row r="16066">
      <c r="B16066" t="n">
        <v>0.10781106041090494</v>
      </c>
      <c r="C16066" t="n">
        <f>$A$1 * B16066</f>
        <v>0.0</v>
      </c>
    </row>
    <row r="16067">
      <c r="B16067" t="n">
        <v>0.4457643403029884</v>
      </c>
      <c r="C16067" t="n">
        <f>$A$1 * B16067</f>
        <v>0.0</v>
      </c>
    </row>
    <row r="16068">
      <c r="B16068" t="n">
        <v>0.5604191128083514</v>
      </c>
      <c r="C16068" t="n">
        <f>$A$1 * B16068</f>
        <v>0.0</v>
      </c>
    </row>
    <row r="16069">
      <c r="B16069" t="n">
        <v>0.7320129942918193</v>
      </c>
      <c r="C16069" t="n">
        <f>$A$1 * B16069</f>
        <v>0.0</v>
      </c>
    </row>
    <row r="16070">
      <c r="B16070" t="n">
        <v>0.42928402236478846</v>
      </c>
      <c r="C16070" t="n">
        <f>$A$1 * B16070</f>
        <v>0.0</v>
      </c>
    </row>
    <row r="16071">
      <c r="B16071" t="n">
        <v>0.8401393444012564</v>
      </c>
      <c r="C16071" t="n">
        <f>$A$1 * B16071</f>
        <v>0.0</v>
      </c>
    </row>
    <row r="16072">
      <c r="B16072" t="n">
        <v>0.40412950307375006</v>
      </c>
      <c r="C16072" t="n">
        <f>$A$1 * B16072</f>
        <v>0.0</v>
      </c>
    </row>
    <row r="16073">
      <c r="B16073" t="n">
        <v>0.20549733453509123</v>
      </c>
      <c r="C16073" t="n">
        <f>$A$1 * B16073</f>
        <v>0.0</v>
      </c>
    </row>
    <row r="16074">
      <c r="B16074" t="n">
        <v>0.5505150589621316</v>
      </c>
      <c r="C16074" t="n">
        <f>$A$1 * B16074</f>
        <v>0.0</v>
      </c>
    </row>
    <row r="16075">
      <c r="B16075" t="n">
        <v>0.66999188924546</v>
      </c>
      <c r="C16075" t="n">
        <f>$A$1 * B16075</f>
        <v>0.0</v>
      </c>
    </row>
    <row r="16076">
      <c r="B16076" t="n">
        <v>0.42560320723302325</v>
      </c>
      <c r="C16076" t="n">
        <f>$A$1 * B16076</f>
        <v>0.0</v>
      </c>
    </row>
    <row r="16077">
      <c r="B16077" t="n">
        <v>0.6946760959661228</v>
      </c>
      <c r="C16077" t="n">
        <f>$A$1 * B16077</f>
        <v>0.0</v>
      </c>
    </row>
    <row r="16078">
      <c r="B16078" t="n">
        <v>0.9592732175947253</v>
      </c>
      <c r="C16078" t="n">
        <f>$A$1 * B16078</f>
        <v>0.0</v>
      </c>
    </row>
    <row r="16079">
      <c r="B16079" t="n">
        <v>0.44616589787010297</v>
      </c>
      <c r="C16079" t="n">
        <f>$A$1 * B16079</f>
        <v>0.0</v>
      </c>
    </row>
    <row r="16080">
      <c r="B16080" t="n">
        <v>0.1584580977777722</v>
      </c>
      <c r="C16080" t="n">
        <f>$A$1 * B16080</f>
        <v>0.0</v>
      </c>
    </row>
    <row r="16081">
      <c r="B16081" t="n">
        <v>0.37594070749048414</v>
      </c>
      <c r="C16081" t="n">
        <f>$A$1 * B16081</f>
        <v>0.0</v>
      </c>
    </row>
    <row r="16082">
      <c r="B16082" t="n">
        <v>0.8724770193405893</v>
      </c>
      <c r="C16082" t="n">
        <f>$A$1 * B16082</f>
        <v>0.0</v>
      </c>
    </row>
    <row r="16083">
      <c r="B16083" t="n">
        <v>0.6874759639072604</v>
      </c>
      <c r="C16083" t="n">
        <f>$A$1 * B16083</f>
        <v>0.0</v>
      </c>
    </row>
    <row r="16084">
      <c r="B16084" t="n">
        <v>0.4616849393311898</v>
      </c>
      <c r="C16084" t="n">
        <f>$A$1 * B16084</f>
        <v>0.0</v>
      </c>
    </row>
    <row r="16085">
      <c r="B16085" t="n">
        <v>0.615108166512082</v>
      </c>
      <c r="C16085" t="n">
        <f>$A$1 * B16085</f>
        <v>0.0</v>
      </c>
    </row>
    <row r="16086">
      <c r="B16086" t="n">
        <v>0.8087563295464807</v>
      </c>
      <c r="C16086" t="n">
        <f>$A$1 * B16086</f>
        <v>0.0</v>
      </c>
    </row>
    <row r="16087">
      <c r="B16087" t="n">
        <v>0.47634219592736615</v>
      </c>
      <c r="C16087" t="n">
        <f>$A$1 * B16087</f>
        <v>0.0</v>
      </c>
    </row>
    <row r="16088">
      <c r="B16088" t="n">
        <v>0.6193268554396102</v>
      </c>
      <c r="C16088" t="n">
        <f>$A$1 * B16088</f>
        <v>0.0</v>
      </c>
    </row>
    <row r="16089">
      <c r="B16089" t="n">
        <v>0.7447319714070467</v>
      </c>
      <c r="C16089" t="n">
        <f>$A$1 * B16089</f>
        <v>0.0</v>
      </c>
    </row>
    <row r="16090">
      <c r="B16090" t="n">
        <v>0.1579410445305519</v>
      </c>
      <c r="C16090" t="n">
        <f>$A$1 * B16090</f>
        <v>0.0</v>
      </c>
    </row>
    <row r="16091">
      <c r="B16091" t="n">
        <v>0.48986648649520714</v>
      </c>
      <c r="C16091" t="n">
        <f>$A$1 * B16091</f>
        <v>0.0</v>
      </c>
    </row>
    <row r="16092">
      <c r="B16092" t="n">
        <v>0.8274906429965623</v>
      </c>
      <c r="C16092" t="n">
        <f>$A$1 * B16092</f>
        <v>0.0</v>
      </c>
    </row>
    <row r="16093">
      <c r="B16093" t="n">
        <v>0.8983993620618365</v>
      </c>
      <c r="C16093" t="n">
        <f>$A$1 * B16093</f>
        <v>0.0</v>
      </c>
    </row>
    <row r="16094">
      <c r="B16094" t="n">
        <v>0.9903761950654125</v>
      </c>
      <c r="C16094" t="n">
        <f>$A$1 * B16094</f>
        <v>0.0</v>
      </c>
    </row>
    <row r="16095">
      <c r="B16095" t="n">
        <v>0.16726798988036273</v>
      </c>
      <c r="C16095" t="n">
        <f>$A$1 * B16095</f>
        <v>0.0</v>
      </c>
    </row>
    <row r="16096">
      <c r="B16096" t="n">
        <v>0.23567391948364624</v>
      </c>
      <c r="C16096" t="n">
        <f>$A$1 * B16096</f>
        <v>0.0</v>
      </c>
    </row>
    <row r="16097">
      <c r="B16097" t="n">
        <v>0.01906263357026239</v>
      </c>
      <c r="C16097" t="n">
        <f>$A$1 * B16097</f>
        <v>0.0</v>
      </c>
    </row>
    <row r="16098">
      <c r="B16098" t="n">
        <v>0.7390692989985549</v>
      </c>
      <c r="C16098" t="n">
        <f>$A$1 * B16098</f>
        <v>0.0</v>
      </c>
    </row>
    <row r="16099">
      <c r="B16099" t="n">
        <v>0.7529350445229757</v>
      </c>
      <c r="C16099" t="n">
        <f>$A$1 * B16099</f>
        <v>0.0</v>
      </c>
    </row>
    <row r="16100">
      <c r="B16100" t="n">
        <v>0.5121410448755666</v>
      </c>
      <c r="C16100" t="n">
        <f>$A$1 * B16100</f>
        <v>0.0</v>
      </c>
    </row>
    <row r="16101">
      <c r="B16101" t="n">
        <v>0.5727781219204171</v>
      </c>
      <c r="C16101" t="n">
        <f>$A$1 * B16101</f>
        <v>0.0</v>
      </c>
    </row>
    <row r="16102">
      <c r="B16102" t="n">
        <v>0.6281728078113442</v>
      </c>
      <c r="C16102" t="n">
        <f>$A$1 * B16102</f>
        <v>0.0</v>
      </c>
    </row>
    <row r="16103">
      <c r="B16103" t="n">
        <v>0.3099308063526708</v>
      </c>
      <c r="C16103" t="n">
        <f>$A$1 * B16103</f>
        <v>0.0</v>
      </c>
    </row>
    <row r="16104">
      <c r="B16104" t="n">
        <v>0.019302069478021933</v>
      </c>
      <c r="C16104" t="n">
        <f>$A$1 * B16104</f>
        <v>0.0</v>
      </c>
    </row>
    <row r="16105">
      <c r="B16105" t="n">
        <v>0.10307718916959241</v>
      </c>
      <c r="C16105" t="n">
        <f>$A$1 * B16105</f>
        <v>0.0</v>
      </c>
    </row>
    <row r="16106">
      <c r="B16106" t="n">
        <v>0.11927734024062464</v>
      </c>
      <c r="C16106" t="n">
        <f>$A$1 * B16106</f>
        <v>0.0</v>
      </c>
    </row>
    <row r="16107">
      <c r="B16107" t="n">
        <v>0.7936372811708777</v>
      </c>
      <c r="C16107" t="n">
        <f>$A$1 * B16107</f>
        <v>0.0</v>
      </c>
    </row>
    <row r="16108">
      <c r="B16108" t="n">
        <v>0.6141807278397103</v>
      </c>
      <c r="C16108" t="n">
        <f>$A$1 * B16108</f>
        <v>0.0</v>
      </c>
    </row>
    <row r="16109">
      <c r="B16109" t="n">
        <v>0.6446307490264143</v>
      </c>
      <c r="C16109" t="n">
        <f>$A$1 * B16109</f>
        <v>0.0</v>
      </c>
    </row>
    <row r="16110">
      <c r="B16110" t="n">
        <v>0.5844401463920105</v>
      </c>
      <c r="C16110" t="n">
        <f>$A$1 * B16110</f>
        <v>0.0</v>
      </c>
    </row>
    <row r="16111">
      <c r="B16111" t="n">
        <v>0.31039262982217497</v>
      </c>
      <c r="C16111" t="n">
        <f>$A$1 * B16111</f>
        <v>0.0</v>
      </c>
    </row>
    <row r="16112">
      <c r="B16112" t="n">
        <v>0.7927485134375682</v>
      </c>
      <c r="C16112" t="n">
        <f>$A$1 * B16112</f>
        <v>0.0</v>
      </c>
    </row>
    <row r="16113">
      <c r="B16113" t="n">
        <v>0.04228824284178845</v>
      </c>
      <c r="C16113" t="n">
        <f>$A$1 * B16113</f>
        <v>0.0</v>
      </c>
    </row>
    <row r="16114">
      <c r="B16114" t="n">
        <v>0.3529638980057528</v>
      </c>
      <c r="C16114" t="n">
        <f>$A$1 * B16114</f>
        <v>0.0</v>
      </c>
    </row>
    <row r="16115">
      <c r="B16115" t="n">
        <v>0.15552006530540052</v>
      </c>
      <c r="C16115" t="n">
        <f>$A$1 * B16115</f>
        <v>0.0</v>
      </c>
    </row>
    <row r="16116">
      <c r="B16116" t="n">
        <v>0.48474491251781826</v>
      </c>
      <c r="C16116" t="n">
        <f>$A$1 * B16116</f>
        <v>0.0</v>
      </c>
    </row>
    <row r="16117">
      <c r="B16117" t="n">
        <v>0.7598950334321194</v>
      </c>
      <c r="C16117" t="n">
        <f>$A$1 * B16117</f>
        <v>0.0</v>
      </c>
    </row>
    <row r="16118">
      <c r="B16118" t="n">
        <v>0.5999382614928118</v>
      </c>
      <c r="C16118" t="n">
        <f>$A$1 * B16118</f>
        <v>0.0</v>
      </c>
    </row>
    <row r="16119">
      <c r="B16119" t="n">
        <v>0.24622306776456304</v>
      </c>
      <c r="C16119" t="n">
        <f>$A$1 * B16119</f>
        <v>0.0</v>
      </c>
    </row>
    <row r="16120">
      <c r="B16120" t="n">
        <v>0.47315491597685844</v>
      </c>
      <c r="C16120" t="n">
        <f>$A$1 * B16120</f>
        <v>0.0</v>
      </c>
    </row>
    <row r="16121">
      <c r="B16121" t="n">
        <v>0.6442002553660706</v>
      </c>
      <c r="C16121" t="n">
        <f>$A$1 * B16121</f>
        <v>0.0</v>
      </c>
    </row>
    <row r="16122">
      <c r="B16122" t="n">
        <v>0.08714839632014293</v>
      </c>
      <c r="C16122" t="n">
        <f>$A$1 * B16122</f>
        <v>0.0</v>
      </c>
    </row>
    <row r="16123">
      <c r="B16123" t="n">
        <v>0.6293878515525831</v>
      </c>
      <c r="C16123" t="n">
        <f>$A$1 * B16123</f>
        <v>0.0</v>
      </c>
    </row>
    <row r="16124">
      <c r="B16124" t="n">
        <v>0.04359963685475787</v>
      </c>
      <c r="C16124" t="n">
        <f>$A$1 * B16124</f>
        <v>0.0</v>
      </c>
    </row>
    <row r="16125">
      <c r="B16125" t="n">
        <v>0.6216078435786775</v>
      </c>
      <c r="C16125" t="n">
        <f>$A$1 * B16125</f>
        <v>0.0</v>
      </c>
    </row>
    <row r="16126">
      <c r="B16126" t="n">
        <v>0.44515201786655356</v>
      </c>
      <c r="C16126" t="n">
        <f>$A$1 * B16126</f>
        <v>0.0</v>
      </c>
    </row>
    <row r="16127">
      <c r="B16127" t="n">
        <v>0.6592890277944283</v>
      </c>
      <c r="C16127" t="n">
        <f>$A$1 * B16127</f>
        <v>0.0</v>
      </c>
    </row>
    <row r="16128">
      <c r="B16128" t="n">
        <v>0.808926092706389</v>
      </c>
      <c r="C16128" t="n">
        <f>$A$1 * B16128</f>
        <v>0.0</v>
      </c>
    </row>
    <row r="16129">
      <c r="B16129" t="n">
        <v>0.7909691294808603</v>
      </c>
      <c r="C16129" t="n">
        <f>$A$1 * B16129</f>
        <v>0.0</v>
      </c>
    </row>
    <row r="16130">
      <c r="B16130" t="n">
        <v>0.11434641920230082</v>
      </c>
      <c r="C16130" t="n">
        <f>$A$1 * B16130</f>
        <v>0.0</v>
      </c>
    </row>
    <row r="16131">
      <c r="B16131" t="n">
        <v>0.37730454566553107</v>
      </c>
      <c r="C16131" t="n">
        <f>$A$1 * B16131</f>
        <v>0.0</v>
      </c>
    </row>
    <row r="16132">
      <c r="B16132" t="n">
        <v>0.49735260823397687</v>
      </c>
      <c r="C16132" t="n">
        <f>$A$1 * B16132</f>
        <v>0.0</v>
      </c>
    </row>
    <row r="16133">
      <c r="B16133" t="n">
        <v>0.5162167425634567</v>
      </c>
      <c r="C16133" t="n">
        <f>$A$1 * B16133</f>
        <v>0.0</v>
      </c>
    </row>
    <row r="16134">
      <c r="B16134" t="n">
        <v>0.18195710093742679</v>
      </c>
      <c r="C16134" t="n">
        <f>$A$1 * B16134</f>
        <v>0.0</v>
      </c>
    </row>
    <row r="16135">
      <c r="B16135" t="n">
        <v>0.33478596339662503</v>
      </c>
      <c r="C16135" t="n">
        <f>$A$1 * B16135</f>
        <v>0.0</v>
      </c>
    </row>
    <row r="16136">
      <c r="B16136" t="n">
        <v>0.47372987219608265</v>
      </c>
      <c r="C16136" t="n">
        <f>$A$1 * B16136</f>
        <v>0.0</v>
      </c>
    </row>
    <row r="16137">
      <c r="B16137" t="n">
        <v>0.03393996585874259</v>
      </c>
      <c r="C16137" t="n">
        <f>$A$1 * B16137</f>
        <v>0.0</v>
      </c>
    </row>
    <row r="16138">
      <c r="B16138" t="n">
        <v>0.3673659279351217</v>
      </c>
      <c r="C16138" t="n">
        <f>$A$1 * B16138</f>
        <v>0.0</v>
      </c>
    </row>
    <row r="16139">
      <c r="B16139" t="n">
        <v>0.7331910921057982</v>
      </c>
      <c r="C16139" t="n">
        <f>$A$1 * B16139</f>
        <v>0.0</v>
      </c>
    </row>
    <row r="16140">
      <c r="B16140" t="n">
        <v>0.989611835956543</v>
      </c>
      <c r="C16140" t="n">
        <f>$A$1 * B16140</f>
        <v>0.0</v>
      </c>
    </row>
    <row r="16141">
      <c r="B16141" t="n">
        <v>0.6174026656657099</v>
      </c>
      <c r="C16141" t="n">
        <f>$A$1 * B16141</f>
        <v>0.0</v>
      </c>
    </row>
    <row r="16142">
      <c r="B16142" t="n">
        <v>0.13309789568225494</v>
      </c>
      <c r="C16142" t="n">
        <f>$A$1 * B16142</f>
        <v>0.0</v>
      </c>
    </row>
    <row r="16143">
      <c r="B16143" t="n">
        <v>0.24294162726971213</v>
      </c>
      <c r="C16143" t="n">
        <f>$A$1 * B16143</f>
        <v>0.0</v>
      </c>
    </row>
    <row r="16144">
      <c r="B16144" t="n">
        <v>0.44021155355689334</v>
      </c>
      <c r="C16144" t="n">
        <f>$A$1 * B16144</f>
        <v>0.0</v>
      </c>
    </row>
    <row r="16145">
      <c r="B16145" t="n">
        <v>0.5534631805526286</v>
      </c>
      <c r="C16145" t="n">
        <f>$A$1 * B16145</f>
        <v>0.0</v>
      </c>
    </row>
    <row r="16146">
      <c r="B16146" t="n">
        <v>0.5123032342892804</v>
      </c>
      <c r="C16146" t="n">
        <f>$A$1 * B16146</f>
        <v>0.0</v>
      </c>
    </row>
    <row r="16147">
      <c r="B16147" t="n">
        <v>0.28435069568194415</v>
      </c>
      <c r="C16147" t="n">
        <f>$A$1 * B16147</f>
        <v>0.0</v>
      </c>
    </row>
    <row r="16148">
      <c r="B16148" t="n">
        <v>0.1599293772217193</v>
      </c>
      <c r="C16148" t="n">
        <f>$A$1 * B16148</f>
        <v>0.0</v>
      </c>
    </row>
    <row r="16149">
      <c r="B16149" t="n">
        <v>0.6200810206285051</v>
      </c>
      <c r="C16149" t="n">
        <f>$A$1 * B16149</f>
        <v>0.0</v>
      </c>
    </row>
    <row r="16150">
      <c r="B16150" t="n">
        <v>0.09142533460303315</v>
      </c>
      <c r="C16150" t="n">
        <f>$A$1 * B16150</f>
        <v>0.0</v>
      </c>
    </row>
    <row r="16151">
      <c r="B16151" t="n">
        <v>0.5277506393899415</v>
      </c>
      <c r="C16151" t="n">
        <f>$A$1 * B16151</f>
        <v>0.0</v>
      </c>
    </row>
    <row r="16152">
      <c r="B16152" t="n">
        <v>0.6101593647587424</v>
      </c>
      <c r="C16152" t="n">
        <f>$A$1 * B16152</f>
        <v>0.0</v>
      </c>
    </row>
    <row r="16153">
      <c r="B16153" t="n">
        <v>0.3619378134235327</v>
      </c>
      <c r="C16153" t="n">
        <f>$A$1 * B16153</f>
        <v>0.0</v>
      </c>
    </row>
    <row r="16154">
      <c r="B16154" t="n">
        <v>0.6626805454490978</v>
      </c>
      <c r="C16154" t="n">
        <f>$A$1 * B16154</f>
        <v>0.0</v>
      </c>
    </row>
    <row r="16155">
      <c r="B16155" t="n">
        <v>0.7253791790644969</v>
      </c>
      <c r="C16155" t="n">
        <f>$A$1 * B16155</f>
        <v>0.0</v>
      </c>
    </row>
    <row r="16156">
      <c r="B16156" t="n">
        <v>0.5474378548593833</v>
      </c>
      <c r="C16156" t="n">
        <f>$A$1 * B16156</f>
        <v>0.0</v>
      </c>
    </row>
    <row r="16157">
      <c r="B16157" t="n">
        <v>0.18248723323255645</v>
      </c>
      <c r="C16157" t="n">
        <f>$A$1 * B16157</f>
        <v>0.0</v>
      </c>
    </row>
    <row r="16158">
      <c r="B16158" t="n">
        <v>0.22124870946380615</v>
      </c>
      <c r="C16158" t="n">
        <f>$A$1 * B16158</f>
        <v>0.0</v>
      </c>
    </row>
    <row r="16159">
      <c r="B16159" t="n">
        <v>0.26023666297040293</v>
      </c>
      <c r="C16159" t="n">
        <f>$A$1 * B16159</f>
        <v>0.0</v>
      </c>
    </row>
    <row r="16160">
      <c r="B16160" t="n">
        <v>0.7852564410632504</v>
      </c>
      <c r="C16160" t="n">
        <f>$A$1 * B16160</f>
        <v>0.0</v>
      </c>
    </row>
    <row r="16161">
      <c r="B16161" t="n">
        <v>0.7591753512418314</v>
      </c>
      <c r="C16161" t="n">
        <f>$A$1 * B16161</f>
        <v>0.0</v>
      </c>
    </row>
    <row r="16162">
      <c r="B16162" t="n">
        <v>0.014204909626819195</v>
      </c>
      <c r="C16162" t="n">
        <f>$A$1 * B16162</f>
        <v>0.0</v>
      </c>
    </row>
    <row r="16163">
      <c r="B16163" t="n">
        <v>0.3557902284978708</v>
      </c>
      <c r="C16163" t="n">
        <f>$A$1 * B16163</f>
        <v>0.0</v>
      </c>
    </row>
    <row r="16164">
      <c r="B16164" t="n">
        <v>0.7819961141734062</v>
      </c>
      <c r="C16164" t="n">
        <f>$A$1 * B16164</f>
        <v>0.0</v>
      </c>
    </row>
    <row r="16165">
      <c r="B16165" t="n">
        <v>0.7458173973673609</v>
      </c>
      <c r="C16165" t="n">
        <f>$A$1 * B16165</f>
        <v>0.0</v>
      </c>
    </row>
    <row r="16166">
      <c r="B16166" t="n">
        <v>0.521110899373981</v>
      </c>
      <c r="C16166" t="n">
        <f>$A$1 * B16166</f>
        <v>0.0</v>
      </c>
    </row>
    <row r="16167">
      <c r="B16167" t="n">
        <v>0.1353087106827191</v>
      </c>
      <c r="C16167" t="n">
        <f>$A$1 * B16167</f>
        <v>0.0</v>
      </c>
    </row>
    <row r="16168">
      <c r="B16168" t="n">
        <v>0.8326739742769719</v>
      </c>
      <c r="C16168" t="n">
        <f>$A$1 * B16168</f>
        <v>0.0</v>
      </c>
    </row>
    <row r="16169">
      <c r="B16169" t="n">
        <v>0.6758185286329164</v>
      </c>
      <c r="C16169" t="n">
        <f>$A$1 * B16169</f>
        <v>0.0</v>
      </c>
    </row>
    <row r="16170">
      <c r="B16170" t="n">
        <v>0.3339631031578957</v>
      </c>
      <c r="C16170" t="n">
        <f>$A$1 * B16170</f>
        <v>0.0</v>
      </c>
    </row>
    <row r="16171">
      <c r="B16171" t="n">
        <v>0.7083849553847322</v>
      </c>
      <c r="C16171" t="n">
        <f>$A$1 * B16171</f>
        <v>0.0</v>
      </c>
    </row>
    <row r="16172">
      <c r="B16172" t="n">
        <v>0.20095035491348157</v>
      </c>
      <c r="C16172" t="n">
        <f>$A$1 * B16172</f>
        <v>0.0</v>
      </c>
    </row>
    <row r="16173">
      <c r="B16173" t="n">
        <v>0.07013947331757708</v>
      </c>
      <c r="C16173" t="n">
        <f>$A$1 * B16173</f>
        <v>0.0</v>
      </c>
    </row>
    <row r="16174">
      <c r="B16174" t="n">
        <v>0.27789249803330573</v>
      </c>
      <c r="C16174" t="n">
        <f>$A$1 * B16174</f>
        <v>0.0</v>
      </c>
    </row>
    <row r="16175">
      <c r="B16175" t="n">
        <v>0.20503015627210774</v>
      </c>
      <c r="C16175" t="n">
        <f>$A$1 * B16175</f>
        <v>0.0</v>
      </c>
    </row>
    <row r="16176">
      <c r="B16176" t="n">
        <v>0.8671118789012722</v>
      </c>
      <c r="C16176" t="n">
        <f>$A$1 * B16176</f>
        <v>0.0</v>
      </c>
    </row>
    <row r="16177">
      <c r="B16177" t="n">
        <v>0.2673547423873327</v>
      </c>
      <c r="C16177" t="n">
        <f>$A$1 * B16177</f>
        <v>0.0</v>
      </c>
    </row>
    <row r="16178">
      <c r="B16178" t="n">
        <v>0.004981458721755261</v>
      </c>
      <c r="C16178" t="n">
        <f>$A$1 * B16178</f>
        <v>0.0</v>
      </c>
    </row>
    <row r="16179">
      <c r="B16179" t="n">
        <v>0.2607095988442363</v>
      </c>
      <c r="C16179" t="n">
        <f>$A$1 * B16179</f>
        <v>0.0</v>
      </c>
    </row>
    <row r="16180">
      <c r="B16180" t="n">
        <v>0.9758365475200921</v>
      </c>
      <c r="C16180" t="n">
        <f>$A$1 * B16180</f>
        <v>0.0</v>
      </c>
    </row>
    <row r="16181">
      <c r="B16181" t="n">
        <v>0.6769786519099084</v>
      </c>
      <c r="C16181" t="n">
        <f>$A$1 * B16181</f>
        <v>0.0</v>
      </c>
    </row>
    <row r="16182">
      <c r="B16182" t="n">
        <v>0.8525384112200136</v>
      </c>
      <c r="C16182" t="n">
        <f>$A$1 * B16182</f>
        <v>0.0</v>
      </c>
    </row>
    <row r="16183">
      <c r="B16183" t="n">
        <v>0.330987251286021</v>
      </c>
      <c r="C16183" t="n">
        <f>$A$1 * B16183</f>
        <v>0.0</v>
      </c>
    </row>
    <row r="16184">
      <c r="B16184" t="n">
        <v>0.5802383574096657</v>
      </c>
      <c r="C16184" t="n">
        <f>$A$1 * B16184</f>
        <v>0.0</v>
      </c>
    </row>
    <row r="16185">
      <c r="B16185" t="n">
        <v>0.8583548514247968</v>
      </c>
      <c r="C16185" t="n">
        <f>$A$1 * B16185</f>
        <v>0.0</v>
      </c>
    </row>
    <row r="16186">
      <c r="B16186" t="n">
        <v>0.43724096586456995</v>
      </c>
      <c r="C16186" t="n">
        <f>$A$1 * B16186</f>
        <v>0.0</v>
      </c>
    </row>
    <row r="16187">
      <c r="B16187" t="n">
        <v>0.814603646880023</v>
      </c>
      <c r="C16187" t="n">
        <f>$A$1 * B16187</f>
        <v>0.0</v>
      </c>
    </row>
    <row r="16188">
      <c r="B16188" t="n">
        <v>0.5527440438131583</v>
      </c>
      <c r="C16188" t="n">
        <f>$A$1 * B16188</f>
        <v>0.0</v>
      </c>
    </row>
    <row r="16189">
      <c r="B16189" t="n">
        <v>0.1655695038903624</v>
      </c>
      <c r="C16189" t="n">
        <f>$A$1 * B16189</f>
        <v>0.0</v>
      </c>
    </row>
    <row r="16190">
      <c r="B16190" t="n">
        <v>0.4233688961316552</v>
      </c>
      <c r="C16190" t="n">
        <f>$A$1 * B16190</f>
        <v>0.0</v>
      </c>
    </row>
    <row r="16191">
      <c r="B16191" t="n">
        <v>0.45676525709239335</v>
      </c>
      <c r="C16191" t="n">
        <f>$A$1 * B16191</f>
        <v>0.0</v>
      </c>
    </row>
    <row r="16192">
      <c r="B16192" t="n">
        <v>0.07606277760651214</v>
      </c>
      <c r="C16192" t="n">
        <f>$A$1 * B16192</f>
        <v>0.0</v>
      </c>
    </row>
    <row r="16193">
      <c r="B16193" t="n">
        <v>0.8452396360930076</v>
      </c>
      <c r="C16193" t="n">
        <f>$A$1 * B16193</f>
        <v>0.0</v>
      </c>
    </row>
    <row r="16194">
      <c r="B16194" t="n">
        <v>0.7464766552401232</v>
      </c>
      <c r="C16194" t="n">
        <f>$A$1 * B16194</f>
        <v>0.0</v>
      </c>
    </row>
    <row r="16195">
      <c r="B16195" t="n">
        <v>0.3990796899961495</v>
      </c>
      <c r="C16195" t="n">
        <f>$A$1 * B16195</f>
        <v>0.0</v>
      </c>
    </row>
    <row r="16196">
      <c r="B16196" t="n">
        <v>0.01665417682614745</v>
      </c>
      <c r="C16196" t="n">
        <f>$A$1 * B16196</f>
        <v>0.0</v>
      </c>
    </row>
    <row r="16197">
      <c r="B16197" t="n">
        <v>0.8353596907578161</v>
      </c>
      <c r="C16197" t="n">
        <f>$A$1 * B16197</f>
        <v>0.0</v>
      </c>
    </row>
    <row r="16198">
      <c r="B16198" t="n">
        <v>0.4217268203993657</v>
      </c>
      <c r="C16198" t="n">
        <f>$A$1 * B16198</f>
        <v>0.0</v>
      </c>
    </row>
    <row r="16199">
      <c r="B16199" t="n">
        <v>0.20605044872061062</v>
      </c>
      <c r="C16199" t="n">
        <f>$A$1 * B16199</f>
        <v>0.0</v>
      </c>
    </row>
    <row r="16200">
      <c r="B16200" t="n">
        <v>0.35088395644365145</v>
      </c>
      <c r="C16200" t="n">
        <f>$A$1 * B16200</f>
        <v>0.0</v>
      </c>
    </row>
    <row r="16201">
      <c r="B16201" t="n">
        <v>0.24056487859251519</v>
      </c>
      <c r="C16201" t="n">
        <f>$A$1 * B16201</f>
        <v>0.0</v>
      </c>
    </row>
    <row r="16202">
      <c r="B16202" t="n">
        <v>0.3389197549087466</v>
      </c>
      <c r="C16202" t="n">
        <f>$A$1 * B16202</f>
        <v>0.0</v>
      </c>
    </row>
    <row r="16203">
      <c r="B16203" t="n">
        <v>0.06221755838667109</v>
      </c>
      <c r="C16203" t="n">
        <f>$A$1 * B16203</f>
        <v>0.0</v>
      </c>
    </row>
    <row r="16204">
      <c r="B16204" t="n">
        <v>0.11197678662901389</v>
      </c>
      <c r="C16204" t="n">
        <f>$A$1 * B16204</f>
        <v>0.0</v>
      </c>
    </row>
    <row r="16205">
      <c r="B16205" t="n">
        <v>0.8334670575954894</v>
      </c>
      <c r="C16205" t="n">
        <f>$A$1 * B16205</f>
        <v>0.0</v>
      </c>
    </row>
    <row r="16206">
      <c r="B16206" t="n">
        <v>0.9752863940171976</v>
      </c>
      <c r="C16206" t="n">
        <f>$A$1 * B16206</f>
        <v>0.0</v>
      </c>
    </row>
    <row r="16207">
      <c r="B16207" t="n">
        <v>0.19729536547836646</v>
      </c>
      <c r="C16207" t="n">
        <f>$A$1 * B16207</f>
        <v>0.0</v>
      </c>
    </row>
    <row r="16208">
      <c r="B16208" t="n">
        <v>0.6534221418845737</v>
      </c>
      <c r="C16208" t="n">
        <f>$A$1 * B16208</f>
        <v>0.0</v>
      </c>
    </row>
    <row r="16209">
      <c r="B16209" t="n">
        <v>0.05862197841891159</v>
      </c>
      <c r="C16209" t="n">
        <f>$A$1 * B16209</f>
        <v>0.0</v>
      </c>
    </row>
    <row r="16210">
      <c r="B16210" t="n">
        <v>0.5234958120193655</v>
      </c>
      <c r="C16210" t="n">
        <f>$A$1 * B16210</f>
        <v>0.0</v>
      </c>
    </row>
    <row r="16211">
      <c r="B16211" t="n">
        <v>0.8326713073343608</v>
      </c>
      <c r="C16211" t="n">
        <f>$A$1 * B16211</f>
        <v>0.0</v>
      </c>
    </row>
    <row r="16212">
      <c r="B16212" t="n">
        <v>0.7628927378168008</v>
      </c>
      <c r="C16212" t="n">
        <f>$A$1 * B16212</f>
        <v>0.0</v>
      </c>
    </row>
    <row r="16213">
      <c r="B16213" t="n">
        <v>0.5547759740073883</v>
      </c>
      <c r="C16213" t="n">
        <f>$A$1 * B16213</f>
        <v>0.0</v>
      </c>
    </row>
    <row r="16214">
      <c r="B16214" t="n">
        <v>0.230317203989572</v>
      </c>
      <c r="C16214" t="n">
        <f>$A$1 * B16214</f>
        <v>0.0</v>
      </c>
    </row>
    <row r="16215">
      <c r="B16215" t="n">
        <v>0.42630368795241136</v>
      </c>
      <c r="C16215" t="n">
        <f>$A$1 * B16215</f>
        <v>0.0</v>
      </c>
    </row>
    <row r="16216">
      <c r="B16216" t="n">
        <v>0.5440156156326665</v>
      </c>
      <c r="C16216" t="n">
        <f>$A$1 * B16216</f>
        <v>0.0</v>
      </c>
    </row>
    <row r="16217">
      <c r="B16217" t="n">
        <v>0.3122845723242814</v>
      </c>
      <c r="C16217" t="n">
        <f>$A$1 * B16217</f>
        <v>0.0</v>
      </c>
    </row>
    <row r="16218">
      <c r="B16218" t="n">
        <v>0.5591393334900171</v>
      </c>
      <c r="C16218" t="n">
        <f>$A$1 * B16218</f>
        <v>0.0</v>
      </c>
    </row>
    <row r="16219">
      <c r="B16219" t="n">
        <v>0.5679289501668361</v>
      </c>
      <c r="C16219" t="n">
        <f>$A$1 * B16219</f>
        <v>0.0</v>
      </c>
    </row>
    <row r="16220">
      <c r="B16220" t="n">
        <v>0.7373147415065806</v>
      </c>
      <c r="C16220" t="n">
        <f>$A$1 * B16220</f>
        <v>0.0</v>
      </c>
    </row>
    <row r="16221">
      <c r="B16221" t="n">
        <v>0.06308912672145461</v>
      </c>
      <c r="C16221" t="n">
        <f>$A$1 * B16221</f>
        <v>0.0</v>
      </c>
    </row>
    <row r="16222">
      <c r="B16222" t="n">
        <v>0.38059332926758815</v>
      </c>
      <c r="C16222" t="n">
        <f>$A$1 * B16222</f>
        <v>0.0</v>
      </c>
    </row>
    <row r="16223">
      <c r="B16223" t="n">
        <v>0.7079146289291479</v>
      </c>
      <c r="C16223" t="n">
        <f>$A$1 * B16223</f>
        <v>0.0</v>
      </c>
    </row>
    <row r="16224">
      <c r="B16224" t="n">
        <v>0.12951309698159053</v>
      </c>
      <c r="C16224" t="n">
        <f>$A$1 * B16224</f>
        <v>0.0</v>
      </c>
    </row>
    <row r="16225">
      <c r="B16225" t="n">
        <v>0.25773849803260473</v>
      </c>
      <c r="C16225" t="n">
        <f>$A$1 * B16225</f>
        <v>0.0</v>
      </c>
    </row>
    <row r="16226">
      <c r="B16226" t="n">
        <v>0.29761161526800417</v>
      </c>
      <c r="C16226" t="n">
        <f>$A$1 * B16226</f>
        <v>0.0</v>
      </c>
    </row>
    <row r="16227">
      <c r="B16227" t="n">
        <v>0.616646652736015</v>
      </c>
      <c r="C16227" t="n">
        <f>$A$1 * B16227</f>
        <v>0.0</v>
      </c>
    </row>
    <row r="16228">
      <c r="B16228" t="n">
        <v>0.2701663836542133</v>
      </c>
      <c r="C16228" t="n">
        <f>$A$1 * B16228</f>
        <v>0.0</v>
      </c>
    </row>
    <row r="16229">
      <c r="B16229" t="n">
        <v>0.5864543434788668</v>
      </c>
      <c r="C16229" t="n">
        <f>$A$1 * B16229</f>
        <v>0.0</v>
      </c>
    </row>
    <row r="16230">
      <c r="B16230" t="n">
        <v>0.2801196713878841</v>
      </c>
      <c r="C16230" t="n">
        <f>$A$1 * B16230</f>
        <v>0.0</v>
      </c>
    </row>
    <row r="16231">
      <c r="B16231" t="n">
        <v>0.536649558520442</v>
      </c>
      <c r="C16231" t="n">
        <f>$A$1 * B16231</f>
        <v>0.0</v>
      </c>
    </row>
    <row r="16232">
      <c r="B16232" t="n">
        <v>0.14566103644092887</v>
      </c>
      <c r="C16232" t="n">
        <f>$A$1 * B16232</f>
        <v>0.0</v>
      </c>
    </row>
    <row r="16233">
      <c r="B16233" t="n">
        <v>0.2760572090452563</v>
      </c>
      <c r="C16233" t="n">
        <f>$A$1 * B16233</f>
        <v>0.0</v>
      </c>
    </row>
    <row r="16234">
      <c r="B16234" t="n">
        <v>0.1107214448277154</v>
      </c>
      <c r="C16234" t="n">
        <f>$A$1 * B16234</f>
        <v>0.0</v>
      </c>
    </row>
    <row r="16235">
      <c r="B16235" t="n">
        <v>0.11318347787949967</v>
      </c>
      <c r="C16235" t="n">
        <f>$A$1 * B16235</f>
        <v>0.0</v>
      </c>
    </row>
    <row r="16236">
      <c r="B16236" t="n">
        <v>0.17690500853102897</v>
      </c>
      <c r="C16236" t="n">
        <f>$A$1 * B16236</f>
        <v>0.0</v>
      </c>
    </row>
    <row r="16237">
      <c r="B16237" t="n">
        <v>0.21426025753566957</v>
      </c>
      <c r="C16237" t="n">
        <f>$A$1 * B16237</f>
        <v>0.0</v>
      </c>
    </row>
    <row r="16238">
      <c r="B16238" t="n">
        <v>0.42867662256673944</v>
      </c>
      <c r="C16238" t="n">
        <f>$A$1 * B16238</f>
        <v>0.0</v>
      </c>
    </row>
    <row r="16239">
      <c r="B16239" t="n">
        <v>0.3841928249486205</v>
      </c>
      <c r="C16239" t="n">
        <f>$A$1 * B16239</f>
        <v>0.0</v>
      </c>
    </row>
    <row r="16240">
      <c r="B16240" t="n">
        <v>0.4366305435148736</v>
      </c>
      <c r="C16240" t="n">
        <f>$A$1 * B16240</f>
        <v>0.0</v>
      </c>
    </row>
    <row r="16241">
      <c r="B16241" t="n">
        <v>0.6220191347563307</v>
      </c>
      <c r="C16241" t="n">
        <f>$A$1 * B16241</f>
        <v>0.0</v>
      </c>
    </row>
    <row r="16242">
      <c r="B16242" t="n">
        <v>0.6925097561255238</v>
      </c>
      <c r="C16242" t="n">
        <f>$A$1 * B16242</f>
        <v>0.0</v>
      </c>
    </row>
    <row r="16243">
      <c r="B16243" t="n">
        <v>0.898637499291469</v>
      </c>
      <c r="C16243" t="n">
        <f>$A$1 * B16243</f>
        <v>0.0</v>
      </c>
    </row>
    <row r="16244">
      <c r="B16244" t="n">
        <v>0.04447000985222327</v>
      </c>
      <c r="C16244" t="n">
        <f>$A$1 * B16244</f>
        <v>0.0</v>
      </c>
    </row>
    <row r="16245">
      <c r="B16245" t="n">
        <v>0.3445836691552826</v>
      </c>
      <c r="C16245" t="n">
        <f>$A$1 * B16245</f>
        <v>0.0</v>
      </c>
    </row>
    <row r="16246">
      <c r="B16246" t="n">
        <v>0.05891413873087392</v>
      </c>
      <c r="C16246" t="n">
        <f>$A$1 * B16246</f>
        <v>0.0</v>
      </c>
    </row>
    <row r="16247">
      <c r="B16247" t="n">
        <v>0.568970752120312</v>
      </c>
      <c r="C16247" t="n">
        <f>$A$1 * B16247</f>
        <v>0.0</v>
      </c>
    </row>
    <row r="16248">
      <c r="B16248" t="n">
        <v>0.1190884930376801</v>
      </c>
      <c r="C16248" t="n">
        <f>$A$1 * B16248</f>
        <v>0.0</v>
      </c>
    </row>
    <row r="16249">
      <c r="B16249" t="n">
        <v>0.7647807360992047</v>
      </c>
      <c r="C16249" t="n">
        <f>$A$1 * B16249</f>
        <v>0.0</v>
      </c>
    </row>
    <row r="16250">
      <c r="B16250" t="n">
        <v>0.3153482488727323</v>
      </c>
      <c r="C16250" t="n">
        <f>$A$1 * B16250</f>
        <v>0.0</v>
      </c>
    </row>
    <row r="16251">
      <c r="B16251" t="n">
        <v>0.4645631005917761</v>
      </c>
      <c r="C16251" t="n">
        <f>$A$1 * B16251</f>
        <v>0.0</v>
      </c>
    </row>
    <row r="16252">
      <c r="B16252" t="n">
        <v>0.6089901098689796</v>
      </c>
      <c r="C16252" t="n">
        <f>$A$1 * B16252</f>
        <v>0.0</v>
      </c>
    </row>
    <row r="16253">
      <c r="B16253" t="n">
        <v>0.20586402785640812</v>
      </c>
      <c r="C16253" t="n">
        <f>$A$1 * B16253</f>
        <v>0.0</v>
      </c>
    </row>
    <row r="16254">
      <c r="B16254" t="n">
        <v>0.78318827561119</v>
      </c>
      <c r="C16254" t="n">
        <f>$A$1 * B16254</f>
        <v>0.0</v>
      </c>
    </row>
    <row r="16255">
      <c r="B16255" t="n">
        <v>0.8195702742076212</v>
      </c>
      <c r="C16255" t="n">
        <f>$A$1 * B16255</f>
        <v>0.0</v>
      </c>
    </row>
    <row r="16256">
      <c r="B16256" t="n">
        <v>0.28942739915905347</v>
      </c>
      <c r="C16256" t="n">
        <f>$A$1 * B16256</f>
        <v>0.0</v>
      </c>
    </row>
    <row r="16257">
      <c r="B16257" t="n">
        <v>0.1589269604694249</v>
      </c>
      <c r="C16257" t="n">
        <f>$A$1 * B16257</f>
        <v>0.0</v>
      </c>
    </row>
    <row r="16258">
      <c r="B16258" t="n">
        <v>0.999642669237699</v>
      </c>
      <c r="C16258" t="n">
        <f>$A$1 * B16258</f>
        <v>0.0</v>
      </c>
    </row>
    <row r="16259">
      <c r="B16259" t="n">
        <v>0.9167901054346285</v>
      </c>
      <c r="C16259" t="n">
        <f>$A$1 * B16259</f>
        <v>0.0</v>
      </c>
    </row>
    <row r="16260">
      <c r="B16260" t="n">
        <v>0.47716810738035</v>
      </c>
      <c r="C16260" t="n">
        <f>$A$1 * B16260</f>
        <v>0.0</v>
      </c>
    </row>
    <row r="16261">
      <c r="B16261" t="n">
        <v>0.8167245546512427</v>
      </c>
      <c r="C16261" t="n">
        <f>$A$1 * B16261</f>
        <v>0.0</v>
      </c>
    </row>
    <row r="16262">
      <c r="B16262" t="n">
        <v>0.710847773563107</v>
      </c>
      <c r="C16262" t="n">
        <f>$A$1 * B16262</f>
        <v>0.0</v>
      </c>
    </row>
    <row r="16263">
      <c r="B16263" t="n">
        <v>0.25680916754917926</v>
      </c>
      <c r="C16263" t="n">
        <f>$A$1 * B16263</f>
        <v>0.0</v>
      </c>
    </row>
    <row r="16264">
      <c r="B16264" t="n">
        <v>0.17343422922307739</v>
      </c>
      <c r="C16264" t="n">
        <f>$A$1 * B16264</f>
        <v>0.0</v>
      </c>
    </row>
    <row r="16265">
      <c r="B16265" t="n">
        <v>0.7474589150753221</v>
      </c>
      <c r="C16265" t="n">
        <f>$A$1 * B16265</f>
        <v>0.0</v>
      </c>
    </row>
    <row r="16266">
      <c r="B16266" t="n">
        <v>0.5209641290952224</v>
      </c>
      <c r="C16266" t="n">
        <f>$A$1 * B16266</f>
        <v>0.0</v>
      </c>
    </row>
    <row r="16267">
      <c r="B16267" t="n">
        <v>0.48979840059994173</v>
      </c>
      <c r="C16267" t="n">
        <f>$A$1 * B16267</f>
        <v>0.0</v>
      </c>
    </row>
    <row r="16268">
      <c r="B16268" t="n">
        <v>0.1435592907698423</v>
      </c>
      <c r="C16268" t="n">
        <f>$A$1 * B16268</f>
        <v>0.0</v>
      </c>
    </row>
    <row r="16269">
      <c r="B16269" t="n">
        <v>0.34158558197221855</v>
      </c>
      <c r="C16269" t="n">
        <f>$A$1 * B16269</f>
        <v>0.0</v>
      </c>
    </row>
    <row r="16270">
      <c r="B16270" t="n">
        <v>0.44468890325841215</v>
      </c>
      <c r="C16270" t="n">
        <f>$A$1 * B16270</f>
        <v>0.0</v>
      </c>
    </row>
    <row r="16271">
      <c r="B16271" t="n">
        <v>0.977692875255556</v>
      </c>
      <c r="C16271" t="n">
        <f>$A$1 * B16271</f>
        <v>0.0</v>
      </c>
    </row>
    <row r="16272">
      <c r="B16272" t="n">
        <v>0.5163560515172961</v>
      </c>
      <c r="C16272" t="n">
        <f>$A$1 * B16272</f>
        <v>0.0</v>
      </c>
    </row>
    <row r="16273">
      <c r="B16273" t="n">
        <v>0.14022704681621212</v>
      </c>
      <c r="C16273" t="n">
        <f>$A$1 * B16273</f>
        <v>0.0</v>
      </c>
    </row>
    <row r="16274">
      <c r="B16274" t="n">
        <v>0.05755760736691251</v>
      </c>
      <c r="C16274" t="n">
        <f>$A$1 * B16274</f>
        <v>0.0</v>
      </c>
    </row>
    <row r="16275">
      <c r="B16275" t="n">
        <v>0.17074123892478332</v>
      </c>
      <c r="C16275" t="n">
        <f>$A$1 * B16275</f>
        <v>0.0</v>
      </c>
    </row>
    <row r="16276">
      <c r="B16276" t="n">
        <v>0.153641074896248</v>
      </c>
      <c r="C16276" t="n">
        <f>$A$1 * B16276</f>
        <v>0.0</v>
      </c>
    </row>
    <row r="16277">
      <c r="B16277" t="n">
        <v>0.47195754674449875</v>
      </c>
      <c r="C16277" t="n">
        <f>$A$1 * B16277</f>
        <v>0.0</v>
      </c>
    </row>
    <row r="16278">
      <c r="B16278" t="n">
        <v>0.7230260580719731</v>
      </c>
      <c r="C16278" t="n">
        <f>$A$1 * B16278</f>
        <v>0.0</v>
      </c>
    </row>
    <row r="16279">
      <c r="B16279" t="n">
        <v>0.19655900077478095</v>
      </c>
      <c r="C16279" t="n">
        <f>$A$1 * B16279</f>
        <v>0.0</v>
      </c>
    </row>
    <row r="16280">
      <c r="B16280" t="n">
        <v>0.08436229495819891</v>
      </c>
      <c r="C16280" t="n">
        <f>$A$1 * B16280</f>
        <v>0.0</v>
      </c>
    </row>
    <row r="16281">
      <c r="B16281" t="n">
        <v>0.6102256799487946</v>
      </c>
      <c r="C16281" t="n">
        <f>$A$1 * B16281</f>
        <v>0.0</v>
      </c>
    </row>
    <row r="16282">
      <c r="B16282" t="n">
        <v>0.6163461869169795</v>
      </c>
      <c r="C16282" t="n">
        <f>$A$1 * B16282</f>
        <v>0.0</v>
      </c>
    </row>
    <row r="16283">
      <c r="B16283" t="n">
        <v>0.7240437276045738</v>
      </c>
      <c r="C16283" t="n">
        <f>$A$1 * B16283</f>
        <v>0.0</v>
      </c>
    </row>
    <row r="16284">
      <c r="B16284" t="n">
        <v>0.28996194894419924</v>
      </c>
      <c r="C16284" t="n">
        <f>$A$1 * B16284</f>
        <v>0.0</v>
      </c>
    </row>
    <row r="16285">
      <c r="B16285" t="n">
        <v>0.2675443772891848</v>
      </c>
      <c r="C16285" t="n">
        <f>$A$1 * B16285</f>
        <v>0.0</v>
      </c>
    </row>
    <row r="16286">
      <c r="B16286" t="n">
        <v>0.16219166415791264</v>
      </c>
      <c r="C16286" t="n">
        <f>$A$1 * B16286</f>
        <v>0.0</v>
      </c>
    </row>
    <row r="16287">
      <c r="B16287" t="n">
        <v>0.38197902461102295</v>
      </c>
      <c r="C16287" t="n">
        <f>$A$1 * B16287</f>
        <v>0.0</v>
      </c>
    </row>
    <row r="16288">
      <c r="B16288" t="n">
        <v>0.4173333708534831</v>
      </c>
      <c r="C16288" t="n">
        <f>$A$1 * B16288</f>
        <v>0.0</v>
      </c>
    </row>
    <row r="16289">
      <c r="B16289" t="n">
        <v>0.9173620994539066</v>
      </c>
      <c r="C16289" t="n">
        <f>$A$1 * B16289</f>
        <v>0.0</v>
      </c>
    </row>
    <row r="16290">
      <c r="B16290" t="n">
        <v>0.7366931275070955</v>
      </c>
      <c r="C16290" t="n">
        <f>$A$1 * B16290</f>
        <v>0.0</v>
      </c>
    </row>
    <row r="16291">
      <c r="B16291" t="n">
        <v>0.5305104828222508</v>
      </c>
      <c r="C16291" t="n">
        <f>$A$1 * B16291</f>
        <v>0.0</v>
      </c>
    </row>
    <row r="16292">
      <c r="B16292" t="n">
        <v>0.8313546768225085</v>
      </c>
      <c r="C16292" t="n">
        <f>$A$1 * B16292</f>
        <v>0.0</v>
      </c>
    </row>
    <row r="16293">
      <c r="B16293" t="n">
        <v>0.06327798104304738</v>
      </c>
      <c r="C16293" t="n">
        <f>$A$1 * B16293</f>
        <v>0.0</v>
      </c>
    </row>
    <row r="16294">
      <c r="B16294" t="n">
        <v>0.3263698512430353</v>
      </c>
      <c r="C16294" t="n">
        <f>$A$1 * B16294</f>
        <v>0.0</v>
      </c>
    </row>
    <row r="16295">
      <c r="B16295" t="n">
        <v>0.12582936352652518</v>
      </c>
      <c r="C16295" t="n">
        <f>$A$1 * B16295</f>
        <v>0.0</v>
      </c>
    </row>
    <row r="16296">
      <c r="B16296" t="n">
        <v>0.1814870588925147</v>
      </c>
      <c r="C16296" t="n">
        <f>$A$1 * B16296</f>
        <v>0.0</v>
      </c>
    </row>
    <row r="16297">
      <c r="B16297" t="n">
        <v>0.47872623305074</v>
      </c>
      <c r="C16297" t="n">
        <f>$A$1 * B16297</f>
        <v>0.0</v>
      </c>
    </row>
    <row r="16298">
      <c r="B16298" t="n">
        <v>0.5987321104541066</v>
      </c>
      <c r="C16298" t="n">
        <f>$A$1 * B16298</f>
        <v>0.0</v>
      </c>
    </row>
    <row r="16299">
      <c r="B16299" t="n">
        <v>0.6604049627303424</v>
      </c>
      <c r="C16299" t="n">
        <f>$A$1 * B16299</f>
        <v>0.0</v>
      </c>
    </row>
    <row r="16300">
      <c r="B16300" t="n">
        <v>0.6800689861667085</v>
      </c>
      <c r="C16300" t="n">
        <f>$A$1 * B16300</f>
        <v>0.0</v>
      </c>
    </row>
    <row r="16301">
      <c r="B16301" t="n">
        <v>0.050906709234476044</v>
      </c>
      <c r="C16301" t="n">
        <f>$A$1 * B16301</f>
        <v>0.0</v>
      </c>
    </row>
    <row r="16302">
      <c r="B16302" t="n">
        <v>0.601396705726174</v>
      </c>
      <c r="C16302" t="n">
        <f>$A$1 * B16302</f>
        <v>0.0</v>
      </c>
    </row>
    <row r="16303">
      <c r="B16303" t="n">
        <v>0.3663060450675708</v>
      </c>
      <c r="C16303" t="n">
        <f>$A$1 * B16303</f>
        <v>0.0</v>
      </c>
    </row>
    <row r="16304">
      <c r="B16304" t="n">
        <v>0.7794051263386167</v>
      </c>
      <c r="C16304" t="n">
        <f>$A$1 * B16304</f>
        <v>0.0</v>
      </c>
    </row>
    <row r="16305">
      <c r="B16305" t="n">
        <v>0.034024610034010694</v>
      </c>
      <c r="C16305" t="n">
        <f>$A$1 * B16305</f>
        <v>0.0</v>
      </c>
    </row>
    <row r="16306">
      <c r="B16306" t="n">
        <v>0.7633002158734175</v>
      </c>
      <c r="C16306" t="n">
        <f>$A$1 * B16306</f>
        <v>0.0</v>
      </c>
    </row>
    <row r="16307">
      <c r="B16307" t="n">
        <v>0.8668135575452472</v>
      </c>
      <c r="C16307" t="n">
        <f>$A$1 * B16307</f>
        <v>0.0</v>
      </c>
    </row>
    <row r="16308">
      <c r="B16308" t="n">
        <v>0.9690971679208467</v>
      </c>
      <c r="C16308" t="n">
        <f>$A$1 * B16308</f>
        <v>0.0</v>
      </c>
    </row>
    <row r="16309">
      <c r="B16309" t="n">
        <v>0.9680117904838463</v>
      </c>
      <c r="C16309" t="n">
        <f>$A$1 * B16309</f>
        <v>0.0</v>
      </c>
    </row>
    <row r="16310">
      <c r="B16310" t="n">
        <v>0.7079328954952496</v>
      </c>
      <c r="C16310" t="n">
        <f>$A$1 * B16310</f>
        <v>0.0</v>
      </c>
    </row>
    <row r="16311">
      <c r="B16311" t="n">
        <v>0.07791792670221098</v>
      </c>
      <c r="C16311" t="n">
        <f>$A$1 * B16311</f>
        <v>0.0</v>
      </c>
    </row>
    <row r="16312">
      <c r="B16312" t="n">
        <v>0.5831494978844605</v>
      </c>
      <c r="C16312" t="n">
        <f>$A$1 * B16312</f>
        <v>0.0</v>
      </c>
    </row>
    <row r="16313">
      <c r="B16313" t="n">
        <v>0.0015065152159690065</v>
      </c>
      <c r="C16313" t="n">
        <f>$A$1 * B16313</f>
        <v>0.0</v>
      </c>
    </row>
    <row r="16314">
      <c r="B16314" t="n">
        <v>0.6425840157638228</v>
      </c>
      <c r="C16314" t="n">
        <f>$A$1 * B16314</f>
        <v>0.0</v>
      </c>
    </row>
    <row r="16315">
      <c r="B16315" t="n">
        <v>0.9293529575210887</v>
      </c>
      <c r="C16315" t="n">
        <f>$A$1 * B16315</f>
        <v>0.0</v>
      </c>
    </row>
    <row r="16316">
      <c r="B16316" t="n">
        <v>0.7773475561495825</v>
      </c>
      <c r="C16316" t="n">
        <f>$A$1 * B16316</f>
        <v>0.0</v>
      </c>
    </row>
    <row r="16317">
      <c r="B16317" t="n">
        <v>0.6419645300686827</v>
      </c>
      <c r="C16317" t="n">
        <f>$A$1 * B16317</f>
        <v>0.0</v>
      </c>
    </row>
    <row r="16318">
      <c r="B16318" t="n">
        <v>0.36945817100581124</v>
      </c>
      <c r="C16318" t="n">
        <f>$A$1 * B16318</f>
        <v>0.0</v>
      </c>
    </row>
    <row r="16319">
      <c r="B16319" t="n">
        <v>0.7434541990219921</v>
      </c>
      <c r="C16319" t="n">
        <f>$A$1 * B16319</f>
        <v>0.0</v>
      </c>
    </row>
    <row r="16320">
      <c r="B16320" t="n">
        <v>0.49083823423384954</v>
      </c>
      <c r="C16320" t="n">
        <f>$A$1 * B16320</f>
        <v>0.0</v>
      </c>
    </row>
    <row r="16321">
      <c r="B16321" t="n">
        <v>0.633563561051733</v>
      </c>
      <c r="C16321" t="n">
        <f>$A$1 * B16321</f>
        <v>0.0</v>
      </c>
    </row>
    <row r="16322">
      <c r="B16322" t="n">
        <v>0.3033975389337993</v>
      </c>
      <c r="C16322" t="n">
        <f>$A$1 * B16322</f>
        <v>0.0</v>
      </c>
    </row>
    <row r="16323">
      <c r="B16323" t="n">
        <v>0.06514168904921025</v>
      </c>
      <c r="C16323" t="n">
        <f>$A$1 * B16323</f>
        <v>0.0</v>
      </c>
    </row>
    <row r="16324">
      <c r="B16324" t="n">
        <v>0.10787963556512425</v>
      </c>
      <c r="C16324" t="n">
        <f>$A$1 * B16324</f>
        <v>0.0</v>
      </c>
    </row>
    <row r="16325">
      <c r="B16325" t="n">
        <v>0.8589699904359979</v>
      </c>
      <c r="C16325" t="n">
        <f>$A$1 * B16325</f>
        <v>0.0</v>
      </c>
    </row>
    <row r="16326">
      <c r="B16326" t="n">
        <v>0.6753887509859945</v>
      </c>
      <c r="C16326" t="n">
        <f>$A$1 * B16326</f>
        <v>0.0</v>
      </c>
    </row>
    <row r="16327">
      <c r="B16327" t="n">
        <v>0.8554933285591019</v>
      </c>
      <c r="C16327" t="n">
        <f>$A$1 * B16327</f>
        <v>0.0</v>
      </c>
    </row>
    <row r="16328">
      <c r="B16328" t="n">
        <v>0.5046268393041173</v>
      </c>
      <c r="C16328" t="n">
        <f>$A$1 * B16328</f>
        <v>0.0</v>
      </c>
    </row>
    <row r="16329">
      <c r="B16329" t="n">
        <v>0.4392432963451879</v>
      </c>
      <c r="C16329" t="n">
        <f>$A$1 * B16329</f>
        <v>0.0</v>
      </c>
    </row>
    <row r="16330">
      <c r="B16330" t="n">
        <v>0.8512984281178363</v>
      </c>
      <c r="C16330" t="n">
        <f>$A$1 * B16330</f>
        <v>0.0</v>
      </c>
    </row>
    <row r="16331">
      <c r="B16331" t="n">
        <v>0.07334537743967118</v>
      </c>
      <c r="C16331" t="n">
        <f>$A$1 * B16331</f>
        <v>0.0</v>
      </c>
    </row>
    <row r="16332">
      <c r="B16332" t="n">
        <v>0.7743485891735695</v>
      </c>
      <c r="C16332" t="n">
        <f>$A$1 * B16332</f>
        <v>0.0</v>
      </c>
    </row>
    <row r="16333">
      <c r="B16333" t="n">
        <v>0.6943621579563859</v>
      </c>
      <c r="C16333" t="n">
        <f>$A$1 * B16333</f>
        <v>0.0</v>
      </c>
    </row>
    <row r="16334">
      <c r="B16334" t="n">
        <v>0.4113068364532525</v>
      </c>
      <c r="C16334" t="n">
        <f>$A$1 * B16334</f>
        <v>0.0</v>
      </c>
    </row>
    <row r="16335">
      <c r="B16335" t="n">
        <v>0.15885235835109068</v>
      </c>
      <c r="C16335" t="n">
        <f>$A$1 * B16335</f>
        <v>0.0</v>
      </c>
    </row>
    <row r="16336">
      <c r="B16336" t="n">
        <v>0.5116988048462681</v>
      </c>
      <c r="C16336" t="n">
        <f>$A$1 * B16336</f>
        <v>0.0</v>
      </c>
    </row>
    <row r="16337">
      <c r="B16337" t="n">
        <v>0.23405924594822336</v>
      </c>
      <c r="C16337" t="n">
        <f>$A$1 * B16337</f>
        <v>0.0</v>
      </c>
    </row>
    <row r="16338">
      <c r="B16338" t="n">
        <v>0.8056723319434805</v>
      </c>
      <c r="C16338" t="n">
        <f>$A$1 * B16338</f>
        <v>0.0</v>
      </c>
    </row>
    <row r="16339">
      <c r="B16339" t="n">
        <v>0.44109883226937396</v>
      </c>
      <c r="C16339" t="n">
        <f>$A$1 * B16339</f>
        <v>0.0</v>
      </c>
    </row>
    <row r="16340">
      <c r="B16340" t="n">
        <v>0.5542510824641177</v>
      </c>
      <c r="C16340" t="n">
        <f>$A$1 * B16340</f>
        <v>0.0</v>
      </c>
    </row>
    <row r="16341">
      <c r="B16341" t="n">
        <v>0.4169471713749282</v>
      </c>
      <c r="C16341" t="n">
        <f>$A$1 * B16341</f>
        <v>0.0</v>
      </c>
    </row>
    <row r="16342">
      <c r="B16342" t="n">
        <v>0.8027211386526731</v>
      </c>
      <c r="C16342" t="n">
        <f>$A$1 * B16342</f>
        <v>0.0</v>
      </c>
    </row>
    <row r="16343">
      <c r="B16343" t="n">
        <v>0.22507599628087238</v>
      </c>
      <c r="C16343" t="n">
        <f>$A$1 * B16343</f>
        <v>0.0</v>
      </c>
    </row>
    <row r="16344">
      <c r="B16344" t="n">
        <v>0.19134672172480027</v>
      </c>
      <c r="C16344" t="n">
        <f>$A$1 * B16344</f>
        <v>0.0</v>
      </c>
    </row>
    <row r="16345">
      <c r="B16345" t="n">
        <v>0.7379248008373183</v>
      </c>
      <c r="C16345" t="n">
        <f>$A$1 * B16345</f>
        <v>0.0</v>
      </c>
    </row>
    <row r="16346">
      <c r="B16346" t="n">
        <v>0.31690116741709384</v>
      </c>
      <c r="C16346" t="n">
        <f>$A$1 * B16346</f>
        <v>0.0</v>
      </c>
    </row>
    <row r="16347">
      <c r="B16347" t="n">
        <v>0.12890423269846696</v>
      </c>
      <c r="C16347" t="n">
        <f>$A$1 * B16347</f>
        <v>0.0</v>
      </c>
    </row>
    <row r="16348">
      <c r="B16348" t="n">
        <v>0.4717347780129192</v>
      </c>
      <c r="C16348" t="n">
        <f>$A$1 * B16348</f>
        <v>0.0</v>
      </c>
    </row>
    <row r="16349">
      <c r="B16349" t="n">
        <v>0.4636414378835405</v>
      </c>
      <c r="C16349" t="n">
        <f>$A$1 * B16349</f>
        <v>0.0</v>
      </c>
    </row>
    <row r="16350">
      <c r="B16350" t="n">
        <v>0.18919394037457438</v>
      </c>
      <c r="C16350" t="n">
        <f>$A$1 * B16350</f>
        <v>0.0</v>
      </c>
    </row>
    <row r="16351">
      <c r="B16351" t="n">
        <v>0.7736990938645949</v>
      </c>
      <c r="C16351" t="n">
        <f>$A$1 * B16351</f>
        <v>0.0</v>
      </c>
    </row>
    <row r="16352">
      <c r="B16352" t="n">
        <v>0.5502617783275473</v>
      </c>
      <c r="C16352" t="n">
        <f>$A$1 * B16352</f>
        <v>0.0</v>
      </c>
    </row>
    <row r="16353">
      <c r="B16353" t="n">
        <v>0.2374842290324184</v>
      </c>
      <c r="C16353" t="n">
        <f>$A$1 * B16353</f>
        <v>0.0</v>
      </c>
    </row>
    <row r="16354">
      <c r="B16354" t="n">
        <v>0.679819719250673</v>
      </c>
      <c r="C16354" t="n">
        <f>$A$1 * B16354</f>
        <v>0.0</v>
      </c>
    </row>
    <row r="16355">
      <c r="B16355" t="n">
        <v>0.161929232560176</v>
      </c>
      <c r="C16355" t="n">
        <f>$A$1 * B16355</f>
        <v>0.0</v>
      </c>
    </row>
    <row r="16356">
      <c r="B16356" t="n">
        <v>0.9076557963391878</v>
      </c>
      <c r="C16356" t="n">
        <f>$A$1 * B16356</f>
        <v>0.0</v>
      </c>
    </row>
    <row r="16357">
      <c r="B16357" t="n">
        <v>0.6358567593949838</v>
      </c>
      <c r="C16357" t="n">
        <f>$A$1 * B16357</f>
        <v>0.0</v>
      </c>
    </row>
    <row r="16358">
      <c r="B16358" t="n">
        <v>0.22890077339858617</v>
      </c>
      <c r="C16358" t="n">
        <f>$A$1 * B16358</f>
        <v>0.0</v>
      </c>
    </row>
    <row r="16359">
      <c r="B16359" t="n">
        <v>0.6000612439968083</v>
      </c>
      <c r="C16359" t="n">
        <f>$A$1 * B16359</f>
        <v>0.0</v>
      </c>
    </row>
    <row r="16360">
      <c r="B16360" t="n">
        <v>0.7823126147672359</v>
      </c>
      <c r="C16360" t="n">
        <f>$A$1 * B16360</f>
        <v>0.0</v>
      </c>
    </row>
    <row r="16361">
      <c r="B16361" t="n">
        <v>0.7242175499745983</v>
      </c>
      <c r="C16361" t="n">
        <f>$A$1 * B16361</f>
        <v>0.0</v>
      </c>
    </row>
    <row r="16362">
      <c r="B16362" t="n">
        <v>0.9043405836064713</v>
      </c>
      <c r="C16362" t="n">
        <f>$A$1 * B16362</f>
        <v>0.0</v>
      </c>
    </row>
    <row r="16363">
      <c r="B16363" t="n">
        <v>0.022504215533077798</v>
      </c>
      <c r="C16363" t="n">
        <f>$A$1 * B16363</f>
        <v>0.0</v>
      </c>
    </row>
    <row r="16364">
      <c r="B16364" t="n">
        <v>0.42052023326279475</v>
      </c>
      <c r="C16364" t="n">
        <f>$A$1 * B16364</f>
        <v>0.0</v>
      </c>
    </row>
    <row r="16365">
      <c r="B16365" t="n">
        <v>0.28396624924520875</v>
      </c>
      <c r="C16365" t="n">
        <f>$A$1 * B16365</f>
        <v>0.0</v>
      </c>
    </row>
    <row r="16366">
      <c r="B16366" t="n">
        <v>0.9737068517433127</v>
      </c>
      <c r="C16366" t="n">
        <f>$A$1 * B16366</f>
        <v>0.0</v>
      </c>
    </row>
    <row r="16367">
      <c r="B16367" t="n">
        <v>0.700605089615387</v>
      </c>
      <c r="C16367" t="n">
        <f>$A$1 * B16367</f>
        <v>0.0</v>
      </c>
    </row>
    <row r="16368">
      <c r="B16368" t="n">
        <v>0.7237124556257649</v>
      </c>
      <c r="C16368" t="n">
        <f>$A$1 * B16368</f>
        <v>0.0</v>
      </c>
    </row>
    <row r="16369">
      <c r="B16369" t="n">
        <v>0.6356950041426803</v>
      </c>
      <c r="C16369" t="n">
        <f>$A$1 * B16369</f>
        <v>0.0</v>
      </c>
    </row>
    <row r="16370">
      <c r="B16370" t="n">
        <v>0.2928499510490714</v>
      </c>
      <c r="C16370" t="n">
        <f>$A$1 * B16370</f>
        <v>0.0</v>
      </c>
    </row>
    <row r="16371">
      <c r="B16371" t="n">
        <v>0.6946618362222252</v>
      </c>
      <c r="C16371" t="n">
        <f>$A$1 * B16371</f>
        <v>0.0</v>
      </c>
    </row>
    <row r="16372">
      <c r="B16372" t="n">
        <v>0.9460758673350798</v>
      </c>
      <c r="C16372" t="n">
        <f>$A$1 * B16372</f>
        <v>0.0</v>
      </c>
    </row>
    <row r="16373">
      <c r="B16373" t="n">
        <v>0.2004995533690156</v>
      </c>
      <c r="C16373" t="n">
        <f>$A$1 * B16373</f>
        <v>0.0</v>
      </c>
    </row>
    <row r="16374">
      <c r="B16374" t="n">
        <v>0.5782310483136541</v>
      </c>
      <c r="C16374" t="n">
        <f>$A$1 * B16374</f>
        <v>0.0</v>
      </c>
    </row>
    <row r="16375">
      <c r="B16375" t="n">
        <v>0.15601575487676467</v>
      </c>
      <c r="C16375" t="n">
        <f>$A$1 * B16375</f>
        <v>0.0</v>
      </c>
    </row>
    <row r="16376">
      <c r="B16376" t="n">
        <v>0.8756140817759758</v>
      </c>
      <c r="C16376" t="n">
        <f>$A$1 * B16376</f>
        <v>0.0</v>
      </c>
    </row>
    <row r="16377">
      <c r="B16377" t="n">
        <v>0.38248691890263753</v>
      </c>
      <c r="C16377" t="n">
        <f>$A$1 * B16377</f>
        <v>0.0</v>
      </c>
    </row>
    <row r="16378">
      <c r="B16378" t="n">
        <v>0.1250713126368027</v>
      </c>
      <c r="C16378" t="n">
        <f>$A$1 * B16378</f>
        <v>0.0</v>
      </c>
    </row>
    <row r="16379">
      <c r="B16379" t="n">
        <v>0.7033342423788128</v>
      </c>
      <c r="C16379" t="n">
        <f>$A$1 * B16379</f>
        <v>0.0</v>
      </c>
    </row>
    <row r="16380">
      <c r="B16380" t="n">
        <v>0.4136390641818125</v>
      </c>
      <c r="C16380" t="n">
        <f>$A$1 * B16380</f>
        <v>0.0</v>
      </c>
    </row>
    <row r="16381">
      <c r="B16381" t="n">
        <v>0.24812649596959813</v>
      </c>
      <c r="C16381" t="n">
        <f>$A$1 * B16381</f>
        <v>0.0</v>
      </c>
    </row>
    <row r="16382">
      <c r="B16382" t="n">
        <v>0.5255146242844088</v>
      </c>
      <c r="C16382" t="n">
        <f>$A$1 * B16382</f>
        <v>0.0</v>
      </c>
    </row>
    <row r="16383">
      <c r="B16383" t="n">
        <v>0.4563610059589135</v>
      </c>
      <c r="C16383" t="n">
        <f>$A$1 * B16383</f>
        <v>0.0</v>
      </c>
    </row>
    <row r="16384">
      <c r="B16384" t="n">
        <v>0.646443634407964</v>
      </c>
      <c r="C16384" t="n">
        <f>$A$1 * B16384</f>
        <v>0.0</v>
      </c>
    </row>
    <row r="16385">
      <c r="B16385" t="n">
        <v>0.4523183275782847</v>
      </c>
      <c r="C16385" t="n">
        <f>$A$1 * B16385</f>
        <v>0.0</v>
      </c>
    </row>
    <row r="16386">
      <c r="B16386" t="n">
        <v>0.8936440204752553</v>
      </c>
      <c r="C16386" t="n">
        <f>$A$1 * B16386</f>
        <v>0.0</v>
      </c>
    </row>
    <row r="16387">
      <c r="B16387" t="n">
        <v>0.46619899006079735</v>
      </c>
      <c r="C16387" t="n">
        <f>$A$1 * B16387</f>
        <v>0.0</v>
      </c>
    </row>
    <row r="16388">
      <c r="B16388" t="n">
        <v>0.09476001492215869</v>
      </c>
      <c r="C16388" t="n">
        <f>$A$1 * B16388</f>
        <v>0.0</v>
      </c>
    </row>
    <row r="16389">
      <c r="B16389" t="n">
        <v>0.23313931410139588</v>
      </c>
      <c r="C16389" t="n">
        <f>$A$1 * B16389</f>
        <v>0.0</v>
      </c>
    </row>
    <row r="16390">
      <c r="B16390" t="n">
        <v>0.515941508024064</v>
      </c>
      <c r="C16390" t="n">
        <f>$A$1 * B16390</f>
        <v>0.0</v>
      </c>
    </row>
    <row r="16391">
      <c r="B16391" t="n">
        <v>0.9748893746159766</v>
      </c>
      <c r="C16391" t="n">
        <f>$A$1 * B16391</f>
        <v>0.0</v>
      </c>
    </row>
    <row r="16392">
      <c r="B16392" t="n">
        <v>0.6170211619884404</v>
      </c>
      <c r="C16392" t="n">
        <f>$A$1 * B16392</f>
        <v>0.0</v>
      </c>
    </row>
    <row r="16393">
      <c r="B16393" t="n">
        <v>0.7606633376039528</v>
      </c>
      <c r="C16393" t="n">
        <f>$A$1 * B16393</f>
        <v>0.0</v>
      </c>
    </row>
    <row r="16394">
      <c r="B16394" t="n">
        <v>0.7709536941797701</v>
      </c>
      <c r="C16394" t="n">
        <f>$A$1 * B16394</f>
        <v>0.0</v>
      </c>
    </row>
    <row r="16395">
      <c r="B16395" t="n">
        <v>0.09400396455865212</v>
      </c>
      <c r="C16395" t="n">
        <f>$A$1 * B16395</f>
        <v>0.0</v>
      </c>
    </row>
    <row r="16396">
      <c r="B16396" t="n">
        <v>0.11335724144569781</v>
      </c>
      <c r="C16396" t="n">
        <f>$A$1 * B16396</f>
        <v>0.0</v>
      </c>
    </row>
    <row r="16397">
      <c r="B16397" t="n">
        <v>0.4990169659205189</v>
      </c>
      <c r="C16397" t="n">
        <f>$A$1 * B16397</f>
        <v>0.0</v>
      </c>
    </row>
    <row r="16398">
      <c r="B16398" t="n">
        <v>0.11478422731105997</v>
      </c>
      <c r="C16398" t="n">
        <f>$A$1 * B16398</f>
        <v>0.0</v>
      </c>
    </row>
    <row r="16399">
      <c r="B16399" t="n">
        <v>0.009709070970313927</v>
      </c>
      <c r="C16399" t="n">
        <f>$A$1 * B16399</f>
        <v>0.0</v>
      </c>
    </row>
    <row r="16400">
      <c r="B16400" t="n">
        <v>0.2255835265349838</v>
      </c>
      <c r="C16400" t="n">
        <f>$A$1 * B16400</f>
        <v>0.0</v>
      </c>
    </row>
    <row r="16401">
      <c r="B16401" t="n">
        <v>0.710751691061561</v>
      </c>
      <c r="C16401" t="n">
        <f>$A$1 * B16401</f>
        <v>0.0</v>
      </c>
    </row>
    <row r="16402">
      <c r="B16402" t="n">
        <v>0.10956989611338475</v>
      </c>
      <c r="C16402" t="n">
        <f>$A$1 * B16402</f>
        <v>0.0</v>
      </c>
    </row>
    <row r="16403">
      <c r="B16403" t="n">
        <v>0.9317011371046632</v>
      </c>
      <c r="C16403" t="n">
        <f>$A$1 * B16403</f>
        <v>0.0</v>
      </c>
    </row>
    <row r="16404">
      <c r="B16404" t="n">
        <v>0.33990003339434516</v>
      </c>
      <c r="C16404" t="n">
        <f>$A$1 * B16404</f>
        <v>0.0</v>
      </c>
    </row>
    <row r="16405">
      <c r="B16405" t="n">
        <v>0.804268010903919</v>
      </c>
      <c r="C16405" t="n">
        <f>$A$1 * B16405</f>
        <v>0.0</v>
      </c>
    </row>
    <row r="16406">
      <c r="B16406" t="n">
        <v>0.04021844255084506</v>
      </c>
      <c r="C16406" t="n">
        <f>$A$1 * B16406</f>
        <v>0.0</v>
      </c>
    </row>
    <row r="16407">
      <c r="B16407" t="n">
        <v>0.3305038406353358</v>
      </c>
      <c r="C16407" t="n">
        <f>$A$1 * B16407</f>
        <v>0.0</v>
      </c>
    </row>
    <row r="16408">
      <c r="B16408" t="n">
        <v>0.47438085380496053</v>
      </c>
      <c r="C16408" t="n">
        <f>$A$1 * B16408</f>
        <v>0.0</v>
      </c>
    </row>
    <row r="16409">
      <c r="B16409" t="n">
        <v>0.42503679595339905</v>
      </c>
      <c r="C16409" t="n">
        <f>$A$1 * B16409</f>
        <v>0.0</v>
      </c>
    </row>
    <row r="16410">
      <c r="B16410" t="n">
        <v>0.9174521003942679</v>
      </c>
      <c r="C16410" t="n">
        <f>$A$1 * B16410</f>
        <v>0.0</v>
      </c>
    </row>
    <row r="16411">
      <c r="B16411" t="n">
        <v>0.08251580457576535</v>
      </c>
      <c r="C16411" t="n">
        <f>$A$1 * B16411</f>
        <v>0.0</v>
      </c>
    </row>
    <row r="16412">
      <c r="B16412" t="n">
        <v>0.9503834759606302</v>
      </c>
      <c r="C16412" t="n">
        <f>$A$1 * B16412</f>
        <v>0.0</v>
      </c>
    </row>
    <row r="16413">
      <c r="B16413" t="n">
        <v>0.12971258712574973</v>
      </c>
      <c r="C16413" t="n">
        <f>$A$1 * B16413</f>
        <v>0.0</v>
      </c>
    </row>
    <row r="16414">
      <c r="B16414" t="n">
        <v>0.5827318824432459</v>
      </c>
      <c r="C16414" t="n">
        <f>$A$1 * B16414</f>
        <v>0.0</v>
      </c>
    </row>
    <row r="16415">
      <c r="B16415" t="n">
        <v>0.46353963123786046</v>
      </c>
      <c r="C16415" t="n">
        <f>$A$1 * B16415</f>
        <v>0.0</v>
      </c>
    </row>
    <row r="16416">
      <c r="B16416" t="n">
        <v>0.4125756212781492</v>
      </c>
      <c r="C16416" t="n">
        <f>$A$1 * B16416</f>
        <v>0.0</v>
      </c>
    </row>
    <row r="16417">
      <c r="B16417" t="n">
        <v>0.6185379868359974</v>
      </c>
      <c r="C16417" t="n">
        <f>$A$1 * B16417</f>
        <v>0.0</v>
      </c>
    </row>
    <row r="16418">
      <c r="B16418" t="n">
        <v>0.1837855438406485</v>
      </c>
      <c r="C16418" t="n">
        <f>$A$1 * B16418</f>
        <v>0.0</v>
      </c>
    </row>
    <row r="16419">
      <c r="B16419" t="n">
        <v>0.2795387337931591</v>
      </c>
      <c r="C16419" t="n">
        <f>$A$1 * B16419</f>
        <v>0.0</v>
      </c>
    </row>
    <row r="16420">
      <c r="B16420" t="n">
        <v>0.5215802105882529</v>
      </c>
      <c r="C16420" t="n">
        <f>$A$1 * B16420</f>
        <v>0.0</v>
      </c>
    </row>
    <row r="16421">
      <c r="B16421" t="n">
        <v>0.9824233380256318</v>
      </c>
      <c r="C16421" t="n">
        <f>$A$1 * B16421</f>
        <v>0.0</v>
      </c>
    </row>
    <row r="16422">
      <c r="B16422" t="n">
        <v>0.9712442159796967</v>
      </c>
      <c r="C16422" t="n">
        <f>$A$1 * B16422</f>
        <v>0.0</v>
      </c>
    </row>
    <row r="16423">
      <c r="B16423" t="n">
        <v>0.5961827136681817</v>
      </c>
      <c r="C16423" t="n">
        <f>$A$1 * B16423</f>
        <v>0.0</v>
      </c>
    </row>
    <row r="16424">
      <c r="B16424" t="n">
        <v>0.3351083748682615</v>
      </c>
      <c r="C16424" t="n">
        <f>$A$1 * B16424</f>
        <v>0.0</v>
      </c>
    </row>
    <row r="16425">
      <c r="B16425" t="n">
        <v>0.9384470814626527</v>
      </c>
      <c r="C16425" t="n">
        <f>$A$1 * B16425</f>
        <v>0.0</v>
      </c>
    </row>
    <row r="16426">
      <c r="B16426" t="n">
        <v>0.4328798861198816</v>
      </c>
      <c r="C16426" t="n">
        <f>$A$1 * B16426</f>
        <v>0.0</v>
      </c>
    </row>
    <row r="16427">
      <c r="B16427" t="n">
        <v>0.26357934666434835</v>
      </c>
      <c r="C16427" t="n">
        <f>$A$1 * B16427</f>
        <v>0.0</v>
      </c>
    </row>
    <row r="16428">
      <c r="B16428" t="n">
        <v>0.4332420589975583</v>
      </c>
      <c r="C16428" t="n">
        <f>$A$1 * B16428</f>
        <v>0.0</v>
      </c>
    </row>
    <row r="16429">
      <c r="B16429" t="n">
        <v>0.16007103858098093</v>
      </c>
      <c r="C16429" t="n">
        <f>$A$1 * B16429</f>
        <v>0.0</v>
      </c>
    </row>
    <row r="16430">
      <c r="B16430" t="n">
        <v>0.9220417554575988</v>
      </c>
      <c r="C16430" t="n">
        <f>$A$1 * B16430</f>
        <v>0.0</v>
      </c>
    </row>
    <row r="16431">
      <c r="B16431" t="n">
        <v>0.3261232727130049</v>
      </c>
      <c r="C16431" t="n">
        <f>$A$1 * B16431</f>
        <v>0.0</v>
      </c>
    </row>
    <row r="16432">
      <c r="B16432" t="n">
        <v>0.5843287396662074</v>
      </c>
      <c r="C16432" t="n">
        <f>$A$1 * B16432</f>
        <v>0.0</v>
      </c>
    </row>
    <row r="16433">
      <c r="B16433" t="n">
        <v>0.44984141902011165</v>
      </c>
      <c r="C16433" t="n">
        <f>$A$1 * B16433</f>
        <v>0.0</v>
      </c>
    </row>
    <row r="16434">
      <c r="B16434" t="n">
        <v>0.23772488632781819</v>
      </c>
      <c r="C16434" t="n">
        <f>$A$1 * B16434</f>
        <v>0.0</v>
      </c>
    </row>
    <row r="16435">
      <c r="B16435" t="n">
        <v>0.7231073655528588</v>
      </c>
      <c r="C16435" t="n">
        <f>$A$1 * B16435</f>
        <v>0.0</v>
      </c>
    </row>
    <row r="16436">
      <c r="B16436" t="n">
        <v>0.8570598008830509</v>
      </c>
      <c r="C16436" t="n">
        <f>$A$1 * B16436</f>
        <v>0.0</v>
      </c>
    </row>
    <row r="16437">
      <c r="B16437" t="n">
        <v>0.5427570682184429</v>
      </c>
      <c r="C16437" t="n">
        <f>$A$1 * B16437</f>
        <v>0.0</v>
      </c>
    </row>
    <row r="16438">
      <c r="B16438" t="n">
        <v>0.9474157754968875</v>
      </c>
      <c r="C16438" t="n">
        <f>$A$1 * B16438</f>
        <v>0.0</v>
      </c>
    </row>
    <row r="16439">
      <c r="B16439" t="n">
        <v>0.6777207260764937</v>
      </c>
      <c r="C16439" t="n">
        <f>$A$1 * B16439</f>
        <v>0.0</v>
      </c>
    </row>
    <row r="16440">
      <c r="B16440" t="n">
        <v>0.7526334101686524</v>
      </c>
      <c r="C16440" t="n">
        <f>$A$1 * B16440</f>
        <v>0.0</v>
      </c>
    </row>
    <row r="16441">
      <c r="B16441" t="n">
        <v>0.63314023252016</v>
      </c>
      <c r="C16441" t="n">
        <f>$A$1 * B16441</f>
        <v>0.0</v>
      </c>
    </row>
    <row r="16442">
      <c r="B16442" t="n">
        <v>0.35303672104841755</v>
      </c>
      <c r="C16442" t="n">
        <f>$A$1 * B16442</f>
        <v>0.0</v>
      </c>
    </row>
    <row r="16443">
      <c r="B16443" t="n">
        <v>0.21269273769073171</v>
      </c>
      <c r="C16443" t="n">
        <f>$A$1 * B16443</f>
        <v>0.0</v>
      </c>
    </row>
    <row r="16444">
      <c r="B16444" t="n">
        <v>0.9190784329246671</v>
      </c>
      <c r="C16444" t="n">
        <f>$A$1 * B16444</f>
        <v>0.0</v>
      </c>
    </row>
    <row r="16445">
      <c r="B16445" t="n">
        <v>0.4169989106452311</v>
      </c>
      <c r="C16445" t="n">
        <f>$A$1 * B16445</f>
        <v>0.0</v>
      </c>
    </row>
    <row r="16446">
      <c r="B16446" t="n">
        <v>0.824285043451852</v>
      </c>
      <c r="C16446" t="n">
        <f>$A$1 * B16446</f>
        <v>0.0</v>
      </c>
    </row>
    <row r="16447">
      <c r="B16447" t="n">
        <v>0.9463237542653012</v>
      </c>
      <c r="C16447" t="n">
        <f>$A$1 * B16447</f>
        <v>0.0</v>
      </c>
    </row>
    <row r="16448">
      <c r="B16448" t="n">
        <v>0.4934567473952671</v>
      </c>
      <c r="C16448" t="n">
        <f>$A$1 * B16448</f>
        <v>0.0</v>
      </c>
    </row>
    <row r="16449">
      <c r="B16449" t="n">
        <v>0.7531079139707666</v>
      </c>
      <c r="C16449" t="n">
        <f>$A$1 * B16449</f>
        <v>0.0</v>
      </c>
    </row>
    <row r="16450">
      <c r="B16450" t="n">
        <v>0.44329481838110274</v>
      </c>
      <c r="C16450" t="n">
        <f>$A$1 * B16450</f>
        <v>0.0</v>
      </c>
    </row>
    <row r="16451">
      <c r="B16451" t="n">
        <v>0.7817336315926345</v>
      </c>
      <c r="C16451" t="n">
        <f>$A$1 * B16451</f>
        <v>0.0</v>
      </c>
    </row>
    <row r="16452">
      <c r="B16452" t="n">
        <v>0.3127111960347484</v>
      </c>
      <c r="C16452" t="n">
        <f>$A$1 * B16452</f>
        <v>0.0</v>
      </c>
    </row>
    <row r="16453">
      <c r="B16453" t="n">
        <v>0.9055988431331355</v>
      </c>
      <c r="C16453" t="n">
        <f>$A$1 * B16453</f>
        <v>0.0</v>
      </c>
    </row>
    <row r="16454">
      <c r="B16454" t="n">
        <v>0.5813554983028443</v>
      </c>
      <c r="C16454" t="n">
        <f>$A$1 * B16454</f>
        <v>0.0</v>
      </c>
    </row>
    <row r="16455">
      <c r="B16455" t="n">
        <v>0.009640437719479422</v>
      </c>
      <c r="C16455" t="n">
        <f>$A$1 * B16455</f>
        <v>0.0</v>
      </c>
    </row>
    <row r="16456">
      <c r="B16456" t="n">
        <v>0.013918823958316229</v>
      </c>
      <c r="C16456" t="n">
        <f>$A$1 * B16456</f>
        <v>0.0</v>
      </c>
    </row>
    <row r="16457">
      <c r="B16457" t="n">
        <v>0.45267206306126906</v>
      </c>
      <c r="C16457" t="n">
        <f>$A$1 * B16457</f>
        <v>0.0</v>
      </c>
    </row>
    <row r="16458">
      <c r="B16458" t="n">
        <v>0.748454610269944</v>
      </c>
      <c r="C16458" t="n">
        <f>$A$1 * B16458</f>
        <v>0.0</v>
      </c>
    </row>
    <row r="16459">
      <c r="B16459" t="n">
        <v>0.5739076352738693</v>
      </c>
      <c r="C16459" t="n">
        <f>$A$1 * B16459</f>
        <v>0.0</v>
      </c>
    </row>
    <row r="16460">
      <c r="B16460" t="n">
        <v>0.7760765046251858</v>
      </c>
      <c r="C16460" t="n">
        <f>$A$1 * B16460</f>
        <v>0.0</v>
      </c>
    </row>
    <row r="16461">
      <c r="B16461" t="n">
        <v>0.3742354538780357</v>
      </c>
      <c r="C16461" t="n">
        <f>$A$1 * B16461</f>
        <v>0.0</v>
      </c>
    </row>
    <row r="16462">
      <c r="B16462" t="n">
        <v>0.5347993468480337</v>
      </c>
      <c r="C16462" t="n">
        <f>$A$1 * B16462</f>
        <v>0.0</v>
      </c>
    </row>
    <row r="16463">
      <c r="B16463" t="n">
        <v>0.31382599773990083</v>
      </c>
      <c r="C16463" t="n">
        <f>$A$1 * B16463</f>
        <v>0.0</v>
      </c>
    </row>
    <row r="16464">
      <c r="B16464" t="n">
        <v>0.7567385584995907</v>
      </c>
      <c r="C16464" t="n">
        <f>$A$1 * B16464</f>
        <v>0.0</v>
      </c>
    </row>
    <row r="16465">
      <c r="B16465" t="n">
        <v>0.1571393544293841</v>
      </c>
      <c r="C16465" t="n">
        <f>$A$1 * B16465</f>
        <v>0.0</v>
      </c>
    </row>
    <row r="16466">
      <c r="B16466" t="n">
        <v>0.04258323986390389</v>
      </c>
      <c r="C16466" t="n">
        <f>$A$1 * B16466</f>
        <v>0.0</v>
      </c>
    </row>
    <row r="16467">
      <c r="B16467" t="n">
        <v>0.8055004153504527</v>
      </c>
      <c r="C16467" t="n">
        <f>$A$1 * B16467</f>
        <v>0.0</v>
      </c>
    </row>
    <row r="16468">
      <c r="B16468" t="n">
        <v>0.8624606057273115</v>
      </c>
      <c r="C16468" t="n">
        <f>$A$1 * B16468</f>
        <v>0.0</v>
      </c>
    </row>
    <row r="16469">
      <c r="B16469" t="n">
        <v>0.5879324079732299</v>
      </c>
      <c r="C16469" t="n">
        <f>$A$1 * B16469</f>
        <v>0.0</v>
      </c>
    </row>
    <row r="16470">
      <c r="B16470" t="n">
        <v>0.1973852502999004</v>
      </c>
      <c r="C16470" t="n">
        <f>$A$1 * B16470</f>
        <v>0.0</v>
      </c>
    </row>
    <row r="16471">
      <c r="B16471" t="n">
        <v>0.47200769092697614</v>
      </c>
      <c r="C16471" t="n">
        <f>$A$1 * B16471</f>
        <v>0.0</v>
      </c>
    </row>
    <row r="16472">
      <c r="B16472" t="n">
        <v>0.5357640002490458</v>
      </c>
      <c r="C16472" t="n">
        <f>$A$1 * B16472</f>
        <v>0.0</v>
      </c>
    </row>
    <row r="16473">
      <c r="B16473" t="n">
        <v>0.1757338705591166</v>
      </c>
      <c r="C16473" t="n">
        <f>$A$1 * B16473</f>
        <v>0.0</v>
      </c>
    </row>
    <row r="16474">
      <c r="B16474" t="n">
        <v>0.5849659576016585</v>
      </c>
      <c r="C16474" t="n">
        <f>$A$1 * B16474</f>
        <v>0.0</v>
      </c>
    </row>
    <row r="16475">
      <c r="B16475" t="n">
        <v>0.6199944568827275</v>
      </c>
      <c r="C16475" t="n">
        <f>$A$1 * B16475</f>
        <v>0.0</v>
      </c>
    </row>
    <row r="16476">
      <c r="B16476" t="n">
        <v>0.1653085608047684</v>
      </c>
      <c r="C16476" t="n">
        <f>$A$1 * B16476</f>
        <v>0.0</v>
      </c>
    </row>
    <row r="16477">
      <c r="B16477" t="n">
        <v>0.6588216777029324</v>
      </c>
      <c r="C16477" t="n">
        <f>$A$1 * B16477</f>
        <v>0.0</v>
      </c>
    </row>
    <row r="16478">
      <c r="B16478" t="n">
        <v>0.5618304659916057</v>
      </c>
      <c r="C16478" t="n">
        <f>$A$1 * B16478</f>
        <v>0.0</v>
      </c>
    </row>
    <row r="16479">
      <c r="B16479" t="n">
        <v>0.9799815812599464</v>
      </c>
      <c r="C16479" t="n">
        <f>$A$1 * B16479</f>
        <v>0.0</v>
      </c>
    </row>
    <row r="16480">
      <c r="B16480" t="n">
        <v>0.292614039922936</v>
      </c>
      <c r="C16480" t="n">
        <f>$A$1 * B16480</f>
        <v>0.0</v>
      </c>
    </row>
    <row r="16481">
      <c r="B16481" t="n">
        <v>0.9652225897740692</v>
      </c>
      <c r="C16481" t="n">
        <f>$A$1 * B16481</f>
        <v>0.0</v>
      </c>
    </row>
    <row r="16482">
      <c r="B16482" t="n">
        <v>0.07185069502903374</v>
      </c>
      <c r="C16482" t="n">
        <f>$A$1 * B16482</f>
        <v>0.0</v>
      </c>
    </row>
    <row r="16483">
      <c r="B16483" t="n">
        <v>0.8648972892480702</v>
      </c>
      <c r="C16483" t="n">
        <f>$A$1 * B16483</f>
        <v>0.0</v>
      </c>
    </row>
    <row r="16484">
      <c r="B16484" t="n">
        <v>0.4208030218683779</v>
      </c>
      <c r="C16484" t="n">
        <f>$A$1 * B16484</f>
        <v>0.0</v>
      </c>
    </row>
    <row r="16485">
      <c r="B16485" t="n">
        <v>0.32279631910789375</v>
      </c>
      <c r="C16485" t="n">
        <f>$A$1 * B16485</f>
        <v>0.0</v>
      </c>
    </row>
    <row r="16486">
      <c r="B16486" t="n">
        <v>0.7190897159945562</v>
      </c>
      <c r="C16486" t="n">
        <f>$A$1 * B16486</f>
        <v>0.0</v>
      </c>
    </row>
    <row r="16487">
      <c r="B16487" t="n">
        <v>0.39729334235349667</v>
      </c>
      <c r="C16487" t="n">
        <f>$A$1 * B16487</f>
        <v>0.0</v>
      </c>
    </row>
    <row r="16488">
      <c r="B16488" t="n">
        <v>0.5653576389315131</v>
      </c>
      <c r="C16488" t="n">
        <f>$A$1 * B16488</f>
        <v>0.0</v>
      </c>
    </row>
    <row r="16489">
      <c r="B16489" t="n">
        <v>0.8825985223956442</v>
      </c>
      <c r="C16489" t="n">
        <f>$A$1 * B16489</f>
        <v>0.0</v>
      </c>
    </row>
    <row r="16490">
      <c r="B16490" t="n">
        <v>0.7751314803178248</v>
      </c>
      <c r="C16490" t="n">
        <f>$A$1 * B16490</f>
        <v>0.0</v>
      </c>
    </row>
    <row r="16491">
      <c r="B16491" t="n">
        <v>0.033160316751184915</v>
      </c>
      <c r="C16491" t="n">
        <f>$A$1 * B16491</f>
        <v>0.0</v>
      </c>
    </row>
    <row r="16492">
      <c r="B16492" t="n">
        <v>0.7767425514384937</v>
      </c>
      <c r="C16492" t="n">
        <f>$A$1 * B16492</f>
        <v>0.0</v>
      </c>
    </row>
    <row r="16493">
      <c r="B16493" t="n">
        <v>0.2741481645985434</v>
      </c>
      <c r="C16493" t="n">
        <f>$A$1 * B16493</f>
        <v>0.0</v>
      </c>
    </row>
    <row r="16494">
      <c r="B16494" t="n">
        <v>0.7621126023724645</v>
      </c>
      <c r="C16494" t="n">
        <f>$A$1 * B16494</f>
        <v>0.0</v>
      </c>
    </row>
    <row r="16495">
      <c r="B16495" t="n">
        <v>0.7311798418135707</v>
      </c>
      <c r="C16495" t="n">
        <f>$A$1 * B16495</f>
        <v>0.0</v>
      </c>
    </row>
    <row r="16496">
      <c r="B16496" t="n">
        <v>0.5519595319166911</v>
      </c>
      <c r="C16496" t="n">
        <f>$A$1 * B16496</f>
        <v>0.0</v>
      </c>
    </row>
    <row r="16497">
      <c r="B16497" t="n">
        <v>0.1129089730524373</v>
      </c>
      <c r="C16497" t="n">
        <f>$A$1 * B16497</f>
        <v>0.0</v>
      </c>
    </row>
    <row r="16498">
      <c r="B16498" t="n">
        <v>0.5748853793682994</v>
      </c>
      <c r="C16498" t="n">
        <f>$A$1 * B16498</f>
        <v>0.0</v>
      </c>
    </row>
    <row r="16499">
      <c r="B16499" t="n">
        <v>0.6311388316169286</v>
      </c>
      <c r="C16499" t="n">
        <f>$A$1 * B16499</f>
        <v>0.0</v>
      </c>
    </row>
    <row r="16500">
      <c r="B16500" t="n">
        <v>0.2616180335499595</v>
      </c>
      <c r="C16500" t="n">
        <f>$A$1 * B16500</f>
        <v>0.0</v>
      </c>
    </row>
    <row r="16501">
      <c r="B16501" t="n">
        <v>0.7656564240213826</v>
      </c>
      <c r="C16501" t="n">
        <f>$A$1 * B16501</f>
        <v>0.0</v>
      </c>
    </row>
    <row r="16502">
      <c r="B16502" t="n">
        <v>0.9895619842902791</v>
      </c>
      <c r="C16502" t="n">
        <f>$A$1 * B16502</f>
        <v>0.0</v>
      </c>
    </row>
    <row r="16503">
      <c r="B16503" t="n">
        <v>0.843556615249032</v>
      </c>
      <c r="C16503" t="n">
        <f>$A$1 * B16503</f>
        <v>0.0</v>
      </c>
    </row>
    <row r="16504">
      <c r="B16504" t="n">
        <v>0.09657194819930337</v>
      </c>
      <c r="C16504" t="n">
        <f>$A$1 * B16504</f>
        <v>0.0</v>
      </c>
    </row>
    <row r="16505">
      <c r="B16505" t="n">
        <v>0.6667827826791977</v>
      </c>
      <c r="C16505" t="n">
        <f>$A$1 * B16505</f>
        <v>0.0</v>
      </c>
    </row>
    <row r="16506">
      <c r="B16506" t="n">
        <v>0.9175723178719241</v>
      </c>
      <c r="C16506" t="n">
        <f>$A$1 * B16506</f>
        <v>0.0</v>
      </c>
    </row>
    <row r="16507">
      <c r="B16507" t="n">
        <v>0.16993165007619537</v>
      </c>
      <c r="C16507" t="n">
        <f>$A$1 * B16507</f>
        <v>0.0</v>
      </c>
    </row>
    <row r="16508">
      <c r="B16508" t="n">
        <v>0.8842718626302207</v>
      </c>
      <c r="C16508" t="n">
        <f>$A$1 * B16508</f>
        <v>0.0</v>
      </c>
    </row>
    <row r="16509">
      <c r="B16509" t="n">
        <v>0.8713180129406797</v>
      </c>
      <c r="C16509" t="n">
        <f>$A$1 * B16509</f>
        <v>0.0</v>
      </c>
    </row>
    <row r="16510">
      <c r="B16510" t="n">
        <v>0.5503704033279571</v>
      </c>
      <c r="C16510" t="n">
        <f>$A$1 * B16510</f>
        <v>0.0</v>
      </c>
    </row>
    <row r="16511">
      <c r="B16511" t="n">
        <v>0.454544045541981</v>
      </c>
      <c r="C16511" t="n">
        <f>$A$1 * B16511</f>
        <v>0.0</v>
      </c>
    </row>
    <row r="16512">
      <c r="B16512" t="n">
        <v>0.8464221194050764</v>
      </c>
      <c r="C16512" t="n">
        <f>$A$1 * B16512</f>
        <v>0.0</v>
      </c>
    </row>
    <row r="16513">
      <c r="B16513" t="n">
        <v>0.7998977201332947</v>
      </c>
      <c r="C16513" t="n">
        <f>$A$1 * B16513</f>
        <v>0.0</v>
      </c>
    </row>
    <row r="16514">
      <c r="B16514" t="n">
        <v>0.05525353852226522</v>
      </c>
      <c r="C16514" t="n">
        <f>$A$1 * B16514</f>
        <v>0.0</v>
      </c>
    </row>
    <row r="16515">
      <c r="B16515" t="n">
        <v>0.24188743955141678</v>
      </c>
      <c r="C16515" t="n">
        <f>$A$1 * B16515</f>
        <v>0.0</v>
      </c>
    </row>
    <row r="16516">
      <c r="B16516" t="n">
        <v>0.3676701962709107</v>
      </c>
      <c r="C16516" t="n">
        <f>$A$1 * B16516</f>
        <v>0.0</v>
      </c>
    </row>
    <row r="16517">
      <c r="B16517" t="n">
        <v>0.5022733786841284</v>
      </c>
      <c r="C16517" t="n">
        <f>$A$1 * B16517</f>
        <v>0.0</v>
      </c>
    </row>
    <row r="16518">
      <c r="B16518" t="n">
        <v>0.5995620378791341</v>
      </c>
      <c r="C16518" t="n">
        <f>$A$1 * B16518</f>
        <v>0.0</v>
      </c>
    </row>
    <row r="16519">
      <c r="B16519" t="n">
        <v>0.4346650872524298</v>
      </c>
      <c r="C16519" t="n">
        <f>$A$1 * B16519</f>
        <v>0.0</v>
      </c>
    </row>
    <row r="16520">
      <c r="B16520" t="n">
        <v>0.7408725969439739</v>
      </c>
      <c r="C16520" t="n">
        <f>$A$1 * B16520</f>
        <v>0.0</v>
      </c>
    </row>
    <row r="16521">
      <c r="B16521" t="n">
        <v>0.1141429830937104</v>
      </c>
      <c r="C16521" t="n">
        <f>$A$1 * B16521</f>
        <v>0.0</v>
      </c>
    </row>
    <row r="16522">
      <c r="B16522" t="n">
        <v>0.4082514666422451</v>
      </c>
      <c r="C16522" t="n">
        <f>$A$1 * B16522</f>
        <v>0.0</v>
      </c>
    </row>
    <row r="16523">
      <c r="B16523" t="n">
        <v>0.8186639344856881</v>
      </c>
      <c r="C16523" t="n">
        <f>$A$1 * B16523</f>
        <v>0.0</v>
      </c>
    </row>
    <row r="16524">
      <c r="B16524" t="n">
        <v>0.644311928356504</v>
      </c>
      <c r="C16524" t="n">
        <f>$A$1 * B16524</f>
        <v>0.0</v>
      </c>
    </row>
    <row r="16525">
      <c r="B16525" t="n">
        <v>0.5654635162845874</v>
      </c>
      <c r="C16525" t="n">
        <f>$A$1 * B16525</f>
        <v>0.0</v>
      </c>
    </row>
    <row r="16526">
      <c r="B16526" t="n">
        <v>0.7622501645979255</v>
      </c>
      <c r="C16526" t="n">
        <f>$A$1 * B16526</f>
        <v>0.0</v>
      </c>
    </row>
    <row r="16527">
      <c r="B16527" t="n">
        <v>0.17637283451379804</v>
      </c>
      <c r="C16527" t="n">
        <f>$A$1 * B16527</f>
        <v>0.0</v>
      </c>
    </row>
    <row r="16528">
      <c r="B16528" t="n">
        <v>0.7352302397627185</v>
      </c>
      <c r="C16528" t="n">
        <f>$A$1 * B16528</f>
        <v>0.0</v>
      </c>
    </row>
    <row r="16529">
      <c r="B16529" t="n">
        <v>0.9927952108210973</v>
      </c>
      <c r="C16529" t="n">
        <f>$A$1 * B16529</f>
        <v>0.0</v>
      </c>
    </row>
    <row r="16530">
      <c r="B16530" t="n">
        <v>0.4266993612676744</v>
      </c>
      <c r="C16530" t="n">
        <f>$A$1 * B16530</f>
        <v>0.0</v>
      </c>
    </row>
    <row r="16531">
      <c r="B16531" t="n">
        <v>0.2964780254148175</v>
      </c>
      <c r="C16531" t="n">
        <f>$A$1 * B16531</f>
        <v>0.0</v>
      </c>
    </row>
    <row r="16532">
      <c r="B16532" t="n">
        <v>0.6987455924719508</v>
      </c>
      <c r="C16532" t="n">
        <f>$A$1 * B16532</f>
        <v>0.0</v>
      </c>
    </row>
    <row r="16533">
      <c r="B16533" t="n">
        <v>0.21430319350514326</v>
      </c>
      <c r="C16533" t="n">
        <f>$A$1 * B16533</f>
        <v>0.0</v>
      </c>
    </row>
    <row r="16534">
      <c r="B16534" t="n">
        <v>0.6365481599735291</v>
      </c>
      <c r="C16534" t="n">
        <f>$A$1 * B16534</f>
        <v>0.0</v>
      </c>
    </row>
    <row r="16535">
      <c r="B16535" t="n">
        <v>0.7615973082757669</v>
      </c>
      <c r="C16535" t="n">
        <f>$A$1 * B16535</f>
        <v>0.0</v>
      </c>
    </row>
    <row r="16536">
      <c r="B16536" t="n">
        <v>0.44556820643213235</v>
      </c>
      <c r="C16536" t="n">
        <f>$A$1 * B16536</f>
        <v>0.0</v>
      </c>
    </row>
    <row r="16537">
      <c r="B16537" t="n">
        <v>0.353165136793652</v>
      </c>
      <c r="C16537" t="n">
        <f>$A$1 * B16537</f>
        <v>0.0</v>
      </c>
    </row>
    <row r="16538">
      <c r="B16538" t="n">
        <v>0.8457438429845666</v>
      </c>
      <c r="C16538" t="n">
        <f>$A$1 * B16538</f>
        <v>0.0</v>
      </c>
    </row>
    <row r="16539">
      <c r="B16539" t="n">
        <v>6.14437117791411E-4</v>
      </c>
      <c r="C16539" t="n">
        <f>$A$1 * B16539</f>
        <v>0.0</v>
      </c>
    </row>
    <row r="16540">
      <c r="B16540" t="n">
        <v>0.7818007263985727</v>
      </c>
      <c r="C16540" t="n">
        <f>$A$1 * B16540</f>
        <v>0.0</v>
      </c>
    </row>
    <row r="16541">
      <c r="B16541" t="n">
        <v>0.49401619810791664</v>
      </c>
      <c r="C16541" t="n">
        <f>$A$1 * B16541</f>
        <v>0.0</v>
      </c>
    </row>
    <row r="16542">
      <c r="B16542" t="n">
        <v>0.41420760492785935</v>
      </c>
      <c r="C16542" t="n">
        <f>$A$1 * B16542</f>
        <v>0.0</v>
      </c>
    </row>
    <row r="16543">
      <c r="B16543" t="n">
        <v>0.13019131768154646</v>
      </c>
      <c r="C16543" t="n">
        <f>$A$1 * B16543</f>
        <v>0.0</v>
      </c>
    </row>
    <row r="16544">
      <c r="B16544" t="n">
        <v>0.8156705083975345</v>
      </c>
      <c r="C16544" t="n">
        <f>$A$1 * B16544</f>
        <v>0.0</v>
      </c>
    </row>
    <row r="16545">
      <c r="B16545" t="n">
        <v>0.09391023843054336</v>
      </c>
      <c r="C16545" t="n">
        <f>$A$1 * B16545</f>
        <v>0.0</v>
      </c>
    </row>
    <row r="16546">
      <c r="B16546" t="n">
        <v>0.31204129523468027</v>
      </c>
      <c r="C16546" t="n">
        <f>$A$1 * B16546</f>
        <v>0.0</v>
      </c>
    </row>
    <row r="16547">
      <c r="B16547" t="n">
        <v>0.4719030848045085</v>
      </c>
      <c r="C16547" t="n">
        <f>$A$1 * B16547</f>
        <v>0.0</v>
      </c>
    </row>
    <row r="16548">
      <c r="B16548" t="n">
        <v>0.8743654802233057</v>
      </c>
      <c r="C16548" t="n">
        <f>$A$1 * B16548</f>
        <v>0.0</v>
      </c>
    </row>
    <row r="16549">
      <c r="B16549" t="n">
        <v>0.5311583766253246</v>
      </c>
      <c r="C16549" t="n">
        <f>$A$1 * B16549</f>
        <v>0.0</v>
      </c>
    </row>
    <row r="16550">
      <c r="B16550" t="n">
        <v>0.8341777577323649</v>
      </c>
      <c r="C16550" t="n">
        <f>$A$1 * B16550</f>
        <v>0.0</v>
      </c>
    </row>
    <row r="16551">
      <c r="B16551" t="n">
        <v>0.11339535121382216</v>
      </c>
      <c r="C16551" t="n">
        <f>$A$1 * B16551</f>
        <v>0.0</v>
      </c>
    </row>
    <row r="16552">
      <c r="B16552" t="n">
        <v>0.5529933908749989</v>
      </c>
      <c r="C16552" t="n">
        <f>$A$1 * B16552</f>
        <v>0.0</v>
      </c>
    </row>
    <row r="16553">
      <c r="B16553" t="n">
        <v>0.08342921902273814</v>
      </c>
      <c r="C16553" t="n">
        <f>$A$1 * B16553</f>
        <v>0.0</v>
      </c>
    </row>
    <row r="16554">
      <c r="B16554" t="n">
        <v>0.1621746996267649</v>
      </c>
      <c r="C16554" t="n">
        <f>$A$1 * B16554</f>
        <v>0.0</v>
      </c>
    </row>
    <row r="16555">
      <c r="B16555" t="n">
        <v>0.5783838412722955</v>
      </c>
      <c r="C16555" t="n">
        <f>$A$1 * B16555</f>
        <v>0.0</v>
      </c>
    </row>
    <row r="16556">
      <c r="B16556" t="n">
        <v>0.413784880083216</v>
      </c>
      <c r="C16556" t="n">
        <f>$A$1 * B16556</f>
        <v>0.0</v>
      </c>
    </row>
    <row r="16557">
      <c r="B16557" t="n">
        <v>0.8715962319031697</v>
      </c>
      <c r="C16557" t="n">
        <f>$A$1 * B16557</f>
        <v>0.0</v>
      </c>
    </row>
    <row r="16558">
      <c r="B16558" t="n">
        <v>0.8856239137082265</v>
      </c>
      <c r="C16558" t="n">
        <f>$A$1 * B16558</f>
        <v>0.0</v>
      </c>
    </row>
    <row r="16559">
      <c r="B16559" t="n">
        <v>0.04129202071549409</v>
      </c>
      <c r="C16559" t="n">
        <f>$A$1 * B16559</f>
        <v>0.0</v>
      </c>
    </row>
    <row r="16560">
      <c r="B16560" t="n">
        <v>0.12771522502675192</v>
      </c>
      <c r="C16560" t="n">
        <f>$A$1 * B16560</f>
        <v>0.0</v>
      </c>
    </row>
    <row r="16561">
      <c r="B16561" t="n">
        <v>0.2261127625576902</v>
      </c>
      <c r="C16561" t="n">
        <f>$A$1 * B16561</f>
        <v>0.0</v>
      </c>
    </row>
    <row r="16562">
      <c r="B16562" t="n">
        <v>0.986603697601587</v>
      </c>
      <c r="C16562" t="n">
        <f>$A$1 * B16562</f>
        <v>0.0</v>
      </c>
    </row>
    <row r="16563">
      <c r="B16563" t="n">
        <v>0.26956677713713695</v>
      </c>
      <c r="C16563" t="n">
        <f>$A$1 * B16563</f>
        <v>0.0</v>
      </c>
    </row>
    <row r="16564">
      <c r="B16564" t="n">
        <v>0.8609448418014052</v>
      </c>
      <c r="C16564" t="n">
        <f>$A$1 * B16564</f>
        <v>0.0</v>
      </c>
    </row>
    <row r="16565">
      <c r="B16565" t="n">
        <v>0.5697229588432415</v>
      </c>
      <c r="C16565" t="n">
        <f>$A$1 * B16565</f>
        <v>0.0</v>
      </c>
    </row>
    <row r="16566">
      <c r="B16566" t="n">
        <v>0.4532030610024482</v>
      </c>
      <c r="C16566" t="n">
        <f>$A$1 * B16566</f>
        <v>0.0</v>
      </c>
    </row>
    <row r="16567">
      <c r="B16567" t="n">
        <v>0.7185104518832437</v>
      </c>
      <c r="C16567" t="n">
        <f>$A$1 * B16567</f>
        <v>0.0</v>
      </c>
    </row>
    <row r="16568">
      <c r="B16568" t="n">
        <v>0.53290801581672</v>
      </c>
      <c r="C16568" t="n">
        <f>$A$1 * B16568</f>
        <v>0.0</v>
      </c>
    </row>
    <row r="16569">
      <c r="B16569" t="n">
        <v>0.8446165146763861</v>
      </c>
      <c r="C16569" t="n">
        <f>$A$1 * B16569</f>
        <v>0.0</v>
      </c>
    </row>
    <row r="16570">
      <c r="B16570" t="n">
        <v>0.2129233525316867</v>
      </c>
      <c r="C16570" t="n">
        <f>$A$1 * B16570</f>
        <v>0.0</v>
      </c>
    </row>
    <row r="16571">
      <c r="B16571" t="n">
        <v>0.24862027972174527</v>
      </c>
      <c r="C16571" t="n">
        <f>$A$1 * B16571</f>
        <v>0.0</v>
      </c>
    </row>
    <row r="16572">
      <c r="B16572" t="n">
        <v>0.5480009144838679</v>
      </c>
      <c r="C16572" t="n">
        <f>$A$1 * B16572</f>
        <v>0.0</v>
      </c>
    </row>
    <row r="16573">
      <c r="B16573" t="n">
        <v>0.637599165812481</v>
      </c>
      <c r="C16573" t="n">
        <f>$A$1 * B16573</f>
        <v>0.0</v>
      </c>
    </row>
    <row r="16574">
      <c r="B16574" t="n">
        <v>0.879892516249915</v>
      </c>
      <c r="C16574" t="n">
        <f>$A$1 * B16574</f>
        <v>0.0</v>
      </c>
    </row>
    <row r="16575">
      <c r="B16575" t="n">
        <v>0.013608502182801296</v>
      </c>
      <c r="C16575" t="n">
        <f>$A$1 * B16575</f>
        <v>0.0</v>
      </c>
    </row>
    <row r="16576">
      <c r="B16576" t="n">
        <v>0.22920499818897588</v>
      </c>
      <c r="C16576" t="n">
        <f>$A$1 * B16576</f>
        <v>0.0</v>
      </c>
    </row>
    <row r="16577">
      <c r="B16577" t="n">
        <v>0.6906771595291462</v>
      </c>
      <c r="C16577" t="n">
        <f>$A$1 * B16577</f>
        <v>0.0</v>
      </c>
    </row>
    <row r="16578">
      <c r="B16578" t="n">
        <v>0.5380708587353673</v>
      </c>
      <c r="C16578" t="n">
        <f>$A$1 * B16578</f>
        <v>0.0</v>
      </c>
    </row>
    <row r="16579">
      <c r="B16579" t="n">
        <v>0.782125705387805</v>
      </c>
      <c r="C16579" t="n">
        <f>$A$1 * B16579</f>
        <v>0.0</v>
      </c>
    </row>
    <row r="16580">
      <c r="B16580" t="n">
        <v>0.27525402655639175</v>
      </c>
      <c r="C16580" t="n">
        <f>$A$1 * B16580</f>
        <v>0.0</v>
      </c>
    </row>
    <row r="16581">
      <c r="B16581" t="n">
        <v>0.3465995800119055</v>
      </c>
      <c r="C16581" t="n">
        <f>$A$1 * B16581</f>
        <v>0.0</v>
      </c>
    </row>
    <row r="16582">
      <c r="B16582" t="n">
        <v>0.8675100814712838</v>
      </c>
      <c r="C16582" t="n">
        <f>$A$1 * B16582</f>
        <v>0.0</v>
      </c>
    </row>
    <row r="16583">
      <c r="B16583" t="n">
        <v>0.8809227019721085</v>
      </c>
      <c r="C16583" t="n">
        <f>$A$1 * B16583</f>
        <v>0.0</v>
      </c>
    </row>
    <row r="16584">
      <c r="B16584" t="n">
        <v>0.6094870875827842</v>
      </c>
      <c r="C16584" t="n">
        <f>$A$1 * B16584</f>
        <v>0.0</v>
      </c>
    </row>
    <row r="16585">
      <c r="B16585" t="n">
        <v>0.9991535241811729</v>
      </c>
      <c r="C16585" t="n">
        <f>$A$1 * B16585</f>
        <v>0.0</v>
      </c>
    </row>
    <row r="16586">
      <c r="B16586" t="n">
        <v>0.8386948985199781</v>
      </c>
      <c r="C16586" t="n">
        <f>$A$1 * B16586</f>
        <v>0.0</v>
      </c>
    </row>
    <row r="16587">
      <c r="B16587" t="n">
        <v>0.013499823050952653</v>
      </c>
      <c r="C16587" t="n">
        <f>$A$1 * B16587</f>
        <v>0.0</v>
      </c>
    </row>
    <row r="16588">
      <c r="B16588" t="n">
        <v>0.03442607979379375</v>
      </c>
      <c r="C16588" t="n">
        <f>$A$1 * B16588</f>
        <v>0.0</v>
      </c>
    </row>
    <row r="16589">
      <c r="B16589" t="n">
        <v>0.6605197997921463</v>
      </c>
      <c r="C16589" t="n">
        <f>$A$1 * B16589</f>
        <v>0.0</v>
      </c>
    </row>
    <row r="16590">
      <c r="B16590" t="n">
        <v>0.5068059821284672</v>
      </c>
      <c r="C16590" t="n">
        <f>$A$1 * B16590</f>
        <v>0.0</v>
      </c>
    </row>
    <row r="16591">
      <c r="B16591" t="n">
        <v>0.09482148634116472</v>
      </c>
      <c r="C16591" t="n">
        <f>$A$1 * B16591</f>
        <v>0.0</v>
      </c>
    </row>
    <row r="16592">
      <c r="B16592" t="n">
        <v>0.16335831138334933</v>
      </c>
      <c r="C16592" t="n">
        <f>$A$1 * B16592</f>
        <v>0.0</v>
      </c>
    </row>
    <row r="16593">
      <c r="B16593" t="n">
        <v>0.6380839697141032</v>
      </c>
      <c r="C16593" t="n">
        <f>$A$1 * B16593</f>
        <v>0.0</v>
      </c>
    </row>
    <row r="16594">
      <c r="B16594" t="n">
        <v>0.5966258537771879</v>
      </c>
      <c r="C16594" t="n">
        <f>$A$1 * B16594</f>
        <v>0.0</v>
      </c>
    </row>
    <row r="16595">
      <c r="B16595" t="n">
        <v>0.6838543280718498</v>
      </c>
      <c r="C16595" t="n">
        <f>$A$1 * B16595</f>
        <v>0.0</v>
      </c>
    </row>
    <row r="16596">
      <c r="B16596" t="n">
        <v>0.5093784712788713</v>
      </c>
      <c r="C16596" t="n">
        <f>$A$1 * B16596</f>
        <v>0.0</v>
      </c>
    </row>
    <row r="16597">
      <c r="B16597" t="n">
        <v>0.8598699494220905</v>
      </c>
      <c r="C16597" t="n">
        <f>$A$1 * B16597</f>
        <v>0.0</v>
      </c>
    </row>
    <row r="16598">
      <c r="B16598" t="n">
        <v>0.862725648009498</v>
      </c>
      <c r="C16598" t="n">
        <f>$A$1 * B16598</f>
        <v>0.0</v>
      </c>
    </row>
    <row r="16599">
      <c r="B16599" t="n">
        <v>0.7222940925370956</v>
      </c>
      <c r="C16599" t="n">
        <f>$A$1 * B16599</f>
        <v>0.0</v>
      </c>
    </row>
    <row r="16600">
      <c r="B16600" t="n">
        <v>0.8043931940541676</v>
      </c>
      <c r="C16600" t="n">
        <f>$A$1 * B16600</f>
        <v>0.0</v>
      </c>
    </row>
    <row r="16601">
      <c r="B16601" t="n">
        <v>0.053984951137447834</v>
      </c>
      <c r="C16601" t="n">
        <f>$A$1 * B16601</f>
        <v>0.0</v>
      </c>
    </row>
    <row r="16602">
      <c r="B16602" t="n">
        <v>0.0859562185680457</v>
      </c>
      <c r="C16602" t="n">
        <f>$A$1 * B16602</f>
        <v>0.0</v>
      </c>
    </row>
    <row r="16603">
      <c r="B16603" t="n">
        <v>0.4640092673468058</v>
      </c>
      <c r="C16603" t="n">
        <f>$A$1 * B16603</f>
        <v>0.0</v>
      </c>
    </row>
    <row r="16604">
      <c r="B16604" t="n">
        <v>0.8963419433042941</v>
      </c>
      <c r="C16604" t="n">
        <f>$A$1 * B16604</f>
        <v>0.0</v>
      </c>
    </row>
    <row r="16605">
      <c r="B16605" t="n">
        <v>0.7855218650274749</v>
      </c>
      <c r="C16605" t="n">
        <f>$A$1 * B16605</f>
        <v>0.0</v>
      </c>
    </row>
    <row r="16606">
      <c r="B16606" t="n">
        <v>0.807299006037983</v>
      </c>
      <c r="C16606" t="n">
        <f>$A$1 * B16606</f>
        <v>0.0</v>
      </c>
    </row>
    <row r="16607">
      <c r="B16607" t="n">
        <v>0.16858069257957364</v>
      </c>
      <c r="C16607" t="n">
        <f>$A$1 * B16607</f>
        <v>0.0</v>
      </c>
    </row>
    <row r="16608">
      <c r="B16608" t="n">
        <v>0.8438832370225502</v>
      </c>
      <c r="C16608" t="n">
        <f>$A$1 * B16608</f>
        <v>0.0</v>
      </c>
    </row>
    <row r="16609">
      <c r="B16609" t="n">
        <v>0.12881229286471685</v>
      </c>
      <c r="C16609" t="n">
        <f>$A$1 * B16609</f>
        <v>0.0</v>
      </c>
    </row>
    <row r="16610">
      <c r="B16610" t="n">
        <v>0.022183894290517037</v>
      </c>
      <c r="C16610" t="n">
        <f>$A$1 * B16610</f>
        <v>0.0</v>
      </c>
    </row>
    <row r="16611">
      <c r="B16611" t="n">
        <v>0.3845868154513076</v>
      </c>
      <c r="C16611" t="n">
        <f>$A$1 * B16611</f>
        <v>0.0</v>
      </c>
    </row>
    <row r="16612">
      <c r="B16612" t="n">
        <v>0.7262915995788304</v>
      </c>
      <c r="C16612" t="n">
        <f>$A$1 * B16612</f>
        <v>0.0</v>
      </c>
    </row>
    <row r="16613">
      <c r="B16613" t="n">
        <v>0.008836850053231649</v>
      </c>
      <c r="C16613" t="n">
        <f>$A$1 * B16613</f>
        <v>0.0</v>
      </c>
    </row>
    <row r="16614">
      <c r="B16614" t="n">
        <v>0.3253111806607196</v>
      </c>
      <c r="C16614" t="n">
        <f>$A$1 * B16614</f>
        <v>0.0</v>
      </c>
    </row>
    <row r="16615">
      <c r="B16615" t="n">
        <v>0.042810050817978396</v>
      </c>
      <c r="C16615" t="n">
        <f>$A$1 * B16615</f>
        <v>0.0</v>
      </c>
    </row>
    <row r="16616">
      <c r="B16616" t="n">
        <v>0.51194508753283</v>
      </c>
      <c r="C16616" t="n">
        <f>$A$1 * B16616</f>
        <v>0.0</v>
      </c>
    </row>
    <row r="16617">
      <c r="B16617" t="n">
        <v>0.04627502055566968</v>
      </c>
      <c r="C16617" t="n">
        <f>$A$1 * B16617</f>
        <v>0.0</v>
      </c>
    </row>
    <row r="16618">
      <c r="B16618" t="n">
        <v>0.11652167529689239</v>
      </c>
      <c r="C16618" t="n">
        <f>$A$1 * B16618</f>
        <v>0.0</v>
      </c>
    </row>
    <row r="16619">
      <c r="B16619" t="n">
        <v>0.7762708566017965</v>
      </c>
      <c r="C16619" t="n">
        <f>$A$1 * B16619</f>
        <v>0.0</v>
      </c>
    </row>
    <row r="16620">
      <c r="B16620" t="n">
        <v>0.46398104292273334</v>
      </c>
      <c r="C16620" t="n">
        <f>$A$1 * B16620</f>
        <v>0.0</v>
      </c>
    </row>
    <row r="16621">
      <c r="B16621" t="n">
        <v>0.36793565602070255</v>
      </c>
      <c r="C16621" t="n">
        <f>$A$1 * B16621</f>
        <v>0.0</v>
      </c>
    </row>
    <row r="16622">
      <c r="B16622" t="n">
        <v>0.1134765559868891</v>
      </c>
      <c r="C16622" t="n">
        <f>$A$1 * B16622</f>
        <v>0.0</v>
      </c>
    </row>
    <row r="16623">
      <c r="B16623" t="n">
        <v>0.27256308530465</v>
      </c>
      <c r="C16623" t="n">
        <f>$A$1 * B16623</f>
        <v>0.0</v>
      </c>
    </row>
    <row r="16624">
      <c r="B16624" t="n">
        <v>0.36256656441420154</v>
      </c>
      <c r="C16624" t="n">
        <f>$A$1 * B16624</f>
        <v>0.0</v>
      </c>
    </row>
    <row r="16625">
      <c r="B16625" t="n">
        <v>0.10115567337185971</v>
      </c>
      <c r="C16625" t="n">
        <f>$A$1 * B16625</f>
        <v>0.0</v>
      </c>
    </row>
    <row r="16626">
      <c r="B16626" t="n">
        <v>0.20893269658123126</v>
      </c>
      <c r="C16626" t="n">
        <f>$A$1 * B16626</f>
        <v>0.0</v>
      </c>
    </row>
    <row r="16627">
      <c r="B16627" t="n">
        <v>0.330401173482745</v>
      </c>
      <c r="C16627" t="n">
        <f>$A$1 * B16627</f>
        <v>0.0</v>
      </c>
    </row>
    <row r="16628">
      <c r="B16628" t="n">
        <v>0.23373601327517313</v>
      </c>
      <c r="C16628" t="n">
        <f>$A$1 * B16628</f>
        <v>0.0</v>
      </c>
    </row>
    <row r="16629">
      <c r="B16629" t="n">
        <v>0.3700543096708412</v>
      </c>
      <c r="C16629" t="n">
        <f>$A$1 * B16629</f>
        <v>0.0</v>
      </c>
    </row>
    <row r="16630">
      <c r="B16630" t="n">
        <v>0.3758617170863777</v>
      </c>
      <c r="C16630" t="n">
        <f>$A$1 * B16630</f>
        <v>0.0</v>
      </c>
    </row>
    <row r="16631">
      <c r="B16631" t="n">
        <v>0.7185278733511716</v>
      </c>
      <c r="C16631" t="n">
        <f>$A$1 * B16631</f>
        <v>0.0</v>
      </c>
    </row>
    <row r="16632">
      <c r="B16632" t="n">
        <v>0.21549190957857867</v>
      </c>
      <c r="C16632" t="n">
        <f>$A$1 * B16632</f>
        <v>0.0</v>
      </c>
    </row>
    <row r="16633">
      <c r="B16633" t="n">
        <v>0.7782096232419399</v>
      </c>
      <c r="C16633" t="n">
        <f>$A$1 * B16633</f>
        <v>0.0</v>
      </c>
    </row>
    <row r="16634">
      <c r="B16634" t="n">
        <v>0.31284796109654833</v>
      </c>
      <c r="C16634" t="n">
        <f>$A$1 * B16634</f>
        <v>0.0</v>
      </c>
    </row>
    <row r="16635">
      <c r="B16635" t="n">
        <v>0.982051615568781</v>
      </c>
      <c r="C16635" t="n">
        <f>$A$1 * B16635</f>
        <v>0.0</v>
      </c>
    </row>
    <row r="16636">
      <c r="B16636" t="n">
        <v>0.7894091554339289</v>
      </c>
      <c r="C16636" t="n">
        <f>$A$1 * B16636</f>
        <v>0.0</v>
      </c>
    </row>
    <row r="16637">
      <c r="B16637" t="n">
        <v>0.2595444338786258</v>
      </c>
      <c r="C16637" t="n">
        <f>$A$1 * B16637</f>
        <v>0.0</v>
      </c>
    </row>
    <row r="16638">
      <c r="B16638" t="n">
        <v>0.3248130166828611</v>
      </c>
      <c r="C16638" t="n">
        <f>$A$1 * B16638</f>
        <v>0.0</v>
      </c>
    </row>
    <row r="16639">
      <c r="B16639" t="n">
        <v>0.31455694862095107</v>
      </c>
      <c r="C16639" t="n">
        <f>$A$1 * B16639</f>
        <v>0.0</v>
      </c>
    </row>
    <row r="16640">
      <c r="B16640" t="n">
        <v>0.3088284042218449</v>
      </c>
      <c r="C16640" t="n">
        <f>$A$1 * B16640</f>
        <v>0.0</v>
      </c>
    </row>
    <row r="16641">
      <c r="B16641" t="n">
        <v>0.87164858783231</v>
      </c>
      <c r="C16641" t="n">
        <f>$A$1 * B16641</f>
        <v>0.0</v>
      </c>
    </row>
    <row r="16642">
      <c r="B16642" t="n">
        <v>0.8237244908822766</v>
      </c>
      <c r="C16642" t="n">
        <f>$A$1 * B16642</f>
        <v>0.0</v>
      </c>
    </row>
    <row r="16643">
      <c r="B16643" t="n">
        <v>0.6763670527809765</v>
      </c>
      <c r="C16643" t="n">
        <f>$A$1 * B16643</f>
        <v>0.0</v>
      </c>
    </row>
    <row r="16644">
      <c r="B16644" t="n">
        <v>0.5281136262511291</v>
      </c>
      <c r="C16644" t="n">
        <f>$A$1 * B16644</f>
        <v>0.0</v>
      </c>
    </row>
    <row r="16645">
      <c r="B16645" t="n">
        <v>0.35044638626355873</v>
      </c>
      <c r="C16645" t="n">
        <f>$A$1 * B16645</f>
        <v>0.0</v>
      </c>
    </row>
    <row r="16646">
      <c r="B16646" t="n">
        <v>0.6767137427319394</v>
      </c>
      <c r="C16646" t="n">
        <f>$A$1 * B16646</f>
        <v>0.0</v>
      </c>
    </row>
    <row r="16647">
      <c r="B16647" t="n">
        <v>0.9863960864305324</v>
      </c>
      <c r="C16647" t="n">
        <f>$A$1 * B16647</f>
        <v>0.0</v>
      </c>
    </row>
    <row r="16648">
      <c r="B16648" t="n">
        <v>0.11511593033454548</v>
      </c>
      <c r="C16648" t="n">
        <f>$A$1 * B16648</f>
        <v>0.0</v>
      </c>
    </row>
    <row r="16649">
      <c r="B16649" t="n">
        <v>0.4813656407898136</v>
      </c>
      <c r="C16649" t="n">
        <f>$A$1 * B16649</f>
        <v>0.0</v>
      </c>
    </row>
    <row r="16650">
      <c r="B16650" t="n">
        <v>0.39537677245584035</v>
      </c>
      <c r="C16650" t="n">
        <f>$A$1 * B16650</f>
        <v>0.0</v>
      </c>
    </row>
    <row r="16651">
      <c r="B16651" t="n">
        <v>0.16610319074962487</v>
      </c>
      <c r="C16651" t="n">
        <f>$A$1 * B16651</f>
        <v>0.0</v>
      </c>
    </row>
    <row r="16652">
      <c r="B16652" t="n">
        <v>0.35490676784226916</v>
      </c>
      <c r="C16652" t="n">
        <f>$A$1 * B16652</f>
        <v>0.0</v>
      </c>
    </row>
    <row r="16653">
      <c r="B16653" t="n">
        <v>0.1738963131183947</v>
      </c>
      <c r="C16653" t="n">
        <f>$A$1 * B16653</f>
        <v>0.0</v>
      </c>
    </row>
    <row r="16654">
      <c r="B16654" t="n">
        <v>0.21969632807128725</v>
      </c>
      <c r="C16654" t="n">
        <f>$A$1 * B16654</f>
        <v>0.0</v>
      </c>
    </row>
    <row r="16655">
      <c r="B16655" t="n">
        <v>0.6346768895870442</v>
      </c>
      <c r="C16655" t="n">
        <f>$A$1 * B16655</f>
        <v>0.0</v>
      </c>
    </row>
    <row r="16656">
      <c r="B16656" t="n">
        <v>0.6777161261096505</v>
      </c>
      <c r="C16656" t="n">
        <f>$A$1 * B16656</f>
        <v>0.0</v>
      </c>
    </row>
    <row r="16657">
      <c r="B16657" t="n">
        <v>0.8281020941423995</v>
      </c>
      <c r="C16657" t="n">
        <f>$A$1 * B16657</f>
        <v>0.0</v>
      </c>
    </row>
    <row r="16658">
      <c r="B16658" t="n">
        <v>0.5822549593884331</v>
      </c>
      <c r="C16658" t="n">
        <f>$A$1 * B16658</f>
        <v>0.0</v>
      </c>
    </row>
    <row r="16659">
      <c r="B16659" t="n">
        <v>0.8947913190936271</v>
      </c>
      <c r="C16659" t="n">
        <f>$A$1 * B16659</f>
        <v>0.0</v>
      </c>
    </row>
    <row r="16660">
      <c r="B16660" t="n">
        <v>0.6928476958900933</v>
      </c>
      <c r="C16660" t="n">
        <f>$A$1 * B16660</f>
        <v>0.0</v>
      </c>
    </row>
    <row r="16661">
      <c r="B16661" t="n">
        <v>0.38523214578402487</v>
      </c>
      <c r="C16661" t="n">
        <f>$A$1 * B16661</f>
        <v>0.0</v>
      </c>
    </row>
    <row r="16662">
      <c r="B16662" t="n">
        <v>0.21352475170309093</v>
      </c>
      <c r="C16662" t="n">
        <f>$A$1 * B16662</f>
        <v>0.0</v>
      </c>
    </row>
    <row r="16663">
      <c r="B16663" t="n">
        <v>0.714792237095013</v>
      </c>
      <c r="C16663" t="n">
        <f>$A$1 * B16663</f>
        <v>0.0</v>
      </c>
    </row>
    <row r="16664">
      <c r="B16664" t="n">
        <v>0.6022995591914135</v>
      </c>
      <c r="C16664" t="n">
        <f>$A$1 * B16664</f>
        <v>0.0</v>
      </c>
    </row>
    <row r="16665">
      <c r="B16665" t="n">
        <v>0.663274054009762</v>
      </c>
      <c r="C16665" t="n">
        <f>$A$1 * B16665</f>
        <v>0.0</v>
      </c>
    </row>
    <row r="16666">
      <c r="B16666" t="n">
        <v>0.14706051163816336</v>
      </c>
      <c r="C16666" t="n">
        <f>$A$1 * B16666</f>
        <v>0.0</v>
      </c>
    </row>
    <row r="16667">
      <c r="B16667" t="n">
        <v>0.12160113070210987</v>
      </c>
      <c r="C16667" t="n">
        <f>$A$1 * B16667</f>
        <v>0.0</v>
      </c>
    </row>
    <row r="16668">
      <c r="B16668" t="n">
        <v>0.6603491921869845</v>
      </c>
      <c r="C16668" t="n">
        <f>$A$1 * B16668</f>
        <v>0.0</v>
      </c>
    </row>
    <row r="16669">
      <c r="B16669" t="n">
        <v>0.501144836188018</v>
      </c>
      <c r="C16669" t="n">
        <f>$A$1 * B16669</f>
        <v>0.0</v>
      </c>
    </row>
    <row r="16670">
      <c r="B16670" t="n">
        <v>0.16470639200498838</v>
      </c>
      <c r="C16670" t="n">
        <f>$A$1 * B16670</f>
        <v>0.0</v>
      </c>
    </row>
    <row r="16671">
      <c r="B16671" t="n">
        <v>0.7904199510792778</v>
      </c>
      <c r="C16671" t="n">
        <f>$A$1 * B16671</f>
        <v>0.0</v>
      </c>
    </row>
    <row r="16672">
      <c r="B16672" t="n">
        <v>0.7211945648767525</v>
      </c>
      <c r="C16672" t="n">
        <f>$A$1 * B16672</f>
        <v>0.0</v>
      </c>
    </row>
    <row r="16673">
      <c r="B16673" t="n">
        <v>0.162518260107694</v>
      </c>
      <c r="C16673" t="n">
        <f>$A$1 * B16673</f>
        <v>0.0</v>
      </c>
    </row>
    <row r="16674">
      <c r="B16674" t="n">
        <v>0.42805179541575444</v>
      </c>
      <c r="C16674" t="n">
        <f>$A$1 * B16674</f>
        <v>0.0</v>
      </c>
    </row>
    <row r="16675">
      <c r="B16675" t="n">
        <v>0.8463300339614641</v>
      </c>
      <c r="C16675" t="n">
        <f>$A$1 * B16675</f>
        <v>0.0</v>
      </c>
    </row>
    <row r="16676">
      <c r="B16676" t="n">
        <v>0.1867739153426029</v>
      </c>
      <c r="C16676" t="n">
        <f>$A$1 * B16676</f>
        <v>0.0</v>
      </c>
    </row>
    <row r="16677">
      <c r="B16677" t="n">
        <v>0.15388787122181158</v>
      </c>
      <c r="C16677" t="n">
        <f>$A$1 * B16677</f>
        <v>0.0</v>
      </c>
    </row>
    <row r="16678">
      <c r="B16678" t="n">
        <v>0.12428449783714735</v>
      </c>
      <c r="C16678" t="n">
        <f>$A$1 * B16678</f>
        <v>0.0</v>
      </c>
    </row>
    <row r="16679">
      <c r="B16679" t="n">
        <v>0.49196446711416386</v>
      </c>
      <c r="C16679" t="n">
        <f>$A$1 * B16679</f>
        <v>0.0</v>
      </c>
    </row>
    <row r="16680">
      <c r="B16680" t="n">
        <v>0.5805115669103942</v>
      </c>
      <c r="C16680" t="n">
        <f>$A$1 * B16680</f>
        <v>0.0</v>
      </c>
    </row>
    <row r="16681">
      <c r="B16681" t="n">
        <v>0.2050143913225081</v>
      </c>
      <c r="C16681" t="n">
        <f>$A$1 * B16681</f>
        <v>0.0</v>
      </c>
    </row>
    <row r="16682">
      <c r="B16682" t="n">
        <v>0.384210016287471</v>
      </c>
      <c r="C16682" t="n">
        <f>$A$1 * B16682</f>
        <v>0.0</v>
      </c>
    </row>
    <row r="16683">
      <c r="B16683" t="n">
        <v>0.13716647187483688</v>
      </c>
      <c r="C16683" t="n">
        <f>$A$1 * B16683</f>
        <v>0.0</v>
      </c>
    </row>
    <row r="16684">
      <c r="B16684" t="n">
        <v>0.5730879188562773</v>
      </c>
      <c r="C16684" t="n">
        <f>$A$1 * B16684</f>
        <v>0.0</v>
      </c>
    </row>
    <row r="16685">
      <c r="B16685" t="n">
        <v>0.6728380680852922</v>
      </c>
      <c r="C16685" t="n">
        <f>$A$1 * B16685</f>
        <v>0.0</v>
      </c>
    </row>
    <row r="16686">
      <c r="B16686" t="n">
        <v>0.8108544903727342</v>
      </c>
      <c r="C16686" t="n">
        <f>$A$1 * B16686</f>
        <v>0.0</v>
      </c>
    </row>
    <row r="16687">
      <c r="B16687" t="n">
        <v>0.5978829962517735</v>
      </c>
      <c r="C16687" t="n">
        <f>$A$1 * B16687</f>
        <v>0.0</v>
      </c>
    </row>
    <row r="16688">
      <c r="B16688" t="n">
        <v>0.7701276081802172</v>
      </c>
      <c r="C16688" t="n">
        <f>$A$1 * B16688</f>
        <v>0.0</v>
      </c>
    </row>
    <row r="16689">
      <c r="B16689" t="n">
        <v>0.2643063067213306</v>
      </c>
      <c r="C16689" t="n">
        <f>$A$1 * B16689</f>
        <v>0.0</v>
      </c>
    </row>
    <row r="16690">
      <c r="B16690" t="n">
        <v>0.7283072635739286</v>
      </c>
      <c r="C16690" t="n">
        <f>$A$1 * B16690</f>
        <v>0.0</v>
      </c>
    </row>
    <row r="16691">
      <c r="B16691" t="n">
        <v>0.820144438626402</v>
      </c>
      <c r="C16691" t="n">
        <f>$A$1 * B16691</f>
        <v>0.0</v>
      </c>
    </row>
    <row r="16692">
      <c r="B16692" t="n">
        <v>0.27378346790486474</v>
      </c>
      <c r="C16692" t="n">
        <f>$A$1 * B16692</f>
        <v>0.0</v>
      </c>
    </row>
    <row r="16693">
      <c r="B16693" t="n">
        <v>0.154274788495819</v>
      </c>
      <c r="C16693" t="n">
        <f>$A$1 * B16693</f>
        <v>0.0</v>
      </c>
    </row>
    <row r="16694">
      <c r="B16694" t="n">
        <v>0.010000752423279913</v>
      </c>
      <c r="C16694" t="n">
        <f>$A$1 * B16694</f>
        <v>0.0</v>
      </c>
    </row>
    <row r="16695">
      <c r="B16695" t="n">
        <v>0.03523255700001926</v>
      </c>
      <c r="C16695" t="n">
        <f>$A$1 * B16695</f>
        <v>0.0</v>
      </c>
    </row>
    <row r="16696">
      <c r="B16696" t="n">
        <v>0.6897951061643164</v>
      </c>
      <c r="C16696" t="n">
        <f>$A$1 * B16696</f>
        <v>0.0</v>
      </c>
    </row>
    <row r="16697">
      <c r="B16697" t="n">
        <v>0.49730059097062307</v>
      </c>
      <c r="C16697" t="n">
        <f>$A$1 * B16697</f>
        <v>0.0</v>
      </c>
    </row>
    <row r="16698">
      <c r="B16698" t="n">
        <v>0.8003410382459465</v>
      </c>
      <c r="C16698" t="n">
        <f>$A$1 * B16698</f>
        <v>0.0</v>
      </c>
    </row>
    <row r="16699">
      <c r="B16699" t="n">
        <v>0.41782677749963804</v>
      </c>
      <c r="C16699" t="n">
        <f>$A$1 * B16699</f>
        <v>0.0</v>
      </c>
    </row>
    <row r="16700">
      <c r="B16700" t="n">
        <v>0.07238525877682955</v>
      </c>
      <c r="C16700" t="n">
        <f>$A$1 * B16700</f>
        <v>0.0</v>
      </c>
    </row>
    <row r="16701">
      <c r="B16701" t="n">
        <v>0.7252781088284087</v>
      </c>
      <c r="C16701" t="n">
        <f>$A$1 * B16701</f>
        <v>0.0</v>
      </c>
    </row>
    <row r="16702">
      <c r="B16702" t="n">
        <v>0.39874299210944397</v>
      </c>
      <c r="C16702" t="n">
        <f>$A$1 * B16702</f>
        <v>0.0</v>
      </c>
    </row>
    <row r="16703">
      <c r="B16703" t="n">
        <v>0.8655948480213829</v>
      </c>
      <c r="C16703" t="n">
        <f>$A$1 * B16703</f>
        <v>0.0</v>
      </c>
    </row>
    <row r="16704">
      <c r="B16704" t="n">
        <v>0.3503900740643344</v>
      </c>
      <c r="C16704" t="n">
        <f>$A$1 * B16704</f>
        <v>0.0</v>
      </c>
    </row>
    <row r="16705">
      <c r="B16705" t="n">
        <v>0.8557039479474893</v>
      </c>
      <c r="C16705" t="n">
        <f>$A$1 * B16705</f>
        <v>0.0</v>
      </c>
    </row>
    <row r="16706">
      <c r="B16706" t="n">
        <v>0.012932294846770387</v>
      </c>
      <c r="C16706" t="n">
        <f>$A$1 * B16706</f>
        <v>0.0</v>
      </c>
    </row>
    <row r="16707">
      <c r="B16707" t="n">
        <v>0.96886370405366</v>
      </c>
      <c r="C16707" t="n">
        <f>$A$1 * B16707</f>
        <v>0.0</v>
      </c>
    </row>
    <row r="16708">
      <c r="B16708" t="n">
        <v>0.08692718269339528</v>
      </c>
      <c r="C16708" t="n">
        <f>$A$1 * B16708</f>
        <v>0.0</v>
      </c>
    </row>
    <row r="16709">
      <c r="B16709" t="n">
        <v>0.9240946416883178</v>
      </c>
      <c r="C16709" t="n">
        <f>$A$1 * B16709</f>
        <v>0.0</v>
      </c>
    </row>
    <row r="16710">
      <c r="B16710" t="n">
        <v>0.05002353889138378</v>
      </c>
      <c r="C16710" t="n">
        <f>$A$1 * B16710</f>
        <v>0.0</v>
      </c>
    </row>
    <row r="16711">
      <c r="B16711" t="n">
        <v>0.46766989156980243</v>
      </c>
      <c r="C16711" t="n">
        <f>$A$1 * B16711</f>
        <v>0.0</v>
      </c>
    </row>
    <row r="16712">
      <c r="B16712" t="n">
        <v>0.5242430996630393</v>
      </c>
      <c r="C16712" t="n">
        <f>$A$1 * B16712</f>
        <v>0.0</v>
      </c>
    </row>
    <row r="16713">
      <c r="B16713" t="n">
        <v>0.19552128784213307</v>
      </c>
      <c r="C16713" t="n">
        <f>$A$1 * B16713</f>
        <v>0.0</v>
      </c>
    </row>
    <row r="16714">
      <c r="B16714" t="n">
        <v>0.8615724128538659</v>
      </c>
      <c r="C16714" t="n">
        <f>$A$1 * B16714</f>
        <v>0.0</v>
      </c>
    </row>
    <row r="16715">
      <c r="B16715" t="n">
        <v>0.8313161712114164</v>
      </c>
      <c r="C16715" t="n">
        <f>$A$1 * B16715</f>
        <v>0.0</v>
      </c>
    </row>
    <row r="16716">
      <c r="B16716" t="n">
        <v>0.446186469004472</v>
      </c>
      <c r="C16716" t="n">
        <f>$A$1 * B16716</f>
        <v>0.0</v>
      </c>
    </row>
    <row r="16717">
      <c r="B16717" t="n">
        <v>0.5210008501958704</v>
      </c>
      <c r="C16717" t="n">
        <f>$A$1 * B16717</f>
        <v>0.0</v>
      </c>
    </row>
    <row r="16718">
      <c r="B16718" t="n">
        <v>0.15179649840378417</v>
      </c>
      <c r="C16718" t="n">
        <f>$A$1 * B16718</f>
        <v>0.0</v>
      </c>
    </row>
    <row r="16719">
      <c r="B16719" t="n">
        <v>0.33980096682333105</v>
      </c>
      <c r="C16719" t="n">
        <f>$A$1 * B16719</f>
        <v>0.0</v>
      </c>
    </row>
    <row r="16720">
      <c r="B16720" t="n">
        <v>0.0937077561896098</v>
      </c>
      <c r="C16720" t="n">
        <f>$A$1 * B16720</f>
        <v>0.0</v>
      </c>
    </row>
    <row r="16721">
      <c r="B16721" t="n">
        <v>0.5735672792767835</v>
      </c>
      <c r="C16721" t="n">
        <f>$A$1 * B16721</f>
        <v>0.0</v>
      </c>
    </row>
    <row r="16722">
      <c r="B16722" t="n">
        <v>0.8325084717588198</v>
      </c>
      <c r="C16722" t="n">
        <f>$A$1 * B16722</f>
        <v>0.0</v>
      </c>
    </row>
    <row r="16723">
      <c r="B16723" t="n">
        <v>0.5136964451170368</v>
      </c>
      <c r="C16723" t="n">
        <f>$A$1 * B16723</f>
        <v>0.0</v>
      </c>
    </row>
    <row r="16724">
      <c r="B16724" t="n">
        <v>0.8237308756536311</v>
      </c>
      <c r="C16724" t="n">
        <f>$A$1 * B16724</f>
        <v>0.0</v>
      </c>
    </row>
    <row r="16725">
      <c r="B16725" t="n">
        <v>0.7970780625175371</v>
      </c>
      <c r="C16725" t="n">
        <f>$A$1 * B16725</f>
        <v>0.0</v>
      </c>
    </row>
    <row r="16726">
      <c r="B16726" t="n">
        <v>0.8596764961383815</v>
      </c>
      <c r="C16726" t="n">
        <f>$A$1 * B16726</f>
        <v>0.0</v>
      </c>
    </row>
    <row r="16727">
      <c r="B16727" t="n">
        <v>0.14391628791583944</v>
      </c>
      <c r="C16727" t="n">
        <f>$A$1 * B16727</f>
        <v>0.0</v>
      </c>
    </row>
    <row r="16728">
      <c r="B16728" t="n">
        <v>0.00182501175788774</v>
      </c>
      <c r="C16728" t="n">
        <f>$A$1 * B16728</f>
        <v>0.0</v>
      </c>
    </row>
    <row r="16729">
      <c r="B16729" t="n">
        <v>0.4164174036164465</v>
      </c>
      <c r="C16729" t="n">
        <f>$A$1 * B16729</f>
        <v>0.0</v>
      </c>
    </row>
    <row r="16730">
      <c r="B16730" t="n">
        <v>0.8207179634481141</v>
      </c>
      <c r="C16730" t="n">
        <f>$A$1 * B16730</f>
        <v>0.0</v>
      </c>
    </row>
    <row r="16731">
      <c r="B16731" t="n">
        <v>0.04831150720357169</v>
      </c>
      <c r="C16731" t="n">
        <f>$A$1 * B16731</f>
        <v>0.0</v>
      </c>
    </row>
    <row r="16732">
      <c r="B16732" t="n">
        <v>0.051373423420610576</v>
      </c>
      <c r="C16732" t="n">
        <f>$A$1 * B16732</f>
        <v>0.0</v>
      </c>
    </row>
    <row r="16733">
      <c r="B16733" t="n">
        <v>0.3163021595112382</v>
      </c>
      <c r="C16733" t="n">
        <f>$A$1 * B16733</f>
        <v>0.0</v>
      </c>
    </row>
    <row r="16734">
      <c r="B16734" t="n">
        <v>0.8242028312996124</v>
      </c>
      <c r="C16734" t="n">
        <f>$A$1 * B16734</f>
        <v>0.0</v>
      </c>
    </row>
    <row r="16735">
      <c r="B16735" t="n">
        <v>0.26640480517573917</v>
      </c>
      <c r="C16735" t="n">
        <f>$A$1 * B16735</f>
        <v>0.0</v>
      </c>
    </row>
    <row r="16736">
      <c r="B16736" t="n">
        <v>0.076177849815944</v>
      </c>
      <c r="C16736" t="n">
        <f>$A$1 * B16736</f>
        <v>0.0</v>
      </c>
    </row>
    <row r="16737">
      <c r="B16737" t="n">
        <v>0.0012612757833251331</v>
      </c>
      <c r="C16737" t="n">
        <f>$A$1 * B16737</f>
        <v>0.0</v>
      </c>
    </row>
    <row r="16738">
      <c r="B16738" t="n">
        <v>0.7953182627544557</v>
      </c>
      <c r="C16738" t="n">
        <f>$A$1 * B16738</f>
        <v>0.0</v>
      </c>
    </row>
    <row r="16739">
      <c r="B16739" t="n">
        <v>0.5065779440516675</v>
      </c>
      <c r="C16739" t="n">
        <f>$A$1 * B16739</f>
        <v>0.0</v>
      </c>
    </row>
    <row r="16740">
      <c r="B16740" t="n">
        <v>0.18154901720789263</v>
      </c>
      <c r="C16740" t="n">
        <f>$A$1 * B16740</f>
        <v>0.0</v>
      </c>
    </row>
    <row r="16741">
      <c r="B16741" t="n">
        <v>0.23635957975252542</v>
      </c>
      <c r="C16741" t="n">
        <f>$A$1 * B16741</f>
        <v>0.0</v>
      </c>
    </row>
    <row r="16742">
      <c r="B16742" t="n">
        <v>0.10810277500116716</v>
      </c>
      <c r="C16742" t="n">
        <f>$A$1 * B16742</f>
        <v>0.0</v>
      </c>
    </row>
    <row r="16743">
      <c r="B16743" t="n">
        <v>0.8742364098913014</v>
      </c>
      <c r="C16743" t="n">
        <f>$A$1 * B16743</f>
        <v>0.0</v>
      </c>
    </row>
    <row r="16744">
      <c r="B16744" t="n">
        <v>0.43662981861966443</v>
      </c>
      <c r="C16744" t="n">
        <f>$A$1 * B16744</f>
        <v>0.0</v>
      </c>
    </row>
    <row r="16745">
      <c r="B16745" t="n">
        <v>0.4173536791568596</v>
      </c>
      <c r="C16745" t="n">
        <f>$A$1 * B16745</f>
        <v>0.0</v>
      </c>
    </row>
    <row r="16746">
      <c r="B16746" t="n">
        <v>0.5250098748188882</v>
      </c>
      <c r="C16746" t="n">
        <f>$A$1 * B16746</f>
        <v>0.0</v>
      </c>
    </row>
    <row r="16747">
      <c r="B16747" t="n">
        <v>0.8408919163459465</v>
      </c>
      <c r="C16747" t="n">
        <f>$A$1 * B16747</f>
        <v>0.0</v>
      </c>
    </row>
    <row r="16748">
      <c r="B16748" t="n">
        <v>0.6254161945337132</v>
      </c>
      <c r="C16748" t="n">
        <f>$A$1 * B16748</f>
        <v>0.0</v>
      </c>
    </row>
    <row r="16749">
      <c r="B16749" t="n">
        <v>0.43190058484752913</v>
      </c>
      <c r="C16749" t="n">
        <f>$A$1 * B16749</f>
        <v>0.0</v>
      </c>
    </row>
    <row r="16750">
      <c r="B16750" t="n">
        <v>0.017282128307113842</v>
      </c>
      <c r="C16750" t="n">
        <f>$A$1 * B16750</f>
        <v>0.0</v>
      </c>
    </row>
    <row r="16751">
      <c r="B16751" t="n">
        <v>0.0045900644546541525</v>
      </c>
      <c r="C16751" t="n">
        <f>$A$1 * B16751</f>
        <v>0.0</v>
      </c>
    </row>
    <row r="16752">
      <c r="B16752" t="n">
        <v>0.4120611382238559</v>
      </c>
      <c r="C16752" t="n">
        <f>$A$1 * B16752</f>
        <v>0.0</v>
      </c>
    </row>
    <row r="16753">
      <c r="B16753" t="n">
        <v>0.03725891571930484</v>
      </c>
      <c r="C16753" t="n">
        <f>$A$1 * B16753</f>
        <v>0.0</v>
      </c>
    </row>
    <row r="16754">
      <c r="B16754" t="n">
        <v>0.8074889074470902</v>
      </c>
      <c r="C16754" t="n">
        <f>$A$1 * B16754</f>
        <v>0.0</v>
      </c>
    </row>
    <row r="16755">
      <c r="B16755" t="n">
        <v>0.3526579896927641</v>
      </c>
      <c r="C16755" t="n">
        <f>$A$1 * B16755</f>
        <v>0.0</v>
      </c>
    </row>
    <row r="16756">
      <c r="B16756" t="n">
        <v>0.4413839318342756</v>
      </c>
      <c r="C16756" t="n">
        <f>$A$1 * B16756</f>
        <v>0.0</v>
      </c>
    </row>
    <row r="16757">
      <c r="B16757" t="n">
        <v>0.716094445269354</v>
      </c>
      <c r="C16757" t="n">
        <f>$A$1 * B16757</f>
        <v>0.0</v>
      </c>
    </row>
    <row r="16758">
      <c r="B16758" t="n">
        <v>0.032282535915906796</v>
      </c>
      <c r="C16758" t="n">
        <f>$A$1 * B16758</f>
        <v>0.0</v>
      </c>
    </row>
    <row r="16759">
      <c r="B16759" t="n">
        <v>0.6804170996103238</v>
      </c>
      <c r="C16759" t="n">
        <f>$A$1 * B16759</f>
        <v>0.0</v>
      </c>
    </row>
    <row r="16760">
      <c r="B16760" t="n">
        <v>0.259172438976197</v>
      </c>
      <c r="C16760" t="n">
        <f>$A$1 * B16760</f>
        <v>0.0</v>
      </c>
    </row>
    <row r="16761">
      <c r="B16761" t="n">
        <v>0.9885775259467457</v>
      </c>
      <c r="C16761" t="n">
        <f>$A$1 * B16761</f>
        <v>0.0</v>
      </c>
    </row>
    <row r="16762">
      <c r="B16762" t="n">
        <v>0.38066386457069723</v>
      </c>
      <c r="C16762" t="n">
        <f>$A$1 * B16762</f>
        <v>0.0</v>
      </c>
    </row>
    <row r="16763">
      <c r="B16763" t="n">
        <v>0.3310122658310469</v>
      </c>
      <c r="C16763" t="n">
        <f>$A$1 * B16763</f>
        <v>0.0</v>
      </c>
    </row>
    <row r="16764">
      <c r="B16764" t="n">
        <v>0.5677547812858759</v>
      </c>
      <c r="C16764" t="n">
        <f>$A$1 * B16764</f>
        <v>0.0</v>
      </c>
    </row>
    <row r="16765">
      <c r="B16765" t="n">
        <v>0.34434121100603</v>
      </c>
      <c r="C16765" t="n">
        <f>$A$1 * B16765</f>
        <v>0.0</v>
      </c>
    </row>
    <row r="16766">
      <c r="B16766" t="n">
        <v>0.8774809306520698</v>
      </c>
      <c r="C16766" t="n">
        <f>$A$1 * B16766</f>
        <v>0.0</v>
      </c>
    </row>
    <row r="16767">
      <c r="B16767" t="n">
        <v>0.0636698236132972</v>
      </c>
      <c r="C16767" t="n">
        <f>$A$1 * B16767</f>
        <v>0.0</v>
      </c>
    </row>
    <row r="16768">
      <c r="B16768" t="n">
        <v>0.3670396521569449</v>
      </c>
      <c r="C16768" t="n">
        <f>$A$1 * B16768</f>
        <v>0.0</v>
      </c>
    </row>
    <row r="16769">
      <c r="B16769" t="n">
        <v>0.023052440213404135</v>
      </c>
      <c r="C16769" t="n">
        <f>$A$1 * B16769</f>
        <v>0.0</v>
      </c>
    </row>
    <row r="16770">
      <c r="B16770" t="n">
        <v>0.49604316299666695</v>
      </c>
      <c r="C16770" t="n">
        <f>$A$1 * B16770</f>
        <v>0.0</v>
      </c>
    </row>
    <row r="16771">
      <c r="B16771" t="n">
        <v>0.972901363321703</v>
      </c>
      <c r="C16771" t="n">
        <f>$A$1 * B16771</f>
        <v>0.0</v>
      </c>
    </row>
    <row r="16772">
      <c r="B16772" t="n">
        <v>0.15978297272085173</v>
      </c>
      <c r="C16772" t="n">
        <f>$A$1 * B16772</f>
        <v>0.0</v>
      </c>
    </row>
    <row r="16773">
      <c r="B16773" t="n">
        <v>0.5920779906771761</v>
      </c>
      <c r="C16773" t="n">
        <f>$A$1 * B16773</f>
        <v>0.0</v>
      </c>
    </row>
    <row r="16774">
      <c r="B16774" t="n">
        <v>0.01865939338068323</v>
      </c>
      <c r="C16774" t="n">
        <f>$A$1 * B16774</f>
        <v>0.0</v>
      </c>
    </row>
    <row r="16775">
      <c r="B16775" t="n">
        <v>0.9348868661924193</v>
      </c>
      <c r="C16775" t="n">
        <f>$A$1 * B16775</f>
        <v>0.0</v>
      </c>
    </row>
    <row r="16776">
      <c r="B16776" t="n">
        <v>0.009889043156722344</v>
      </c>
      <c r="C16776" t="n">
        <f>$A$1 * B16776</f>
        <v>0.0</v>
      </c>
    </row>
    <row r="16777">
      <c r="B16777" t="n">
        <v>0.2145334559488613</v>
      </c>
      <c r="C16777" t="n">
        <f>$A$1 * B16777</f>
        <v>0.0</v>
      </c>
    </row>
    <row r="16778">
      <c r="B16778" t="n">
        <v>0.34817546355360185</v>
      </c>
      <c r="C16778" t="n">
        <f>$A$1 * B16778</f>
        <v>0.0</v>
      </c>
    </row>
    <row r="16779">
      <c r="B16779" t="n">
        <v>0.1400953758355059</v>
      </c>
      <c r="C16779" t="n">
        <f>$A$1 * B16779</f>
        <v>0.0</v>
      </c>
    </row>
    <row r="16780">
      <c r="B16780" t="n">
        <v>0.10716171225563831</v>
      </c>
      <c r="C16780" t="n">
        <f>$A$1 * B16780</f>
        <v>0.0</v>
      </c>
    </row>
    <row r="16781">
      <c r="B16781" t="n">
        <v>0.3798492140226071</v>
      </c>
      <c r="C16781" t="n">
        <f>$A$1 * B16781</f>
        <v>0.0</v>
      </c>
    </row>
    <row r="16782">
      <c r="B16782" t="n">
        <v>0.6753133159317726</v>
      </c>
      <c r="C16782" t="n">
        <f>$A$1 * B16782</f>
        <v>0.0</v>
      </c>
    </row>
    <row r="16783">
      <c r="B16783" t="n">
        <v>0.8362192808249456</v>
      </c>
      <c r="C16783" t="n">
        <f>$A$1 * B16783</f>
        <v>0.0</v>
      </c>
    </row>
    <row r="16784">
      <c r="B16784" t="n">
        <v>0.2356335470868598</v>
      </c>
      <c r="C16784" t="n">
        <f>$A$1 * B16784</f>
        <v>0.0</v>
      </c>
    </row>
    <row r="16785">
      <c r="B16785" t="n">
        <v>0.6978380251949214</v>
      </c>
      <c r="C16785" t="n">
        <f>$A$1 * B16785</f>
        <v>0.0</v>
      </c>
    </row>
    <row r="16786">
      <c r="B16786" t="n">
        <v>0.03470217562710787</v>
      </c>
      <c r="C16786" t="n">
        <f>$A$1 * B16786</f>
        <v>0.0</v>
      </c>
    </row>
    <row r="16787">
      <c r="B16787" t="n">
        <v>0.3796595075482888</v>
      </c>
      <c r="C16787" t="n">
        <f>$A$1 * B16787</f>
        <v>0.0</v>
      </c>
    </row>
    <row r="16788">
      <c r="B16788" t="n">
        <v>0.8834093798320756</v>
      </c>
      <c r="C16788" t="n">
        <f>$A$1 * B16788</f>
        <v>0.0</v>
      </c>
    </row>
    <row r="16789">
      <c r="B16789" t="n">
        <v>0.1677636996825006</v>
      </c>
      <c r="C16789" t="n">
        <f>$A$1 * B16789</f>
        <v>0.0</v>
      </c>
    </row>
    <row r="16790">
      <c r="B16790" t="n">
        <v>0.5960347891683792</v>
      </c>
      <c r="C16790" t="n">
        <f>$A$1 * B16790</f>
        <v>0.0</v>
      </c>
    </row>
    <row r="16791">
      <c r="B16791" t="n">
        <v>0.8913450221824983</v>
      </c>
      <c r="C16791" t="n">
        <f>$A$1 * B16791</f>
        <v>0.0</v>
      </c>
    </row>
    <row r="16792">
      <c r="B16792" t="n">
        <v>0.3482658067052391</v>
      </c>
      <c r="C16792" t="n">
        <f>$A$1 * B16792</f>
        <v>0.0</v>
      </c>
    </row>
    <row r="16793">
      <c r="B16793" t="n">
        <v>0.5174335238325287</v>
      </c>
      <c r="C16793" t="n">
        <f>$A$1 * B16793</f>
        <v>0.0</v>
      </c>
    </row>
    <row r="16794">
      <c r="B16794" t="n">
        <v>0.8900690162329186</v>
      </c>
      <c r="C16794" t="n">
        <f>$A$1 * B16794</f>
        <v>0.0</v>
      </c>
    </row>
    <row r="16795">
      <c r="B16795" t="n">
        <v>0.1516215357209324</v>
      </c>
      <c r="C16795" t="n">
        <f>$A$1 * B16795</f>
        <v>0.0</v>
      </c>
    </row>
    <row r="16796">
      <c r="B16796" t="n">
        <v>0.4742144918763219</v>
      </c>
      <c r="C16796" t="n">
        <f>$A$1 * B16796</f>
        <v>0.0</v>
      </c>
    </row>
    <row r="16797">
      <c r="B16797" t="n">
        <v>0.8148078225538282</v>
      </c>
      <c r="C16797" t="n">
        <f>$A$1 * B16797</f>
        <v>0.0</v>
      </c>
    </row>
    <row r="16798">
      <c r="B16798" t="n">
        <v>0.13375294747352973</v>
      </c>
      <c r="C16798" t="n">
        <f>$A$1 * B16798</f>
        <v>0.0</v>
      </c>
    </row>
    <row r="16799">
      <c r="B16799" t="n">
        <v>0.5217899830940281</v>
      </c>
      <c r="C16799" t="n">
        <f>$A$1 * B16799</f>
        <v>0.0</v>
      </c>
    </row>
    <row r="16800">
      <c r="B16800" t="n">
        <v>0.22580995872960952</v>
      </c>
      <c r="C16800" t="n">
        <f>$A$1 * B16800</f>
        <v>0.0</v>
      </c>
    </row>
    <row r="16801">
      <c r="B16801" t="n">
        <v>0.24275577771235934</v>
      </c>
      <c r="C16801" t="n">
        <f>$A$1 * B16801</f>
        <v>0.0</v>
      </c>
    </row>
    <row r="16802">
      <c r="B16802" t="n">
        <v>0.35905061106362757</v>
      </c>
      <c r="C16802" t="n">
        <f>$A$1 * B16802</f>
        <v>0.0</v>
      </c>
    </row>
    <row r="16803">
      <c r="B16803" t="n">
        <v>0.8911044967650891</v>
      </c>
      <c r="C16803" t="n">
        <f>$A$1 * B16803</f>
        <v>0.0</v>
      </c>
    </row>
    <row r="16804">
      <c r="B16804" t="n">
        <v>0.15187728444356308</v>
      </c>
      <c r="C16804" t="n">
        <f>$A$1 * B16804</f>
        <v>0.0</v>
      </c>
    </row>
    <row r="16805">
      <c r="B16805" t="n">
        <v>0.768498573559261</v>
      </c>
      <c r="C16805" t="n">
        <f>$A$1 * B16805</f>
        <v>0.0</v>
      </c>
    </row>
    <row r="16806">
      <c r="B16806" t="n">
        <v>0.8660851454715044</v>
      </c>
      <c r="C16806" t="n">
        <f>$A$1 * B16806</f>
        <v>0.0</v>
      </c>
    </row>
    <row r="16807">
      <c r="B16807" t="n">
        <v>0.5945473897173651</v>
      </c>
      <c r="C16807" t="n">
        <f>$A$1 * B16807</f>
        <v>0.0</v>
      </c>
    </row>
    <row r="16808">
      <c r="B16808" t="n">
        <v>0.29815235707661325</v>
      </c>
      <c r="C16808" t="n">
        <f>$A$1 * B16808</f>
        <v>0.0</v>
      </c>
    </row>
    <row r="16809">
      <c r="B16809" t="n">
        <v>0.8855145871316191</v>
      </c>
      <c r="C16809" t="n">
        <f>$A$1 * B16809</f>
        <v>0.0</v>
      </c>
    </row>
    <row r="16810">
      <c r="B16810" t="n">
        <v>0.8156893764012216</v>
      </c>
      <c r="C16810" t="n">
        <f>$A$1 * B16810</f>
        <v>0.0</v>
      </c>
    </row>
    <row r="16811">
      <c r="B16811" t="n">
        <v>0.28244757596726744</v>
      </c>
      <c r="C16811" t="n">
        <f>$A$1 * B16811</f>
        <v>0.0</v>
      </c>
    </row>
    <row r="16812">
      <c r="B16812" t="n">
        <v>0.8747122687122775</v>
      </c>
      <c r="C16812" t="n">
        <f>$A$1 * B16812</f>
        <v>0.0</v>
      </c>
    </row>
    <row r="16813">
      <c r="B16813" t="n">
        <v>0.9124876454276108</v>
      </c>
      <c r="C16813" t="n">
        <f>$A$1 * B16813</f>
        <v>0.0</v>
      </c>
    </row>
    <row r="16814">
      <c r="B16814" t="n">
        <v>0.15987806944554994</v>
      </c>
      <c r="C16814" t="n">
        <f>$A$1 * B16814</f>
        <v>0.0</v>
      </c>
    </row>
    <row r="16815">
      <c r="B16815" t="n">
        <v>0.29628949432376106</v>
      </c>
      <c r="C16815" t="n">
        <f>$A$1 * B16815</f>
        <v>0.0</v>
      </c>
    </row>
    <row r="16816">
      <c r="B16816" t="n">
        <v>0.7893190349595132</v>
      </c>
      <c r="C16816" t="n">
        <f>$A$1 * B16816</f>
        <v>0.0</v>
      </c>
    </row>
    <row r="16817">
      <c r="B16817" t="n">
        <v>0.19418707241541966</v>
      </c>
      <c r="C16817" t="n">
        <f>$A$1 * B16817</f>
        <v>0.0</v>
      </c>
    </row>
    <row r="16818">
      <c r="B16818" t="n">
        <v>0.8092246193827537</v>
      </c>
      <c r="C16818" t="n">
        <f>$A$1 * B16818</f>
        <v>0.0</v>
      </c>
    </row>
    <row r="16819">
      <c r="B16819" t="n">
        <v>0.8814601346493227</v>
      </c>
      <c r="C16819" t="n">
        <f>$A$1 * B16819</f>
        <v>0.0</v>
      </c>
    </row>
    <row r="16820">
      <c r="B16820" t="n">
        <v>0.5291426269183325</v>
      </c>
      <c r="C16820" t="n">
        <f>$A$1 * B16820</f>
        <v>0.0</v>
      </c>
    </row>
    <row r="16821">
      <c r="B16821" t="n">
        <v>0.2571465812958823</v>
      </c>
      <c r="C16821" t="n">
        <f>$A$1 * B16821</f>
        <v>0.0</v>
      </c>
    </row>
    <row r="16822">
      <c r="B16822" t="n">
        <v>0.7805628243935967</v>
      </c>
      <c r="C16822" t="n">
        <f>$A$1 * B16822</f>
        <v>0.0</v>
      </c>
    </row>
    <row r="16823">
      <c r="B16823" t="n">
        <v>0.3972526967887573</v>
      </c>
      <c r="C16823" t="n">
        <f>$A$1 * B16823</f>
        <v>0.0</v>
      </c>
    </row>
    <row r="16824">
      <c r="B16824" t="n">
        <v>0.9919188553313455</v>
      </c>
      <c r="C16824" t="n">
        <f>$A$1 * B16824</f>
        <v>0.0</v>
      </c>
    </row>
    <row r="16825">
      <c r="B16825" t="n">
        <v>0.29105063703161116</v>
      </c>
      <c r="C16825" t="n">
        <f>$A$1 * B16825</f>
        <v>0.0</v>
      </c>
    </row>
    <row r="16826">
      <c r="B16826" t="n">
        <v>0.7793124560782557</v>
      </c>
      <c r="C16826" t="n">
        <f>$A$1 * B16826</f>
        <v>0.0</v>
      </c>
    </row>
    <row r="16827">
      <c r="B16827" t="n">
        <v>0.8018027191647376</v>
      </c>
      <c r="C16827" t="n">
        <f>$A$1 * B16827</f>
        <v>0.0</v>
      </c>
    </row>
    <row r="16828">
      <c r="B16828" t="n">
        <v>0.9206216140977663</v>
      </c>
      <c r="C16828" t="n">
        <f>$A$1 * B16828</f>
        <v>0.0</v>
      </c>
    </row>
    <row r="16829">
      <c r="B16829" t="n">
        <v>0.8490344516059151</v>
      </c>
      <c r="C16829" t="n">
        <f>$A$1 * B16829</f>
        <v>0.0</v>
      </c>
    </row>
    <row r="16830">
      <c r="B16830" t="n">
        <v>0.3577778638285334</v>
      </c>
      <c r="C16830" t="n">
        <f>$A$1 * B16830</f>
        <v>0.0</v>
      </c>
    </row>
    <row r="16831">
      <c r="B16831" t="n">
        <v>0.6544379770672084</v>
      </c>
      <c r="C16831" t="n">
        <f>$A$1 * B16831</f>
        <v>0.0</v>
      </c>
    </row>
    <row r="16832">
      <c r="B16832" t="n">
        <v>0.24829727875608132</v>
      </c>
      <c r="C16832" t="n">
        <f>$A$1 * B16832</f>
        <v>0.0</v>
      </c>
    </row>
    <row r="16833">
      <c r="B16833" t="n">
        <v>0.3209052385573762</v>
      </c>
      <c r="C16833" t="n">
        <f>$A$1 * B16833</f>
        <v>0.0</v>
      </c>
    </row>
    <row r="16834">
      <c r="B16834" t="n">
        <v>0.13695774535095762</v>
      </c>
      <c r="C16834" t="n">
        <f>$A$1 * B16834</f>
        <v>0.0</v>
      </c>
    </row>
    <row r="16835">
      <c r="B16835" t="n">
        <v>0.4810759074623001</v>
      </c>
      <c r="C16835" t="n">
        <f>$A$1 * B16835</f>
        <v>0.0</v>
      </c>
    </row>
    <row r="16836">
      <c r="B16836" t="n">
        <v>0.7010923417910998</v>
      </c>
      <c r="C16836" t="n">
        <f>$A$1 * B16836</f>
        <v>0.0</v>
      </c>
    </row>
    <row r="16837">
      <c r="B16837" t="n">
        <v>0.03732669143096967</v>
      </c>
      <c r="C16837" t="n">
        <f>$A$1 * B16837</f>
        <v>0.0</v>
      </c>
    </row>
    <row r="16838">
      <c r="B16838" t="n">
        <v>0.31652806473673933</v>
      </c>
      <c r="C16838" t="n">
        <f>$A$1 * B16838</f>
        <v>0.0</v>
      </c>
    </row>
    <row r="16839">
      <c r="B16839" t="n">
        <v>0.07087198178013099</v>
      </c>
      <c r="C16839" t="n">
        <f>$A$1 * B16839</f>
        <v>0.0</v>
      </c>
    </row>
    <row r="16840">
      <c r="B16840" t="n">
        <v>0.48386198235434663</v>
      </c>
      <c r="C16840" t="n">
        <f>$A$1 * B16840</f>
        <v>0.0</v>
      </c>
    </row>
    <row r="16841">
      <c r="B16841" t="n">
        <v>0.34284252009672966</v>
      </c>
      <c r="C16841" t="n">
        <f>$A$1 * B16841</f>
        <v>0.0</v>
      </c>
    </row>
    <row r="16842">
      <c r="B16842" t="n">
        <v>0.9871233291298867</v>
      </c>
      <c r="C16842" t="n">
        <f>$A$1 * B16842</f>
        <v>0.0</v>
      </c>
    </row>
    <row r="16843">
      <c r="B16843" t="n">
        <v>0.6547460154350997</v>
      </c>
      <c r="C16843" t="n">
        <f>$A$1 * B16843</f>
        <v>0.0</v>
      </c>
    </row>
    <row r="16844">
      <c r="B16844" t="n">
        <v>0.441565110037195</v>
      </c>
      <c r="C16844" t="n">
        <f>$A$1 * B16844</f>
        <v>0.0</v>
      </c>
    </row>
    <row r="16845">
      <c r="B16845" t="n">
        <v>0.9130199381003642</v>
      </c>
      <c r="C16845" t="n">
        <f>$A$1 * B16845</f>
        <v>0.0</v>
      </c>
    </row>
    <row r="16846">
      <c r="B16846" t="n">
        <v>0.8204117022118108</v>
      </c>
      <c r="C16846" t="n">
        <f>$A$1 * B16846</f>
        <v>0.0</v>
      </c>
    </row>
    <row r="16847">
      <c r="B16847" t="n">
        <v>0.28971904642050406</v>
      </c>
      <c r="C16847" t="n">
        <f>$A$1 * B16847</f>
        <v>0.0</v>
      </c>
    </row>
    <row r="16848">
      <c r="B16848" t="n">
        <v>0.7777660949194314</v>
      </c>
      <c r="C16848" t="n">
        <f>$A$1 * B16848</f>
        <v>0.0</v>
      </c>
    </row>
    <row r="16849">
      <c r="B16849" t="n">
        <v>0.8338885742175857</v>
      </c>
      <c r="C16849" t="n">
        <f>$A$1 * B16849</f>
        <v>0.0</v>
      </c>
    </row>
    <row r="16850">
      <c r="B16850" t="n">
        <v>0.3671004642867407</v>
      </c>
      <c r="C16850" t="n">
        <f>$A$1 * B16850</f>
        <v>0.0</v>
      </c>
    </row>
    <row r="16851">
      <c r="B16851" t="n">
        <v>0.2619201437155315</v>
      </c>
      <c r="C16851" t="n">
        <f>$A$1 * B16851</f>
        <v>0.0</v>
      </c>
    </row>
    <row r="16852">
      <c r="B16852" t="n">
        <v>0.22980405685671934</v>
      </c>
      <c r="C16852" t="n">
        <f>$A$1 * B16852</f>
        <v>0.0</v>
      </c>
    </row>
    <row r="16853">
      <c r="B16853" t="n">
        <v>0.6661016622303612</v>
      </c>
      <c r="C16853" t="n">
        <f>$A$1 * B16853</f>
        <v>0.0</v>
      </c>
    </row>
    <row r="16854">
      <c r="B16854" t="n">
        <v>0.3172528767765309</v>
      </c>
      <c r="C16854" t="n">
        <f>$A$1 * B16854</f>
        <v>0.0</v>
      </c>
    </row>
    <row r="16855">
      <c r="B16855" t="n">
        <v>0.5378969172042174</v>
      </c>
      <c r="C16855" t="n">
        <f>$A$1 * B16855</f>
        <v>0.0</v>
      </c>
    </row>
    <row r="16856">
      <c r="B16856" t="n">
        <v>0.44618709669405454</v>
      </c>
      <c r="C16856" t="n">
        <f>$A$1 * B16856</f>
        <v>0.0</v>
      </c>
    </row>
    <row r="16857">
      <c r="B16857" t="n">
        <v>0.5051269014557833</v>
      </c>
      <c r="C16857" t="n">
        <f>$A$1 * B16857</f>
        <v>0.0</v>
      </c>
    </row>
    <row r="16858">
      <c r="B16858" t="n">
        <v>0.7007007410918444</v>
      </c>
      <c r="C16858" t="n">
        <f>$A$1 * B16858</f>
        <v>0.0</v>
      </c>
    </row>
    <row r="16859">
      <c r="B16859" t="n">
        <v>0.9932374202358385</v>
      </c>
      <c r="C16859" t="n">
        <f>$A$1 * B16859</f>
        <v>0.0</v>
      </c>
    </row>
    <row r="16860">
      <c r="B16860" t="n">
        <v>0.503430495100254</v>
      </c>
      <c r="C16860" t="n">
        <f>$A$1 * B16860</f>
        <v>0.0</v>
      </c>
    </row>
    <row r="16861">
      <c r="B16861" t="n">
        <v>0.775397505369064</v>
      </c>
      <c r="C16861" t="n">
        <f>$A$1 * B16861</f>
        <v>0.0</v>
      </c>
    </row>
    <row r="16862">
      <c r="B16862" t="n">
        <v>0.5487490657594574</v>
      </c>
      <c r="C16862" t="n">
        <f>$A$1 * B16862</f>
        <v>0.0</v>
      </c>
    </row>
    <row r="16863">
      <c r="B16863" t="n">
        <v>0.26423688550468405</v>
      </c>
      <c r="C16863" t="n">
        <f>$A$1 * B16863</f>
        <v>0.0</v>
      </c>
    </row>
    <row r="16864">
      <c r="B16864" t="n">
        <v>0.9982390587957289</v>
      </c>
      <c r="C16864" t="n">
        <f>$A$1 * B16864</f>
        <v>0.0</v>
      </c>
    </row>
    <row r="16865">
      <c r="B16865" t="n">
        <v>0.9220121009982325</v>
      </c>
      <c r="C16865" t="n">
        <f>$A$1 * B16865</f>
        <v>0.0</v>
      </c>
    </row>
    <row r="16866">
      <c r="B16866" t="n">
        <v>0.3024075452949687</v>
      </c>
      <c r="C16866" t="n">
        <f>$A$1 * B16866</f>
        <v>0.0</v>
      </c>
    </row>
    <row r="16867">
      <c r="B16867" t="n">
        <v>0.7595626992478377</v>
      </c>
      <c r="C16867" t="n">
        <f>$A$1 * B16867</f>
        <v>0.0</v>
      </c>
    </row>
    <row r="16868">
      <c r="B16868" t="n">
        <v>0.45614960763693124</v>
      </c>
      <c r="C16868" t="n">
        <f>$A$1 * B16868</f>
        <v>0.0</v>
      </c>
    </row>
    <row r="16869">
      <c r="B16869" t="n">
        <v>0.8166369792800285</v>
      </c>
      <c r="C16869" t="n">
        <f>$A$1 * B16869</f>
        <v>0.0</v>
      </c>
    </row>
    <row r="16870">
      <c r="B16870" t="n">
        <v>0.4442433097863585</v>
      </c>
      <c r="C16870" t="n">
        <f>$A$1 * B16870</f>
        <v>0.0</v>
      </c>
    </row>
    <row r="16871">
      <c r="B16871" t="n">
        <v>0.3030815158619905</v>
      </c>
      <c r="C16871" t="n">
        <f>$A$1 * B16871</f>
        <v>0.0</v>
      </c>
    </row>
    <row r="16872">
      <c r="B16872" t="n">
        <v>0.007965852780837057</v>
      </c>
      <c r="C16872" t="n">
        <f>$A$1 * B16872</f>
        <v>0.0</v>
      </c>
    </row>
    <row r="16873">
      <c r="B16873" t="n">
        <v>0.504670682876867</v>
      </c>
      <c r="C16873" t="n">
        <f>$A$1 * B16873</f>
        <v>0.0</v>
      </c>
    </row>
    <row r="16874">
      <c r="B16874" t="n">
        <v>0.5001694562033668</v>
      </c>
      <c r="C16874" t="n">
        <f>$A$1 * B16874</f>
        <v>0.0</v>
      </c>
    </row>
    <row r="16875">
      <c r="B16875" t="n">
        <v>0.08122291271868187</v>
      </c>
      <c r="C16875" t="n">
        <f>$A$1 * B16875</f>
        <v>0.0</v>
      </c>
    </row>
    <row r="16876">
      <c r="B16876" t="n">
        <v>0.49415903359045943</v>
      </c>
      <c r="C16876" t="n">
        <f>$A$1 * B16876</f>
        <v>0.0</v>
      </c>
    </row>
    <row r="16877">
      <c r="B16877" t="n">
        <v>0.2735968669616625</v>
      </c>
      <c r="C16877" t="n">
        <f>$A$1 * B16877</f>
        <v>0.0</v>
      </c>
    </row>
    <row r="16878">
      <c r="B16878" t="n">
        <v>0.5300907341407332</v>
      </c>
      <c r="C16878" t="n">
        <f>$A$1 * B16878</f>
        <v>0.0</v>
      </c>
    </row>
    <row r="16879">
      <c r="B16879" t="n">
        <v>0.7670805100958207</v>
      </c>
      <c r="C16879" t="n">
        <f>$A$1 * B16879</f>
        <v>0.0</v>
      </c>
    </row>
    <row r="16880">
      <c r="B16880" t="n">
        <v>0.9984804577946012</v>
      </c>
      <c r="C16880" t="n">
        <f>$A$1 * B16880</f>
        <v>0.0</v>
      </c>
    </row>
    <row r="16881">
      <c r="B16881" t="n">
        <v>0.5211730326349334</v>
      </c>
      <c r="C16881" t="n">
        <f>$A$1 * B16881</f>
        <v>0.0</v>
      </c>
    </row>
    <row r="16882">
      <c r="B16882" t="n">
        <v>0.7038522988028183</v>
      </c>
      <c r="C16882" t="n">
        <f>$A$1 * B16882</f>
        <v>0.0</v>
      </c>
    </row>
    <row r="16883">
      <c r="B16883" t="n">
        <v>0.41530227587149915</v>
      </c>
      <c r="C16883" t="n">
        <f>$A$1 * B16883</f>
        <v>0.0</v>
      </c>
    </row>
    <row r="16884">
      <c r="B16884" t="n">
        <v>0.9407202047358153</v>
      </c>
      <c r="C16884" t="n">
        <f>$A$1 * B16884</f>
        <v>0.0</v>
      </c>
    </row>
    <row r="16885">
      <c r="B16885" t="n">
        <v>0.08641292200087558</v>
      </c>
      <c r="C16885" t="n">
        <f>$A$1 * B16885</f>
        <v>0.0</v>
      </c>
    </row>
    <row r="16886">
      <c r="B16886" t="n">
        <v>0.26622680775094076</v>
      </c>
      <c r="C16886" t="n">
        <f>$A$1 * B16886</f>
        <v>0.0</v>
      </c>
    </row>
    <row r="16887">
      <c r="B16887" t="n">
        <v>0.3171705568643278</v>
      </c>
      <c r="C16887" t="n">
        <f>$A$1 * B16887</f>
        <v>0.0</v>
      </c>
    </row>
    <row r="16888">
      <c r="B16888" t="n">
        <v>0.19148669419643538</v>
      </c>
      <c r="C16888" t="n">
        <f>$A$1 * B16888</f>
        <v>0.0</v>
      </c>
    </row>
    <row r="16889">
      <c r="B16889" t="n">
        <v>0.6192040134669509</v>
      </c>
      <c r="C16889" t="n">
        <f>$A$1 * B16889</f>
        <v>0.0</v>
      </c>
    </row>
    <row r="16890">
      <c r="B16890" t="n">
        <v>0.22444831961636136</v>
      </c>
      <c r="C16890" t="n">
        <f>$A$1 * B16890</f>
        <v>0.0</v>
      </c>
    </row>
    <row r="16891">
      <c r="B16891" t="n">
        <v>0.12048596446740722</v>
      </c>
      <c r="C16891" t="n">
        <f>$A$1 * B16891</f>
        <v>0.0</v>
      </c>
    </row>
    <row r="16892">
      <c r="B16892" t="n">
        <v>0.07448059368005933</v>
      </c>
      <c r="C16892" t="n">
        <f>$A$1 * B16892</f>
        <v>0.0</v>
      </c>
    </row>
    <row r="16893">
      <c r="B16893" t="n">
        <v>0.7473161198266308</v>
      </c>
      <c r="C16893" t="n">
        <f>$A$1 * B16893</f>
        <v>0.0</v>
      </c>
    </row>
    <row r="16894">
      <c r="B16894" t="n">
        <v>0.7057942296131329</v>
      </c>
      <c r="C16894" t="n">
        <f>$A$1 * B16894</f>
        <v>0.0</v>
      </c>
    </row>
    <row r="16895">
      <c r="B16895" t="n">
        <v>0.8265701385718973</v>
      </c>
      <c r="C16895" t="n">
        <f>$A$1 * B16895</f>
        <v>0.0</v>
      </c>
    </row>
    <row r="16896">
      <c r="B16896" t="n">
        <v>0.1304181056004058</v>
      </c>
      <c r="C16896" t="n">
        <f>$A$1 * B16896</f>
        <v>0.0</v>
      </c>
    </row>
    <row r="16897">
      <c r="B16897" t="n">
        <v>0.4510039879067619</v>
      </c>
      <c r="C16897" t="n">
        <f>$A$1 * B16897</f>
        <v>0.0</v>
      </c>
    </row>
    <row r="16898">
      <c r="B16898" t="n">
        <v>0.7216627176818072</v>
      </c>
      <c r="C16898" t="n">
        <f>$A$1 * B16898</f>
        <v>0.0</v>
      </c>
    </row>
    <row r="16899">
      <c r="B16899" t="n">
        <v>0.7912888554902011</v>
      </c>
      <c r="C16899" t="n">
        <f>$A$1 * B16899</f>
        <v>0.0</v>
      </c>
    </row>
    <row r="16900">
      <c r="B16900" t="n">
        <v>0.6713379317814822</v>
      </c>
      <c r="C16900" t="n">
        <f>$A$1 * B16900</f>
        <v>0.0</v>
      </c>
    </row>
    <row r="16901">
      <c r="B16901" t="n">
        <v>0.022139864446045987</v>
      </c>
      <c r="C16901" t="n">
        <f>$A$1 * B16901</f>
        <v>0.0</v>
      </c>
    </row>
    <row r="16902">
      <c r="B16902" t="n">
        <v>0.5027118995096251</v>
      </c>
      <c r="C16902" t="n">
        <f>$A$1 * B16902</f>
        <v>0.0</v>
      </c>
    </row>
    <row r="16903">
      <c r="B16903" t="n">
        <v>0.18892035742826085</v>
      </c>
      <c r="C16903" t="n">
        <f>$A$1 * B16903</f>
        <v>0.0</v>
      </c>
    </row>
    <row r="16904">
      <c r="B16904" t="n">
        <v>0.18650715549872143</v>
      </c>
      <c r="C16904" t="n">
        <f>$A$1 * B16904</f>
        <v>0.0</v>
      </c>
    </row>
    <row r="16905">
      <c r="B16905" t="n">
        <v>0.7150768889168173</v>
      </c>
      <c r="C16905" t="n">
        <f>$A$1 * B16905</f>
        <v>0.0</v>
      </c>
    </row>
    <row r="16906">
      <c r="B16906" t="n">
        <v>0.4534075221315922</v>
      </c>
      <c r="C16906" t="n">
        <f>$A$1 * B16906</f>
        <v>0.0</v>
      </c>
    </row>
    <row r="16907">
      <c r="B16907" t="n">
        <v>0.5291426693582959</v>
      </c>
      <c r="C16907" t="n">
        <f>$A$1 * B16907</f>
        <v>0.0</v>
      </c>
    </row>
    <row r="16908">
      <c r="B16908" t="n">
        <v>0.059106151983141064</v>
      </c>
      <c r="C16908" t="n">
        <f>$A$1 * B16908</f>
        <v>0.0</v>
      </c>
    </row>
    <row r="16909">
      <c r="B16909" t="n">
        <v>0.26350441303748806</v>
      </c>
      <c r="C16909" t="n">
        <f>$A$1 * B16909</f>
        <v>0.0</v>
      </c>
    </row>
    <row r="16910">
      <c r="B16910" t="n">
        <v>0.577108325331247</v>
      </c>
      <c r="C16910" t="n">
        <f>$A$1 * B16910</f>
        <v>0.0</v>
      </c>
    </row>
    <row r="16911">
      <c r="B16911" t="n">
        <v>0.5438707527082756</v>
      </c>
      <c r="C16911" t="n">
        <f>$A$1 * B16911</f>
        <v>0.0</v>
      </c>
    </row>
    <row r="16912">
      <c r="B16912" t="n">
        <v>0.17217586915832472</v>
      </c>
      <c r="C16912" t="n">
        <f>$A$1 * B16912</f>
        <v>0.0</v>
      </c>
    </row>
    <row r="16913">
      <c r="B16913" t="n">
        <v>0.34835232703216756</v>
      </c>
      <c r="C16913" t="n">
        <f>$A$1 * B16913</f>
        <v>0.0</v>
      </c>
    </row>
    <row r="16914">
      <c r="B16914" t="n">
        <v>0.797015821076338</v>
      </c>
      <c r="C16914" t="n">
        <f>$A$1 * B16914</f>
        <v>0.0</v>
      </c>
    </row>
    <row r="16915">
      <c r="B16915" t="n">
        <v>0.7232543578103585</v>
      </c>
      <c r="C16915" t="n">
        <f>$A$1 * B16915</f>
        <v>0.0</v>
      </c>
    </row>
    <row r="16916">
      <c r="B16916" t="n">
        <v>0.13409586501822013</v>
      </c>
      <c r="C16916" t="n">
        <f>$A$1 * B16916</f>
        <v>0.0</v>
      </c>
    </row>
    <row r="16917">
      <c r="B16917" t="n">
        <v>0.4524103294283157</v>
      </c>
      <c r="C16917" t="n">
        <f>$A$1 * B16917</f>
        <v>0.0</v>
      </c>
    </row>
    <row r="16918">
      <c r="B16918" t="n">
        <v>0.542522639795165</v>
      </c>
      <c r="C16918" t="n">
        <f>$A$1 * B16918</f>
        <v>0.0</v>
      </c>
    </row>
    <row r="16919">
      <c r="B16919" t="n">
        <v>0.30124428169832007</v>
      </c>
      <c r="C16919" t="n">
        <f>$A$1 * B16919</f>
        <v>0.0</v>
      </c>
    </row>
    <row r="16920">
      <c r="B16920" t="n">
        <v>0.0425501672916041</v>
      </c>
      <c r="C16920" t="n">
        <f>$A$1 * B16920</f>
        <v>0.0</v>
      </c>
    </row>
    <row r="16921">
      <c r="B16921" t="n">
        <v>0.5367202558542578</v>
      </c>
      <c r="C16921" t="n">
        <f>$A$1 * B16921</f>
        <v>0.0</v>
      </c>
    </row>
    <row r="16922">
      <c r="B16922" t="n">
        <v>0.7263467474204284</v>
      </c>
      <c r="C16922" t="n">
        <f>$A$1 * B16922</f>
        <v>0.0</v>
      </c>
    </row>
    <row r="16923">
      <c r="B16923" t="n">
        <v>0.16823460699932014</v>
      </c>
      <c r="C16923" t="n">
        <f>$A$1 * B16923</f>
        <v>0.0</v>
      </c>
    </row>
    <row r="16924">
      <c r="B16924" t="n">
        <v>0.23751564137533565</v>
      </c>
      <c r="C16924" t="n">
        <f>$A$1 * B16924</f>
        <v>0.0</v>
      </c>
    </row>
    <row r="16925">
      <c r="B16925" t="n">
        <v>0.5045120586516167</v>
      </c>
      <c r="C16925" t="n">
        <f>$A$1 * B16925</f>
        <v>0.0</v>
      </c>
    </row>
    <row r="16926">
      <c r="B16926" t="n">
        <v>0.8169237195829142</v>
      </c>
      <c r="C16926" t="n">
        <f>$A$1 * B16926</f>
        <v>0.0</v>
      </c>
    </row>
    <row r="16927">
      <c r="B16927" t="n">
        <v>0.31758037575245635</v>
      </c>
      <c r="C16927" t="n">
        <f>$A$1 * B16927</f>
        <v>0.0</v>
      </c>
    </row>
    <row r="16928">
      <c r="B16928" t="n">
        <v>0.07083282091770338</v>
      </c>
      <c r="C16928" t="n">
        <f>$A$1 * B16928</f>
        <v>0.0</v>
      </c>
    </row>
    <row r="16929">
      <c r="B16929" t="n">
        <v>0.9062990565585275</v>
      </c>
      <c r="C16929" t="n">
        <f>$A$1 * B16929</f>
        <v>0.0</v>
      </c>
    </row>
    <row r="16930">
      <c r="B16930" t="n">
        <v>0.18504797379986382</v>
      </c>
      <c r="C16930" t="n">
        <f>$A$1 * B16930</f>
        <v>0.0</v>
      </c>
    </row>
    <row r="16931">
      <c r="B16931" t="n">
        <v>0.05087946578911473</v>
      </c>
      <c r="C16931" t="n">
        <f>$A$1 * B16931</f>
        <v>0.0</v>
      </c>
    </row>
    <row r="16932">
      <c r="B16932" t="n">
        <v>0.5679864581286861</v>
      </c>
      <c r="C16932" t="n">
        <f>$A$1 * B16932</f>
        <v>0.0</v>
      </c>
    </row>
    <row r="16933">
      <c r="B16933" t="n">
        <v>0.3156935652561117</v>
      </c>
      <c r="C16933" t="n">
        <f>$A$1 * B16933</f>
        <v>0.0</v>
      </c>
    </row>
    <row r="16934">
      <c r="B16934" t="n">
        <v>0.40093922866781684</v>
      </c>
      <c r="C16934" t="n">
        <f>$A$1 * B16934</f>
        <v>0.0</v>
      </c>
    </row>
    <row r="16935">
      <c r="B16935" t="n">
        <v>0.5327486864274281</v>
      </c>
      <c r="C16935" t="n">
        <f>$A$1 * B16935</f>
        <v>0.0</v>
      </c>
    </row>
    <row r="16936">
      <c r="B16936" t="n">
        <v>0.6297248281963423</v>
      </c>
      <c r="C16936" t="n">
        <f>$A$1 * B16936</f>
        <v>0.0</v>
      </c>
    </row>
    <row r="16937">
      <c r="B16937" t="n">
        <v>0.27441000552069683</v>
      </c>
      <c r="C16937" t="n">
        <f>$A$1 * B16937</f>
        <v>0.0</v>
      </c>
    </row>
    <row r="16938">
      <c r="B16938" t="n">
        <v>0.16255851789667575</v>
      </c>
      <c r="C16938" t="n">
        <f>$A$1 * B16938</f>
        <v>0.0</v>
      </c>
    </row>
    <row r="16939">
      <c r="B16939" t="n">
        <v>0.6503908477385042</v>
      </c>
      <c r="C16939" t="n">
        <f>$A$1 * B16939</f>
        <v>0.0</v>
      </c>
    </row>
    <row r="16940">
      <c r="B16940" t="n">
        <v>0.1282022413603796</v>
      </c>
      <c r="C16940" t="n">
        <f>$A$1 * B16940</f>
        <v>0.0</v>
      </c>
    </row>
    <row r="16941">
      <c r="B16941" t="n">
        <v>0.4279451366590631</v>
      </c>
      <c r="C16941" t="n">
        <f>$A$1 * B16941</f>
        <v>0.0</v>
      </c>
    </row>
    <row r="16942">
      <c r="B16942" t="n">
        <v>0.6286138804660124</v>
      </c>
      <c r="C16942" t="n">
        <f>$A$1 * B16942</f>
        <v>0.0</v>
      </c>
    </row>
    <row r="16943">
      <c r="B16943" t="n">
        <v>0.15299014014993229</v>
      </c>
      <c r="C16943" t="n">
        <f>$A$1 * B16943</f>
        <v>0.0</v>
      </c>
    </row>
    <row r="16944">
      <c r="B16944" t="n">
        <v>9.628786848684401E-4</v>
      </c>
      <c r="C16944" t="n">
        <f>$A$1 * B16944</f>
        <v>0.0</v>
      </c>
    </row>
    <row r="16945">
      <c r="B16945" t="n">
        <v>0.19006737444587418</v>
      </c>
      <c r="C16945" t="n">
        <f>$A$1 * B16945</f>
        <v>0.0</v>
      </c>
    </row>
    <row r="16946">
      <c r="B16946" t="n">
        <v>0.2575762049712793</v>
      </c>
      <c r="C16946" t="n">
        <f>$A$1 * B16946</f>
        <v>0.0</v>
      </c>
    </row>
    <row r="16947">
      <c r="B16947" t="n">
        <v>0.7401658242489663</v>
      </c>
      <c r="C16947" t="n">
        <f>$A$1 * B16947</f>
        <v>0.0</v>
      </c>
    </row>
    <row r="16948">
      <c r="B16948" t="n">
        <v>0.03471238209838423</v>
      </c>
      <c r="C16948" t="n">
        <f>$A$1 * B16948</f>
        <v>0.0</v>
      </c>
    </row>
    <row r="16949">
      <c r="B16949" t="n">
        <v>0.6591778706604711</v>
      </c>
      <c r="C16949" t="n">
        <f>$A$1 * B16949</f>
        <v>0.0</v>
      </c>
    </row>
    <row r="16950">
      <c r="B16950" t="n">
        <v>0.257807881461799</v>
      </c>
      <c r="C16950" t="n">
        <f>$A$1 * B16950</f>
        <v>0.0</v>
      </c>
    </row>
    <row r="16951">
      <c r="B16951" t="n">
        <v>0.12259592725820079</v>
      </c>
      <c r="C16951" t="n">
        <f>$A$1 * B16951</f>
        <v>0.0</v>
      </c>
    </row>
    <row r="16952">
      <c r="B16952" t="n">
        <v>0.7004996335640369</v>
      </c>
      <c r="C16952" t="n">
        <f>$A$1 * B16952</f>
        <v>0.0</v>
      </c>
    </row>
    <row r="16953">
      <c r="B16953" t="n">
        <v>0.12967682044499418</v>
      </c>
      <c r="C16953" t="n">
        <f>$A$1 * B16953</f>
        <v>0.0</v>
      </c>
    </row>
    <row r="16954">
      <c r="B16954" t="n">
        <v>0.2758084443591218</v>
      </c>
      <c r="C16954" t="n">
        <f>$A$1 * B16954</f>
        <v>0.0</v>
      </c>
    </row>
    <row r="16955">
      <c r="B16955" t="n">
        <v>0.4023018580442983</v>
      </c>
      <c r="C16955" t="n">
        <f>$A$1 * B16955</f>
        <v>0.0</v>
      </c>
    </row>
    <row r="16956">
      <c r="B16956" t="n">
        <v>0.5174873218993187</v>
      </c>
      <c r="C16956" t="n">
        <f>$A$1 * B16956</f>
        <v>0.0</v>
      </c>
    </row>
    <row r="16957">
      <c r="B16957" t="n">
        <v>0.9125067082037022</v>
      </c>
      <c r="C16957" t="n">
        <f>$A$1 * B16957</f>
        <v>0.0</v>
      </c>
    </row>
    <row r="16958">
      <c r="B16958" t="n">
        <v>0.5229433117133406</v>
      </c>
      <c r="C16958" t="n">
        <f>$A$1 * B16958</f>
        <v>0.0</v>
      </c>
    </row>
    <row r="16959">
      <c r="B16959" t="n">
        <v>0.720458356485084</v>
      </c>
      <c r="C16959" t="n">
        <f>$A$1 * B16959</f>
        <v>0.0</v>
      </c>
    </row>
    <row r="16960">
      <c r="B16960" t="n">
        <v>0.45801944295150254</v>
      </c>
      <c r="C16960" t="n">
        <f>$A$1 * B16960</f>
        <v>0.0</v>
      </c>
    </row>
    <row r="16961">
      <c r="B16961" t="n">
        <v>0.9852214425040643</v>
      </c>
      <c r="C16961" t="n">
        <f>$A$1 * B16961</f>
        <v>0.0</v>
      </c>
    </row>
    <row r="16962">
      <c r="B16962" t="n">
        <v>0.5149555280788604</v>
      </c>
      <c r="C16962" t="n">
        <f>$A$1 * B16962</f>
        <v>0.0</v>
      </c>
    </row>
    <row r="16963">
      <c r="B16963" t="n">
        <v>0.3757575153225229</v>
      </c>
      <c r="C16963" t="n">
        <f>$A$1 * B16963</f>
        <v>0.0</v>
      </c>
    </row>
    <row r="16964">
      <c r="B16964" t="n">
        <v>0.3319651341120723</v>
      </c>
      <c r="C16964" t="n">
        <f>$A$1 * B16964</f>
        <v>0.0</v>
      </c>
    </row>
    <row r="16965">
      <c r="B16965" t="n">
        <v>0.27315149970918695</v>
      </c>
      <c r="C16965" t="n">
        <f>$A$1 * B16965</f>
        <v>0.0</v>
      </c>
    </row>
    <row r="16966">
      <c r="B16966" t="n">
        <v>0.7617080801338817</v>
      </c>
      <c r="C16966" t="n">
        <f>$A$1 * B16966</f>
        <v>0.0</v>
      </c>
    </row>
    <row r="16967">
      <c r="B16967" t="n">
        <v>0.7281074109481198</v>
      </c>
      <c r="C16967" t="n">
        <f>$A$1 * B16967</f>
        <v>0.0</v>
      </c>
    </row>
    <row r="16968">
      <c r="B16968" t="n">
        <v>0.4971942339541561</v>
      </c>
      <c r="C16968" t="n">
        <f>$A$1 * B16968</f>
        <v>0.0</v>
      </c>
    </row>
    <row r="16969">
      <c r="B16969" t="n">
        <v>0.6551756197241062</v>
      </c>
      <c r="C16969" t="n">
        <f>$A$1 * B16969</f>
        <v>0.0</v>
      </c>
    </row>
    <row r="16970">
      <c r="B16970" t="n">
        <v>0.25870342529159507</v>
      </c>
      <c r="C16970" t="n">
        <f>$A$1 * B16970</f>
        <v>0.0</v>
      </c>
    </row>
    <row r="16971">
      <c r="B16971" t="n">
        <v>0.6448995467123785</v>
      </c>
      <c r="C16971" t="n">
        <f>$A$1 * B16971</f>
        <v>0.0</v>
      </c>
    </row>
    <row r="16972">
      <c r="B16972" t="n">
        <v>0.9586358206986986</v>
      </c>
      <c r="C16972" t="n">
        <f>$A$1 * B16972</f>
        <v>0.0</v>
      </c>
    </row>
    <row r="16973">
      <c r="B16973" t="n">
        <v>0.916519718242348</v>
      </c>
      <c r="C16973" t="n">
        <f>$A$1 * B16973</f>
        <v>0.0</v>
      </c>
    </row>
    <row r="16974">
      <c r="B16974" t="n">
        <v>0.5032496996836825</v>
      </c>
      <c r="C16974" t="n">
        <f>$A$1 * B16974</f>
        <v>0.0</v>
      </c>
    </row>
    <row r="16975">
      <c r="B16975" t="n">
        <v>0.609590608255383</v>
      </c>
      <c r="C16975" t="n">
        <f>$A$1 * B16975</f>
        <v>0.0</v>
      </c>
    </row>
    <row r="16976">
      <c r="B16976" t="n">
        <v>0.9472648284724747</v>
      </c>
      <c r="C16976" t="n">
        <f>$A$1 * B16976</f>
        <v>0.0</v>
      </c>
    </row>
    <row r="16977">
      <c r="B16977" t="n">
        <v>0.9212402963541682</v>
      </c>
      <c r="C16977" t="n">
        <f>$A$1 * B16977</f>
        <v>0.0</v>
      </c>
    </row>
    <row r="16978">
      <c r="B16978" t="n">
        <v>0.9159263000186508</v>
      </c>
      <c r="C16978" t="n">
        <f>$A$1 * B16978</f>
        <v>0.0</v>
      </c>
    </row>
    <row r="16979">
      <c r="B16979" t="n">
        <v>0.6293730057591173</v>
      </c>
      <c r="C16979" t="n">
        <f>$A$1 * B16979</f>
        <v>0.0</v>
      </c>
    </row>
    <row r="16980">
      <c r="B16980" t="n">
        <v>0.0023942772225218345</v>
      </c>
      <c r="C16980" t="n">
        <f>$A$1 * B16980</f>
        <v>0.0</v>
      </c>
    </row>
    <row r="16981">
      <c r="B16981" t="n">
        <v>0.22779934164842985</v>
      </c>
      <c r="C16981" t="n">
        <f>$A$1 * B16981</f>
        <v>0.0</v>
      </c>
    </row>
    <row r="16982">
      <c r="B16982" t="n">
        <v>0.6690495738913268</v>
      </c>
      <c r="C16982" t="n">
        <f>$A$1 * B16982</f>
        <v>0.0</v>
      </c>
    </row>
    <row r="16983">
      <c r="B16983" t="n">
        <v>0.136981092370279</v>
      </c>
      <c r="C16983" t="n">
        <f>$A$1 * B16983</f>
        <v>0.0</v>
      </c>
    </row>
    <row r="16984">
      <c r="B16984" t="n">
        <v>0.796198911061473</v>
      </c>
      <c r="C16984" t="n">
        <f>$A$1 * B16984</f>
        <v>0.0</v>
      </c>
    </row>
    <row r="16985">
      <c r="B16985" t="n">
        <v>0.6264780993859977</v>
      </c>
      <c r="C16985" t="n">
        <f>$A$1 * B16985</f>
        <v>0.0</v>
      </c>
    </row>
    <row r="16986">
      <c r="B16986" t="n">
        <v>0.6735737234236788</v>
      </c>
      <c r="C16986" t="n">
        <f>$A$1 * B16986</f>
        <v>0.0</v>
      </c>
    </row>
    <row r="16987">
      <c r="B16987" t="n">
        <v>0.7943201384902883</v>
      </c>
      <c r="C16987" t="n">
        <f>$A$1 * B16987</f>
        <v>0.0</v>
      </c>
    </row>
    <row r="16988">
      <c r="B16988" t="n">
        <v>0.014428086074975921</v>
      </c>
      <c r="C16988" t="n">
        <f>$A$1 * B16988</f>
        <v>0.0</v>
      </c>
    </row>
    <row r="16989">
      <c r="B16989" t="n">
        <v>0.4412182362626642</v>
      </c>
      <c r="C16989" t="n">
        <f>$A$1 * B16989</f>
        <v>0.0</v>
      </c>
    </row>
    <row r="16990">
      <c r="B16990" t="n">
        <v>0.20316503016465048</v>
      </c>
      <c r="C16990" t="n">
        <f>$A$1 * B16990</f>
        <v>0.0</v>
      </c>
    </row>
    <row r="16991">
      <c r="B16991" t="n">
        <v>0.3512978378995737</v>
      </c>
      <c r="C16991" t="n">
        <f>$A$1 * B16991</f>
        <v>0.0</v>
      </c>
    </row>
    <row r="16992">
      <c r="B16992" t="n">
        <v>0.9659660728673604</v>
      </c>
      <c r="C16992" t="n">
        <f>$A$1 * B16992</f>
        <v>0.0</v>
      </c>
    </row>
    <row r="16993">
      <c r="B16993" t="n">
        <v>0.49722975854078</v>
      </c>
      <c r="C16993" t="n">
        <f>$A$1 * B16993</f>
        <v>0.0</v>
      </c>
    </row>
    <row r="16994">
      <c r="B16994" t="n">
        <v>0.8045622041853845</v>
      </c>
      <c r="C16994" t="n">
        <f>$A$1 * B16994</f>
        <v>0.0</v>
      </c>
    </row>
    <row r="16995">
      <c r="B16995" t="n">
        <v>0.685463254441143</v>
      </c>
      <c r="C16995" t="n">
        <f>$A$1 * B16995</f>
        <v>0.0</v>
      </c>
    </row>
    <row r="16996">
      <c r="B16996" t="n">
        <v>0.7186252098187988</v>
      </c>
      <c r="C16996" t="n">
        <f>$A$1 * B16996</f>
        <v>0.0</v>
      </c>
    </row>
    <row r="16997">
      <c r="B16997" t="n">
        <v>0.5640615331778941</v>
      </c>
      <c r="C16997" t="n">
        <f>$A$1 * B16997</f>
        <v>0.0</v>
      </c>
    </row>
    <row r="16998">
      <c r="B16998" t="n">
        <v>0.7434194347289486</v>
      </c>
      <c r="C16998" t="n">
        <f>$A$1 * B16998</f>
        <v>0.0</v>
      </c>
    </row>
    <row r="16999">
      <c r="B16999" t="n">
        <v>0.4571645633324606</v>
      </c>
      <c r="C16999" t="n">
        <f>$A$1 * B16999</f>
        <v>0.0</v>
      </c>
    </row>
    <row r="17000">
      <c r="B17000" t="n">
        <v>0.6734353339021995</v>
      </c>
      <c r="C17000" t="n">
        <f>$A$1 * B17000</f>
        <v>0.0</v>
      </c>
    </row>
    <row r="17001">
      <c r="B17001" t="n">
        <v>0.18442169292565658</v>
      </c>
      <c r="C17001" t="n">
        <f>$A$1 * B17001</f>
        <v>0.0</v>
      </c>
    </row>
    <row r="17002">
      <c r="B17002" t="n">
        <v>0.16708771619218876</v>
      </c>
      <c r="C17002" t="n">
        <f>$A$1 * B17002</f>
        <v>0.0</v>
      </c>
    </row>
    <row r="17003">
      <c r="B17003" t="n">
        <v>0.2514855050535293</v>
      </c>
      <c r="C17003" t="n">
        <f>$A$1 * B17003</f>
        <v>0.0</v>
      </c>
    </row>
    <row r="17004">
      <c r="B17004" t="n">
        <v>0.34610985381444537</v>
      </c>
      <c r="C17004" t="n">
        <f>$A$1 * B17004</f>
        <v>0.0</v>
      </c>
    </row>
    <row r="17005">
      <c r="B17005" t="n">
        <v>0.9645184256456811</v>
      </c>
      <c r="C17005" t="n">
        <f>$A$1 * B17005</f>
        <v>0.0</v>
      </c>
    </row>
    <row r="17006">
      <c r="B17006" t="n">
        <v>0.522044411891526</v>
      </c>
      <c r="C17006" t="n">
        <f>$A$1 * B17006</f>
        <v>0.0</v>
      </c>
    </row>
    <row r="17007">
      <c r="B17007" t="n">
        <v>0.29944510612325925</v>
      </c>
      <c r="C17007" t="n">
        <f>$A$1 * B17007</f>
        <v>0.0</v>
      </c>
    </row>
    <row r="17008">
      <c r="B17008" t="n">
        <v>0.8018440805327228</v>
      </c>
      <c r="C17008" t="n">
        <f>$A$1 * B17008</f>
        <v>0.0</v>
      </c>
    </row>
    <row r="17009">
      <c r="B17009" t="n">
        <v>0.3912022434867113</v>
      </c>
      <c r="C17009" t="n">
        <f>$A$1 * B17009</f>
        <v>0.0</v>
      </c>
    </row>
    <row r="17010">
      <c r="B17010" t="n">
        <v>0.5813955443096793</v>
      </c>
      <c r="C17010" t="n">
        <f>$A$1 * B17010</f>
        <v>0.0</v>
      </c>
    </row>
    <row r="17011">
      <c r="B17011" t="n">
        <v>0.1048504359126532</v>
      </c>
      <c r="C17011" t="n">
        <f>$A$1 * B17011</f>
        <v>0.0</v>
      </c>
    </row>
    <row r="17012">
      <c r="B17012" t="n">
        <v>0.9064532952509509</v>
      </c>
      <c r="C17012" t="n">
        <f>$A$1 * B17012</f>
        <v>0.0</v>
      </c>
    </row>
    <row r="17013">
      <c r="B17013" t="n">
        <v>0.2515758387229644</v>
      </c>
      <c r="C17013" t="n">
        <f>$A$1 * B17013</f>
        <v>0.0</v>
      </c>
    </row>
    <row r="17014">
      <c r="B17014" t="n">
        <v>0.09340400191291587</v>
      </c>
      <c r="C17014" t="n">
        <f>$A$1 * B17014</f>
        <v>0.0</v>
      </c>
    </row>
    <row r="17015">
      <c r="B17015" t="n">
        <v>0.5384569317058618</v>
      </c>
      <c r="C17015" t="n">
        <f>$A$1 * B17015</f>
        <v>0.0</v>
      </c>
    </row>
    <row r="17016">
      <c r="B17016" t="n">
        <v>0.24639965074859982</v>
      </c>
      <c r="C17016" t="n">
        <f>$A$1 * B17016</f>
        <v>0.0</v>
      </c>
    </row>
    <row r="17017">
      <c r="B17017" t="n">
        <v>0.9498004346681234</v>
      </c>
      <c r="C17017" t="n">
        <f>$A$1 * B17017</f>
        <v>0.0</v>
      </c>
    </row>
    <row r="17018">
      <c r="B17018" t="n">
        <v>0.9376892211836857</v>
      </c>
      <c r="C17018" t="n">
        <f>$A$1 * B17018</f>
        <v>0.0</v>
      </c>
    </row>
    <row r="17019">
      <c r="B17019" t="n">
        <v>0.12084029251100104</v>
      </c>
      <c r="C17019" t="n">
        <f>$A$1 * B17019</f>
        <v>0.0</v>
      </c>
    </row>
    <row r="17020">
      <c r="B17020" t="n">
        <v>0.7837442271176651</v>
      </c>
      <c r="C17020" t="n">
        <f>$A$1 * B17020</f>
        <v>0.0</v>
      </c>
    </row>
    <row r="17021">
      <c r="B17021" t="n">
        <v>0.11621238987058857</v>
      </c>
      <c r="C17021" t="n">
        <f>$A$1 * B17021</f>
        <v>0.0</v>
      </c>
    </row>
    <row r="17022">
      <c r="B17022" t="n">
        <v>0.5781671256489469</v>
      </c>
      <c r="C17022" t="n">
        <f>$A$1 * B17022</f>
        <v>0.0</v>
      </c>
    </row>
    <row r="17023">
      <c r="B17023" t="n">
        <v>0.8494712338523709</v>
      </c>
      <c r="C17023" t="n">
        <f>$A$1 * B17023</f>
        <v>0.0</v>
      </c>
    </row>
    <row r="17024">
      <c r="B17024" t="n">
        <v>0.4895732630206693</v>
      </c>
      <c r="C17024" t="n">
        <f>$A$1 * B17024</f>
        <v>0.0</v>
      </c>
    </row>
    <row r="17025">
      <c r="B17025" t="n">
        <v>0.5080274567715866</v>
      </c>
      <c r="C17025" t="n">
        <f>$A$1 * B17025</f>
        <v>0.0</v>
      </c>
    </row>
    <row r="17026">
      <c r="B17026" t="n">
        <v>0.46731101256974206</v>
      </c>
      <c r="C17026" t="n">
        <f>$A$1 * B17026</f>
        <v>0.0</v>
      </c>
    </row>
    <row r="17027">
      <c r="B17027" t="n">
        <v>0.44259641091353674</v>
      </c>
      <c r="C17027" t="n">
        <f>$A$1 * B17027</f>
        <v>0.0</v>
      </c>
    </row>
    <row r="17028">
      <c r="B17028" t="n">
        <v>0.649387510624075</v>
      </c>
      <c r="C17028" t="n">
        <f>$A$1 * B17028</f>
        <v>0.0</v>
      </c>
    </row>
    <row r="17029">
      <c r="B17029" t="n">
        <v>0.7713820269066979</v>
      </c>
      <c r="C17029" t="n">
        <f>$A$1 * B17029</f>
        <v>0.0</v>
      </c>
    </row>
    <row r="17030">
      <c r="B17030" t="n">
        <v>0.9230595312399055</v>
      </c>
      <c r="C17030" t="n">
        <f>$A$1 * B17030</f>
        <v>0.0</v>
      </c>
    </row>
    <row r="17031">
      <c r="B17031" t="n">
        <v>0.6618820934171992</v>
      </c>
      <c r="C17031" t="n">
        <f>$A$1 * B17031</f>
        <v>0.0</v>
      </c>
    </row>
    <row r="17032">
      <c r="B17032" t="n">
        <v>0.6434203194413013</v>
      </c>
      <c r="C17032" t="n">
        <f>$A$1 * B17032</f>
        <v>0.0</v>
      </c>
    </row>
    <row r="17033">
      <c r="B17033" t="n">
        <v>0.5194604583609408</v>
      </c>
      <c r="C17033" t="n">
        <f>$A$1 * B17033</f>
        <v>0.0</v>
      </c>
    </row>
    <row r="17034">
      <c r="B17034" t="n">
        <v>0.6265034276917308</v>
      </c>
      <c r="C17034" t="n">
        <f>$A$1 * B17034</f>
        <v>0.0</v>
      </c>
    </row>
    <row r="17035">
      <c r="B17035" t="n">
        <v>0.010510273159606953</v>
      </c>
      <c r="C17035" t="n">
        <f>$A$1 * B17035</f>
        <v>0.0</v>
      </c>
    </row>
    <row r="17036">
      <c r="B17036" t="n">
        <v>0.3039806471610894</v>
      </c>
      <c r="C17036" t="n">
        <f>$A$1 * B17036</f>
        <v>0.0</v>
      </c>
    </row>
    <row r="17037">
      <c r="B17037" t="n">
        <v>0.21190810714037678</v>
      </c>
      <c r="C17037" t="n">
        <f>$A$1 * B17037</f>
        <v>0.0</v>
      </c>
    </row>
    <row r="17038">
      <c r="B17038" t="n">
        <v>0.09601683138592743</v>
      </c>
      <c r="C17038" t="n">
        <f>$A$1 * B17038</f>
        <v>0.0</v>
      </c>
    </row>
    <row r="17039">
      <c r="B17039" t="n">
        <v>0.7720977580220671</v>
      </c>
      <c r="C17039" t="n">
        <f>$A$1 * B17039</f>
        <v>0.0</v>
      </c>
    </row>
    <row r="17040">
      <c r="B17040" t="n">
        <v>0.9275883717997984</v>
      </c>
      <c r="C17040" t="n">
        <f>$A$1 * B17040</f>
        <v>0.0</v>
      </c>
    </row>
    <row r="17041">
      <c r="B17041" t="n">
        <v>0.6157229313882464</v>
      </c>
      <c r="C17041" t="n">
        <f>$A$1 * B17041</f>
        <v>0.0</v>
      </c>
    </row>
    <row r="17042">
      <c r="B17042" t="n">
        <v>0.8002168968420718</v>
      </c>
      <c r="C17042" t="n">
        <f>$A$1 * B17042</f>
        <v>0.0</v>
      </c>
    </row>
    <row r="17043">
      <c r="B17043" t="n">
        <v>0.8469821205360488</v>
      </c>
      <c r="C17043" t="n">
        <f>$A$1 * B17043</f>
        <v>0.0</v>
      </c>
    </row>
    <row r="17044">
      <c r="B17044" t="n">
        <v>0.3474440954547351</v>
      </c>
      <c r="C17044" t="n">
        <f>$A$1 * B17044</f>
        <v>0.0</v>
      </c>
    </row>
    <row r="17045">
      <c r="B17045" t="n">
        <v>0.874011595937961</v>
      </c>
      <c r="C17045" t="n">
        <f>$A$1 * B17045</f>
        <v>0.0</v>
      </c>
    </row>
    <row r="17046">
      <c r="B17046" t="n">
        <v>0.20773000252593654</v>
      </c>
      <c r="C17046" t="n">
        <f>$A$1 * B17046</f>
        <v>0.0</v>
      </c>
    </row>
    <row r="17047">
      <c r="B17047" t="n">
        <v>0.5912303237645813</v>
      </c>
      <c r="C17047" t="n">
        <f>$A$1 * B17047</f>
        <v>0.0</v>
      </c>
    </row>
    <row r="17048">
      <c r="B17048" t="n">
        <v>0.5318981846550662</v>
      </c>
      <c r="C17048" t="n">
        <f>$A$1 * B17048</f>
        <v>0.0</v>
      </c>
    </row>
    <row r="17049">
      <c r="B17049" t="n">
        <v>0.16597547327901807</v>
      </c>
      <c r="C17049" t="n">
        <f>$A$1 * B17049</f>
        <v>0.0</v>
      </c>
    </row>
    <row r="17050">
      <c r="B17050" t="n">
        <v>0.8350551822804434</v>
      </c>
      <c r="C17050" t="n">
        <f>$A$1 * B17050</f>
        <v>0.0</v>
      </c>
    </row>
    <row r="17051">
      <c r="B17051" t="n">
        <v>0.8233740654391081</v>
      </c>
      <c r="C17051" t="n">
        <f>$A$1 * B17051</f>
        <v>0.0</v>
      </c>
    </row>
    <row r="17052">
      <c r="B17052" t="n">
        <v>0.7412311922759955</v>
      </c>
      <c r="C17052" t="n">
        <f>$A$1 * B17052</f>
        <v>0.0</v>
      </c>
    </row>
    <row r="17053">
      <c r="B17053" t="n">
        <v>0.49722336848815085</v>
      </c>
      <c r="C17053" t="n">
        <f>$A$1 * B17053</f>
        <v>0.0</v>
      </c>
    </row>
    <row r="17054">
      <c r="B17054" t="n">
        <v>0.8117715354823615</v>
      </c>
      <c r="C17054" t="n">
        <f>$A$1 * B17054</f>
        <v>0.0</v>
      </c>
    </row>
    <row r="17055">
      <c r="B17055" t="n">
        <v>0.25525395260049155</v>
      </c>
      <c r="C17055" t="n">
        <f>$A$1 * B17055</f>
        <v>0.0</v>
      </c>
    </row>
    <row r="17056">
      <c r="B17056" t="n">
        <v>0.42848597672391275</v>
      </c>
      <c r="C17056" t="n">
        <f>$A$1 * B17056</f>
        <v>0.0</v>
      </c>
    </row>
    <row r="17057">
      <c r="B17057" t="n">
        <v>0.2749154496678685</v>
      </c>
      <c r="C17057" t="n">
        <f>$A$1 * B17057</f>
        <v>0.0</v>
      </c>
    </row>
    <row r="17058">
      <c r="B17058" t="n">
        <v>0.9061742655457687</v>
      </c>
      <c r="C17058" t="n">
        <f>$A$1 * B17058</f>
        <v>0.0</v>
      </c>
    </row>
    <row r="17059">
      <c r="B17059" t="n">
        <v>0.17305633749202098</v>
      </c>
      <c r="C17059" t="n">
        <f>$A$1 * B17059</f>
        <v>0.0</v>
      </c>
    </row>
    <row r="17060">
      <c r="B17060" t="n">
        <v>0.3361017094413882</v>
      </c>
      <c r="C17060" t="n">
        <f>$A$1 * B17060</f>
        <v>0.0</v>
      </c>
    </row>
    <row r="17061">
      <c r="B17061" t="n">
        <v>0.7595011200691022</v>
      </c>
      <c r="C17061" t="n">
        <f>$A$1 * B17061</f>
        <v>0.0</v>
      </c>
    </row>
    <row r="17062">
      <c r="B17062" t="n">
        <v>0.7815666537861902</v>
      </c>
      <c r="C17062" t="n">
        <f>$A$1 * B17062</f>
        <v>0.0</v>
      </c>
    </row>
    <row r="17063">
      <c r="B17063" t="n">
        <v>0.6508380233956075</v>
      </c>
      <c r="C17063" t="n">
        <f>$A$1 * B17063</f>
        <v>0.0</v>
      </c>
    </row>
    <row r="17064">
      <c r="B17064" t="n">
        <v>0.23755571542567</v>
      </c>
      <c r="C17064" t="n">
        <f>$A$1 * B17064</f>
        <v>0.0</v>
      </c>
    </row>
    <row r="17065">
      <c r="B17065" t="n">
        <v>0.5397205367763419</v>
      </c>
      <c r="C17065" t="n">
        <f>$A$1 * B17065</f>
        <v>0.0</v>
      </c>
    </row>
    <row r="17066">
      <c r="B17066" t="n">
        <v>0.6009138256334621</v>
      </c>
      <c r="C17066" t="n">
        <f>$A$1 * B17066</f>
        <v>0.0</v>
      </c>
    </row>
    <row r="17067">
      <c r="B17067" t="n">
        <v>0.46679577431550967</v>
      </c>
      <c r="C17067" t="n">
        <f>$A$1 * B17067</f>
        <v>0.0</v>
      </c>
    </row>
    <row r="17068">
      <c r="B17068" t="n">
        <v>0.6994288151949906</v>
      </c>
      <c r="C17068" t="n">
        <f>$A$1 * B17068</f>
        <v>0.0</v>
      </c>
    </row>
    <row r="17069">
      <c r="B17069" t="n">
        <v>0.10038021801434194</v>
      </c>
      <c r="C17069" t="n">
        <f>$A$1 * B17069</f>
        <v>0.0</v>
      </c>
    </row>
    <row r="17070">
      <c r="B17070" t="n">
        <v>0.7323120603090968</v>
      </c>
      <c r="C17070" t="n">
        <f>$A$1 * B17070</f>
        <v>0.0</v>
      </c>
    </row>
    <row r="17071">
      <c r="B17071" t="n">
        <v>0.9358382935422669</v>
      </c>
      <c r="C17071" t="n">
        <f>$A$1 * B17071</f>
        <v>0.0</v>
      </c>
    </row>
    <row r="17072">
      <c r="B17072" t="n">
        <v>0.4921391258959056</v>
      </c>
      <c r="C17072" t="n">
        <f>$A$1 * B17072</f>
        <v>0.0</v>
      </c>
    </row>
    <row r="17073">
      <c r="B17073" t="n">
        <v>0.9026665152720369</v>
      </c>
      <c r="C17073" t="n">
        <f>$A$1 * B17073</f>
        <v>0.0</v>
      </c>
    </row>
    <row r="17074">
      <c r="B17074" t="n">
        <v>0.23578174208800906</v>
      </c>
      <c r="C17074" t="n">
        <f>$A$1 * B17074</f>
        <v>0.0</v>
      </c>
    </row>
    <row r="17075">
      <c r="B17075" t="n">
        <v>0.4611686722780233</v>
      </c>
      <c r="C17075" t="n">
        <f>$A$1 * B17075</f>
        <v>0.0</v>
      </c>
    </row>
    <row r="17076">
      <c r="B17076" t="n">
        <v>0.3213742275677317</v>
      </c>
      <c r="C17076" t="n">
        <f>$A$1 * B17076</f>
        <v>0.0</v>
      </c>
    </row>
    <row r="17077">
      <c r="B17077" t="n">
        <v>0.3994247259137784</v>
      </c>
      <c r="C17077" t="n">
        <f>$A$1 * B17077</f>
        <v>0.0</v>
      </c>
    </row>
    <row r="17078">
      <c r="B17078" t="n">
        <v>0.4549748285614037</v>
      </c>
      <c r="C17078" t="n">
        <f>$A$1 * B17078</f>
        <v>0.0</v>
      </c>
    </row>
    <row r="17079">
      <c r="B17079" t="n">
        <v>0.22862448105774347</v>
      </c>
      <c r="C17079" t="n">
        <f>$A$1 * B17079</f>
        <v>0.0</v>
      </c>
    </row>
    <row r="17080">
      <c r="B17080" t="n">
        <v>0.04093667054140537</v>
      </c>
      <c r="C17080" t="n">
        <f>$A$1 * B17080</f>
        <v>0.0</v>
      </c>
    </row>
    <row r="17081">
      <c r="B17081" t="n">
        <v>0.9663611912818642</v>
      </c>
      <c r="C17081" t="n">
        <f>$A$1 * B17081</f>
        <v>0.0</v>
      </c>
    </row>
    <row r="17082">
      <c r="B17082" t="n">
        <v>0.91043744848137</v>
      </c>
      <c r="C17082" t="n">
        <f>$A$1 * B17082</f>
        <v>0.0</v>
      </c>
    </row>
    <row r="17083">
      <c r="B17083" t="n">
        <v>0.0648098437057315</v>
      </c>
      <c r="C17083" t="n">
        <f>$A$1 * B17083</f>
        <v>0.0</v>
      </c>
    </row>
    <row r="17084">
      <c r="B17084" t="n">
        <v>0.2614257618147774</v>
      </c>
      <c r="C17084" t="n">
        <f>$A$1 * B17084</f>
        <v>0.0</v>
      </c>
    </row>
    <row r="17085">
      <c r="B17085" t="n">
        <v>0.16867030928756443</v>
      </c>
      <c r="C17085" t="n">
        <f>$A$1 * B17085</f>
        <v>0.0</v>
      </c>
    </row>
    <row r="17086">
      <c r="B17086" t="n">
        <v>0.7367194338339592</v>
      </c>
      <c r="C17086" t="n">
        <f>$A$1 * B17086</f>
        <v>0.0</v>
      </c>
    </row>
    <row r="17087">
      <c r="B17087" t="n">
        <v>0.6277879151052606</v>
      </c>
      <c r="C17087" t="n">
        <f>$A$1 * B17087</f>
        <v>0.0</v>
      </c>
    </row>
    <row r="17088">
      <c r="B17088" t="n">
        <v>0.47166823462963403</v>
      </c>
      <c r="C17088" t="n">
        <f>$A$1 * B17088</f>
        <v>0.0</v>
      </c>
    </row>
    <row r="17089">
      <c r="B17089" t="n">
        <v>0.25889224597630434</v>
      </c>
      <c r="C17089" t="n">
        <f>$A$1 * B17089</f>
        <v>0.0</v>
      </c>
    </row>
    <row r="17090">
      <c r="B17090" t="n">
        <v>0.7473960965225073</v>
      </c>
      <c r="C17090" t="n">
        <f>$A$1 * B17090</f>
        <v>0.0</v>
      </c>
    </row>
    <row r="17091">
      <c r="B17091" t="n">
        <v>0.558444265277374</v>
      </c>
      <c r="C17091" t="n">
        <f>$A$1 * B17091</f>
        <v>0.0</v>
      </c>
    </row>
    <row r="17092">
      <c r="B17092" t="n">
        <v>0.18968742880479628</v>
      </c>
      <c r="C17092" t="n">
        <f>$A$1 * B17092</f>
        <v>0.0</v>
      </c>
    </row>
    <row r="17093">
      <c r="B17093" t="n">
        <v>0.3176011708107982</v>
      </c>
      <c r="C17093" t="n">
        <f>$A$1 * B17093</f>
        <v>0.0</v>
      </c>
    </row>
    <row r="17094">
      <c r="B17094" t="n">
        <v>0.2590028271335535</v>
      </c>
      <c r="C17094" t="n">
        <f>$A$1 * B17094</f>
        <v>0.0</v>
      </c>
    </row>
    <row r="17095">
      <c r="B17095" t="n">
        <v>0.3199430083805431</v>
      </c>
      <c r="C17095" t="n">
        <f>$A$1 * B17095</f>
        <v>0.0</v>
      </c>
    </row>
    <row r="17096">
      <c r="B17096" t="n">
        <v>0.2664269902480956</v>
      </c>
      <c r="C17096" t="n">
        <f>$A$1 * B17096</f>
        <v>0.0</v>
      </c>
    </row>
    <row r="17097">
      <c r="B17097" t="n">
        <v>0.5824117703227613</v>
      </c>
      <c r="C17097" t="n">
        <f>$A$1 * B17097</f>
        <v>0.0</v>
      </c>
    </row>
    <row r="17098">
      <c r="B17098" t="n">
        <v>0.5858067674052218</v>
      </c>
      <c r="C17098" t="n">
        <f>$A$1 * B17098</f>
        <v>0.0</v>
      </c>
    </row>
    <row r="17099">
      <c r="B17099" t="n">
        <v>0.47803703602551717</v>
      </c>
      <c r="C17099" t="n">
        <f>$A$1 * B17099</f>
        <v>0.0</v>
      </c>
    </row>
    <row r="17100">
      <c r="B17100" t="n">
        <v>0.34047033552475303</v>
      </c>
      <c r="C17100" t="n">
        <f>$A$1 * B17100</f>
        <v>0.0</v>
      </c>
    </row>
    <row r="17101">
      <c r="B17101" t="n">
        <v>0.32557807690691154</v>
      </c>
      <c r="C17101" t="n">
        <f>$A$1 * B17101</f>
        <v>0.0</v>
      </c>
    </row>
    <row r="17102">
      <c r="B17102" t="n">
        <v>0.5008993265029998</v>
      </c>
      <c r="C17102" t="n">
        <f>$A$1 * B17102</f>
        <v>0.0</v>
      </c>
    </row>
    <row r="17103">
      <c r="B17103" t="n">
        <v>0.15676896944627483</v>
      </c>
      <c r="C17103" t="n">
        <f>$A$1 * B17103</f>
        <v>0.0</v>
      </c>
    </row>
    <row r="17104">
      <c r="B17104" t="n">
        <v>0.031223629608640335</v>
      </c>
      <c r="C17104" t="n">
        <f>$A$1 * B17104</f>
        <v>0.0</v>
      </c>
    </row>
    <row r="17105">
      <c r="B17105" t="n">
        <v>0.5820195613083133</v>
      </c>
      <c r="C17105" t="n">
        <f>$A$1 * B17105</f>
        <v>0.0</v>
      </c>
    </row>
    <row r="17106">
      <c r="B17106" t="n">
        <v>0.35442895767997173</v>
      </c>
      <c r="C17106" t="n">
        <f>$A$1 * B17106</f>
        <v>0.0</v>
      </c>
    </row>
    <row r="17107">
      <c r="B17107" t="n">
        <v>0.7286686264436155</v>
      </c>
      <c r="C17107" t="n">
        <f>$A$1 * B17107</f>
        <v>0.0</v>
      </c>
    </row>
    <row r="17108">
      <c r="B17108" t="n">
        <v>0.41410284571637257</v>
      </c>
      <c r="C17108" t="n">
        <f>$A$1 * B17108</f>
        <v>0.0</v>
      </c>
    </row>
    <row r="17109">
      <c r="B17109" t="n">
        <v>0.5596003968225494</v>
      </c>
      <c r="C17109" t="n">
        <f>$A$1 * B17109</f>
        <v>0.0</v>
      </c>
    </row>
    <row r="17110">
      <c r="B17110" t="n">
        <v>0.7836174479085622</v>
      </c>
      <c r="C17110" t="n">
        <f>$A$1 * B17110</f>
        <v>0.0</v>
      </c>
    </row>
    <row r="17111">
      <c r="B17111" t="n">
        <v>0.8453941583714164</v>
      </c>
      <c r="C17111" t="n">
        <f>$A$1 * B17111</f>
        <v>0.0</v>
      </c>
    </row>
    <row r="17112">
      <c r="B17112" t="n">
        <v>0.9429713791874831</v>
      </c>
      <c r="C17112" t="n">
        <f>$A$1 * B17112</f>
        <v>0.0</v>
      </c>
    </row>
    <row r="17113">
      <c r="B17113" t="n">
        <v>0.16735866412988842</v>
      </c>
      <c r="C17113" t="n">
        <f>$A$1 * B17113</f>
        <v>0.0</v>
      </c>
    </row>
    <row r="17114">
      <c r="B17114" t="n">
        <v>0.2525772698232297</v>
      </c>
      <c r="C17114" t="n">
        <f>$A$1 * B17114</f>
        <v>0.0</v>
      </c>
    </row>
    <row r="17115">
      <c r="B17115" t="n">
        <v>0.8045995684618863</v>
      </c>
      <c r="C17115" t="n">
        <f>$A$1 * B17115</f>
        <v>0.0</v>
      </c>
    </row>
    <row r="17116">
      <c r="B17116" t="n">
        <v>0.6356445648397343</v>
      </c>
      <c r="C17116" t="n">
        <f>$A$1 * B17116</f>
        <v>0.0</v>
      </c>
    </row>
    <row r="17117">
      <c r="B17117" t="n">
        <v>0.7420907148620282</v>
      </c>
      <c r="C17117" t="n">
        <f>$A$1 * B17117</f>
        <v>0.0</v>
      </c>
    </row>
    <row r="17118">
      <c r="B17118" t="n">
        <v>0.832396631706929</v>
      </c>
      <c r="C17118" t="n">
        <f>$A$1 * B17118</f>
        <v>0.0</v>
      </c>
    </row>
    <row r="17119">
      <c r="B17119" t="n">
        <v>0.13644500715967312</v>
      </c>
      <c r="C17119" t="n">
        <f>$A$1 * B17119</f>
        <v>0.0</v>
      </c>
    </row>
    <row r="17120">
      <c r="B17120" t="n">
        <v>0.8501486347845212</v>
      </c>
      <c r="C17120" t="n">
        <f>$A$1 * B17120</f>
        <v>0.0</v>
      </c>
    </row>
    <row r="17121">
      <c r="B17121" t="n">
        <v>0.3675947965535914</v>
      </c>
      <c r="C17121" t="n">
        <f>$A$1 * B17121</f>
        <v>0.0</v>
      </c>
    </row>
    <row r="17122">
      <c r="B17122" t="n">
        <v>0.862648970464283</v>
      </c>
      <c r="C17122" t="n">
        <f>$A$1 * B17122</f>
        <v>0.0</v>
      </c>
    </row>
    <row r="17123">
      <c r="B17123" t="n">
        <v>0.06667334358145682</v>
      </c>
      <c r="C17123" t="n">
        <f>$A$1 * B17123</f>
        <v>0.0</v>
      </c>
    </row>
    <row r="17124">
      <c r="B17124" t="n">
        <v>0.13835834277300363</v>
      </c>
      <c r="C17124" t="n">
        <f>$A$1 * B17124</f>
        <v>0.0</v>
      </c>
    </row>
    <row r="17125">
      <c r="B17125" t="n">
        <v>0.8351093091114307</v>
      </c>
      <c r="C17125" t="n">
        <f>$A$1 * B17125</f>
        <v>0.0</v>
      </c>
    </row>
    <row r="17126">
      <c r="B17126" t="n">
        <v>0.23115674427520339</v>
      </c>
      <c r="C17126" t="n">
        <f>$A$1 * B17126</f>
        <v>0.0</v>
      </c>
    </row>
    <row r="17127">
      <c r="B17127" t="n">
        <v>0.3478485024856477</v>
      </c>
      <c r="C17127" t="n">
        <f>$A$1 * B17127</f>
        <v>0.0</v>
      </c>
    </row>
    <row r="17128">
      <c r="B17128" t="n">
        <v>0.04980683199658098</v>
      </c>
      <c r="C17128" t="n">
        <f>$A$1 * B17128</f>
        <v>0.0</v>
      </c>
    </row>
    <row r="17129">
      <c r="B17129" t="n">
        <v>0.8241313237976857</v>
      </c>
      <c r="C17129" t="n">
        <f>$A$1 * B17129</f>
        <v>0.0</v>
      </c>
    </row>
    <row r="17130">
      <c r="B17130" t="n">
        <v>0.21466102142372878</v>
      </c>
      <c r="C17130" t="n">
        <f>$A$1 * B17130</f>
        <v>0.0</v>
      </c>
    </row>
    <row r="17131">
      <c r="B17131" t="n">
        <v>0.2875918110288047</v>
      </c>
      <c r="C17131" t="n">
        <f>$A$1 * B17131</f>
        <v>0.0</v>
      </c>
    </row>
    <row r="17132">
      <c r="B17132" t="n">
        <v>0.26206085838619697</v>
      </c>
      <c r="C17132" t="n">
        <f>$A$1 * B17132</f>
        <v>0.0</v>
      </c>
    </row>
    <row r="17133">
      <c r="B17133" t="n">
        <v>0.6085404138591852</v>
      </c>
      <c r="C17133" t="n">
        <f>$A$1 * B17133</f>
        <v>0.0</v>
      </c>
    </row>
    <row r="17134">
      <c r="B17134" t="n">
        <v>0.7342847876613979</v>
      </c>
      <c r="C17134" t="n">
        <f>$A$1 * B17134</f>
        <v>0.0</v>
      </c>
    </row>
    <row r="17135">
      <c r="B17135" t="n">
        <v>0.1520411879724316</v>
      </c>
      <c r="C17135" t="n">
        <f>$A$1 * B17135</f>
        <v>0.0</v>
      </c>
    </row>
    <row r="17136">
      <c r="B17136" t="n">
        <v>0.32686338207133114</v>
      </c>
      <c r="C17136" t="n">
        <f>$A$1 * B17136</f>
        <v>0.0</v>
      </c>
    </row>
    <row r="17137">
      <c r="B17137" t="n">
        <v>0.015837236292214563</v>
      </c>
      <c r="C17137" t="n">
        <f>$A$1 * B17137</f>
        <v>0.0</v>
      </c>
    </row>
    <row r="17138">
      <c r="B17138" t="n">
        <v>0.2574228147038953</v>
      </c>
      <c r="C17138" t="n">
        <f>$A$1 * B17138</f>
        <v>0.0</v>
      </c>
    </row>
    <row r="17139">
      <c r="B17139" t="n">
        <v>0.5058635150263652</v>
      </c>
      <c r="C17139" t="n">
        <f>$A$1 * B17139</f>
        <v>0.0</v>
      </c>
    </row>
    <row r="17140">
      <c r="B17140" t="n">
        <v>0.7210343451687691</v>
      </c>
      <c r="C17140" t="n">
        <f>$A$1 * B17140</f>
        <v>0.0</v>
      </c>
    </row>
    <row r="17141">
      <c r="B17141" t="n">
        <v>0.6358081949321897</v>
      </c>
      <c r="C17141" t="n">
        <f>$A$1 * B17141</f>
        <v>0.0</v>
      </c>
    </row>
    <row r="17142">
      <c r="B17142" t="n">
        <v>0.34089344281129375</v>
      </c>
      <c r="C17142" t="n">
        <f>$A$1 * B17142</f>
        <v>0.0</v>
      </c>
    </row>
    <row r="17143">
      <c r="B17143" t="n">
        <v>0.7102957623438345</v>
      </c>
      <c r="C17143" t="n">
        <f>$A$1 * B17143</f>
        <v>0.0</v>
      </c>
    </row>
    <row r="17144">
      <c r="B17144" t="n">
        <v>0.2577413128049145</v>
      </c>
      <c r="C17144" t="n">
        <f>$A$1 * B17144</f>
        <v>0.0</v>
      </c>
    </row>
    <row r="17145">
      <c r="B17145" t="n">
        <v>0.1251619505686259</v>
      </c>
      <c r="C17145" t="n">
        <f>$A$1 * B17145</f>
        <v>0.0</v>
      </c>
    </row>
    <row r="17146">
      <c r="B17146" t="n">
        <v>0.9196001836348077</v>
      </c>
      <c r="C17146" t="n">
        <f>$A$1 * B17146</f>
        <v>0.0</v>
      </c>
    </row>
    <row r="17147">
      <c r="B17147" t="n">
        <v>0.3712799113307439</v>
      </c>
      <c r="C17147" t="n">
        <f>$A$1 * B17147</f>
        <v>0.0</v>
      </c>
    </row>
    <row r="17148">
      <c r="B17148" t="n">
        <v>0.5380766765815664</v>
      </c>
      <c r="C17148" t="n">
        <f>$A$1 * B17148</f>
        <v>0.0</v>
      </c>
    </row>
    <row r="17149">
      <c r="B17149" t="n">
        <v>0.6268383322366352</v>
      </c>
      <c r="C17149" t="n">
        <f>$A$1 * B17149</f>
        <v>0.0</v>
      </c>
    </row>
    <row r="17150">
      <c r="B17150" t="n">
        <v>0.44382653031886365</v>
      </c>
      <c r="C17150" t="n">
        <f>$A$1 * B17150</f>
        <v>0.0</v>
      </c>
    </row>
    <row r="17151">
      <c r="B17151" t="n">
        <v>0.23613219347977865</v>
      </c>
      <c r="C17151" t="n">
        <f>$A$1 * B17151</f>
        <v>0.0</v>
      </c>
    </row>
    <row r="17152">
      <c r="B17152" t="n">
        <v>0.7875458412431918</v>
      </c>
      <c r="C17152" t="n">
        <f>$A$1 * B17152</f>
        <v>0.0</v>
      </c>
    </row>
    <row r="17153">
      <c r="B17153" t="n">
        <v>0.8722817028087495</v>
      </c>
      <c r="C17153" t="n">
        <f>$A$1 * B17153</f>
        <v>0.0</v>
      </c>
    </row>
    <row r="17154">
      <c r="B17154" t="n">
        <v>0.8343404155659755</v>
      </c>
      <c r="C17154" t="n">
        <f>$A$1 * B17154</f>
        <v>0.0</v>
      </c>
    </row>
    <row r="17155">
      <c r="B17155" t="n">
        <v>0.4946950277039578</v>
      </c>
      <c r="C17155" t="n">
        <f>$A$1 * B17155</f>
        <v>0.0</v>
      </c>
    </row>
    <row r="17156">
      <c r="B17156" t="n">
        <v>0.06742237023740327</v>
      </c>
      <c r="C17156" t="n">
        <f>$A$1 * B17156</f>
        <v>0.0</v>
      </c>
    </row>
    <row r="17157">
      <c r="B17157" t="n">
        <v>0.30819831953616483</v>
      </c>
      <c r="C17157" t="n">
        <f>$A$1 * B17157</f>
        <v>0.0</v>
      </c>
    </row>
    <row r="17158">
      <c r="B17158" t="n">
        <v>0.4266037004517943</v>
      </c>
      <c r="C17158" t="n">
        <f>$A$1 * B17158</f>
        <v>0.0</v>
      </c>
    </row>
    <row r="17159">
      <c r="B17159" t="n">
        <v>0.1800581730817693</v>
      </c>
      <c r="C17159" t="n">
        <f>$A$1 * B17159</f>
        <v>0.0</v>
      </c>
    </row>
    <row r="17160">
      <c r="B17160" t="n">
        <v>0.11624485045566202</v>
      </c>
      <c r="C17160" t="n">
        <f>$A$1 * B17160</f>
        <v>0.0</v>
      </c>
    </row>
    <row r="17161">
      <c r="B17161" t="n">
        <v>0.03755468707103038</v>
      </c>
      <c r="C17161" t="n">
        <f>$A$1 * B17161</f>
        <v>0.0</v>
      </c>
    </row>
    <row r="17162">
      <c r="B17162" t="n">
        <v>0.293880965839467</v>
      </c>
      <c r="C17162" t="n">
        <f>$A$1 * B17162</f>
        <v>0.0</v>
      </c>
    </row>
    <row r="17163">
      <c r="B17163" t="n">
        <v>0.3350073990816703</v>
      </c>
      <c r="C17163" t="n">
        <f>$A$1 * B17163</f>
        <v>0.0</v>
      </c>
    </row>
    <row r="17164">
      <c r="B17164" t="n">
        <v>0.7317672816043866</v>
      </c>
      <c r="C17164" t="n">
        <f>$A$1 * B17164</f>
        <v>0.0</v>
      </c>
    </row>
    <row r="17165">
      <c r="B17165" t="n">
        <v>0.1808507875037193</v>
      </c>
      <c r="C17165" t="n">
        <f>$A$1 * B17165</f>
        <v>0.0</v>
      </c>
    </row>
    <row r="17166">
      <c r="B17166" t="n">
        <v>0.3803171790800949</v>
      </c>
      <c r="C17166" t="n">
        <f>$A$1 * B17166</f>
        <v>0.0</v>
      </c>
    </row>
    <row r="17167">
      <c r="B17167" t="n">
        <v>0.48597625275277523</v>
      </c>
      <c r="C17167" t="n">
        <f>$A$1 * B17167</f>
        <v>0.0</v>
      </c>
    </row>
    <row r="17168">
      <c r="B17168" t="n">
        <v>0.7318007286191711</v>
      </c>
      <c r="C17168" t="n">
        <f>$A$1 * B17168</f>
        <v>0.0</v>
      </c>
    </row>
    <row r="17169">
      <c r="B17169" t="n">
        <v>0.6508963332118809</v>
      </c>
      <c r="C17169" t="n">
        <f>$A$1 * B17169</f>
        <v>0.0</v>
      </c>
    </row>
    <row r="17170">
      <c r="B17170" t="n">
        <v>0.28810406950622225</v>
      </c>
      <c r="C17170" t="n">
        <f>$A$1 * B17170</f>
        <v>0.0</v>
      </c>
    </row>
    <row r="17171">
      <c r="B17171" t="n">
        <v>0.5573254893652994</v>
      </c>
      <c r="C17171" t="n">
        <f>$A$1 * B17171</f>
        <v>0.0</v>
      </c>
    </row>
    <row r="17172">
      <c r="B17172" t="n">
        <v>0.6633498162464069</v>
      </c>
      <c r="C17172" t="n">
        <f>$A$1 * B17172</f>
        <v>0.0</v>
      </c>
    </row>
    <row r="17173">
      <c r="B17173" t="n">
        <v>0.8409963860122381</v>
      </c>
      <c r="C17173" t="n">
        <f>$A$1 * B17173</f>
        <v>0.0</v>
      </c>
    </row>
    <row r="17174">
      <c r="B17174" t="n">
        <v>0.3557694082630176</v>
      </c>
      <c r="C17174" t="n">
        <f>$A$1 * B17174</f>
        <v>0.0</v>
      </c>
    </row>
    <row r="17175">
      <c r="B17175" t="n">
        <v>0.16330931505070534</v>
      </c>
      <c r="C17175" t="n">
        <f>$A$1 * B17175</f>
        <v>0.0</v>
      </c>
    </row>
    <row r="17176">
      <c r="B17176" t="n">
        <v>0.19913115777934887</v>
      </c>
      <c r="C17176" t="n">
        <f>$A$1 * B17176</f>
        <v>0.0</v>
      </c>
    </row>
    <row r="17177">
      <c r="B17177" t="n">
        <v>0.8435008949233161</v>
      </c>
      <c r="C17177" t="n">
        <f>$A$1 * B17177</f>
        <v>0.0</v>
      </c>
    </row>
    <row r="17178">
      <c r="B17178" t="n">
        <v>0.12116827716321588</v>
      </c>
      <c r="C17178" t="n">
        <f>$A$1 * B17178</f>
        <v>0.0</v>
      </c>
    </row>
    <row r="17179">
      <c r="B17179" t="n">
        <v>0.6328408874219883</v>
      </c>
      <c r="C17179" t="n">
        <f>$A$1 * B17179</f>
        <v>0.0</v>
      </c>
    </row>
    <row r="17180">
      <c r="B17180" t="n">
        <v>0.6327685007515659</v>
      </c>
      <c r="C17180" t="n">
        <f>$A$1 * B17180</f>
        <v>0.0</v>
      </c>
    </row>
    <row r="17181">
      <c r="B17181" t="n">
        <v>0.735240268096042</v>
      </c>
      <c r="C17181" t="n">
        <f>$A$1 * B17181</f>
        <v>0.0</v>
      </c>
    </row>
    <row r="17182">
      <c r="B17182" t="n">
        <v>0.7280580987440306</v>
      </c>
      <c r="C17182" t="n">
        <f>$A$1 * B17182</f>
        <v>0.0</v>
      </c>
    </row>
    <row r="17183">
      <c r="B17183" t="n">
        <v>0.07184858746627232</v>
      </c>
      <c r="C17183" t="n">
        <f>$A$1 * B17183</f>
        <v>0.0</v>
      </c>
    </row>
    <row r="17184">
      <c r="B17184" t="n">
        <v>0.503313270664106</v>
      </c>
      <c r="C17184" t="n">
        <f>$A$1 * B17184</f>
        <v>0.0</v>
      </c>
    </row>
    <row r="17185">
      <c r="B17185" t="n">
        <v>0.45803403232562534</v>
      </c>
      <c r="C17185" t="n">
        <f>$A$1 * B17185</f>
        <v>0.0</v>
      </c>
    </row>
    <row r="17186">
      <c r="B17186" t="n">
        <v>0.642224082573026</v>
      </c>
      <c r="C17186" t="n">
        <f>$A$1 * B17186</f>
        <v>0.0</v>
      </c>
    </row>
    <row r="17187">
      <c r="B17187" t="n">
        <v>0.5285576335417325</v>
      </c>
      <c r="C17187" t="n">
        <f>$A$1 * B17187</f>
        <v>0.0</v>
      </c>
    </row>
    <row r="17188">
      <c r="B17188" t="n">
        <v>0.690901234551783</v>
      </c>
      <c r="C17188" t="n">
        <f>$A$1 * B17188</f>
        <v>0.0</v>
      </c>
    </row>
    <row r="17189">
      <c r="B17189" t="n">
        <v>0.5548322484142877</v>
      </c>
      <c r="C17189" t="n">
        <f>$A$1 * B17189</f>
        <v>0.0</v>
      </c>
    </row>
    <row r="17190">
      <c r="B17190" t="n">
        <v>0.20633387732800423</v>
      </c>
      <c r="C17190" t="n">
        <f>$A$1 * B17190</f>
        <v>0.0</v>
      </c>
    </row>
    <row r="17191">
      <c r="B17191" t="n">
        <v>0.8113337851249678</v>
      </c>
      <c r="C17191" t="n">
        <f>$A$1 * B17191</f>
        <v>0.0</v>
      </c>
    </row>
    <row r="17192">
      <c r="B17192" t="n">
        <v>0.8498579155043601</v>
      </c>
      <c r="C17192" t="n">
        <f>$A$1 * B17192</f>
        <v>0.0</v>
      </c>
    </row>
    <row r="17193">
      <c r="B17193" t="n">
        <v>0.025962987052443265</v>
      </c>
      <c r="C17193" t="n">
        <f>$A$1 * B17193</f>
        <v>0.0</v>
      </c>
    </row>
    <row r="17194">
      <c r="B17194" t="n">
        <v>0.9751821338509181</v>
      </c>
      <c r="C17194" t="n">
        <f>$A$1 * B17194</f>
        <v>0.0</v>
      </c>
    </row>
    <row r="17195">
      <c r="B17195" t="n">
        <v>0.6267274113005076</v>
      </c>
      <c r="C17195" t="n">
        <f>$A$1 * B17195</f>
        <v>0.0</v>
      </c>
    </row>
    <row r="17196">
      <c r="B17196" t="n">
        <v>0.39505717440921606</v>
      </c>
      <c r="C17196" t="n">
        <f>$A$1 * B17196</f>
        <v>0.0</v>
      </c>
    </row>
    <row r="17197">
      <c r="B17197" t="n">
        <v>0.12275453945807135</v>
      </c>
      <c r="C17197" t="n">
        <f>$A$1 * B17197</f>
        <v>0.0</v>
      </c>
    </row>
    <row r="17198">
      <c r="B17198" t="n">
        <v>0.3527424702955382</v>
      </c>
      <c r="C17198" t="n">
        <f>$A$1 * B17198</f>
        <v>0.0</v>
      </c>
    </row>
    <row r="17199">
      <c r="B17199" t="n">
        <v>0.01190007789798686</v>
      </c>
      <c r="C17199" t="n">
        <f>$A$1 * B17199</f>
        <v>0.0</v>
      </c>
    </row>
    <row r="17200">
      <c r="B17200" t="n">
        <v>0.25201406623002376</v>
      </c>
      <c r="C17200" t="n">
        <f>$A$1 * B17200</f>
        <v>0.0</v>
      </c>
    </row>
    <row r="17201">
      <c r="B17201" t="n">
        <v>0.22105637024585856</v>
      </c>
      <c r="C17201" t="n">
        <f>$A$1 * B17201</f>
        <v>0.0</v>
      </c>
    </row>
    <row r="17202">
      <c r="B17202" t="n">
        <v>0.5116325779738993</v>
      </c>
      <c r="C17202" t="n">
        <f>$A$1 * B17202</f>
        <v>0.0</v>
      </c>
    </row>
    <row r="17203">
      <c r="B17203" t="n">
        <v>0.15608120736164</v>
      </c>
      <c r="C17203" t="n">
        <f>$A$1 * B17203</f>
        <v>0.0</v>
      </c>
    </row>
    <row r="17204">
      <c r="B17204" t="n">
        <v>0.08085555414514567</v>
      </c>
      <c r="C17204" t="n">
        <f>$A$1 * B17204</f>
        <v>0.0</v>
      </c>
    </row>
    <row r="17205">
      <c r="B17205" t="n">
        <v>0.15399811550627074</v>
      </c>
      <c r="C17205" t="n">
        <f>$A$1 * B17205</f>
        <v>0.0</v>
      </c>
    </row>
    <row r="17206">
      <c r="B17206" t="n">
        <v>0.9439175821040955</v>
      </c>
      <c r="C17206" t="n">
        <f>$A$1 * B17206</f>
        <v>0.0</v>
      </c>
    </row>
    <row r="17207">
      <c r="B17207" t="n">
        <v>0.7285318027828542</v>
      </c>
      <c r="C17207" t="n">
        <f>$A$1 * B17207</f>
        <v>0.0</v>
      </c>
    </row>
    <row r="17208">
      <c r="B17208" t="n">
        <v>0.06689496711204224</v>
      </c>
      <c r="C17208" t="n">
        <f>$A$1 * B17208</f>
        <v>0.0</v>
      </c>
    </row>
    <row r="17209">
      <c r="B17209" t="n">
        <v>0.10080083158214237</v>
      </c>
      <c r="C17209" t="n">
        <f>$A$1 * B17209</f>
        <v>0.0</v>
      </c>
    </row>
    <row r="17210">
      <c r="B17210" t="n">
        <v>0.8449821810107667</v>
      </c>
      <c r="C17210" t="n">
        <f>$A$1 * B17210</f>
        <v>0.0</v>
      </c>
    </row>
    <row r="17211">
      <c r="B17211" t="n">
        <v>0.707130765712591</v>
      </c>
      <c r="C17211" t="n">
        <f>$A$1 * B17211</f>
        <v>0.0</v>
      </c>
    </row>
    <row r="17212">
      <c r="B17212" t="n">
        <v>0.581314347060997</v>
      </c>
      <c r="C17212" t="n">
        <f>$A$1 * B17212</f>
        <v>0.0</v>
      </c>
    </row>
    <row r="17213">
      <c r="B17213" t="n">
        <v>0.09011627033536052</v>
      </c>
      <c r="C17213" t="n">
        <f>$A$1 * B17213</f>
        <v>0.0</v>
      </c>
    </row>
    <row r="17214">
      <c r="B17214" t="n">
        <v>0.8395363208333572</v>
      </c>
      <c r="C17214" t="n">
        <f>$A$1 * B17214</f>
        <v>0.0</v>
      </c>
    </row>
    <row r="17215">
      <c r="B17215" t="n">
        <v>0.06948724532451778</v>
      </c>
      <c r="C17215" t="n">
        <f>$A$1 * B17215</f>
        <v>0.0</v>
      </c>
    </row>
    <row r="17216">
      <c r="B17216" t="n">
        <v>0.07625649770110232</v>
      </c>
      <c r="C17216" t="n">
        <f>$A$1 * B17216</f>
        <v>0.0</v>
      </c>
    </row>
    <row r="17217">
      <c r="B17217" t="n">
        <v>0.3985460227114006</v>
      </c>
      <c r="C17217" t="n">
        <f>$A$1 * B17217</f>
        <v>0.0</v>
      </c>
    </row>
    <row r="17218">
      <c r="B17218" t="n">
        <v>0.9939039066514472</v>
      </c>
      <c r="C17218" t="n">
        <f>$A$1 * B17218</f>
        <v>0.0</v>
      </c>
    </row>
    <row r="17219">
      <c r="B17219" t="n">
        <v>0.6777820867388284</v>
      </c>
      <c r="C17219" t="n">
        <f>$A$1 * B17219</f>
        <v>0.0</v>
      </c>
    </row>
    <row r="17220">
      <c r="B17220" t="n">
        <v>0.37069827617201234</v>
      </c>
      <c r="C17220" t="n">
        <f>$A$1 * B17220</f>
        <v>0.0</v>
      </c>
    </row>
    <row r="17221">
      <c r="B17221" t="n">
        <v>0.04574668089651013</v>
      </c>
      <c r="C17221" t="n">
        <f>$A$1 * B17221</f>
        <v>0.0</v>
      </c>
    </row>
    <row r="17222">
      <c r="B17222" t="n">
        <v>0.34468776579133986</v>
      </c>
      <c r="C17222" t="n">
        <f>$A$1 * B17222</f>
        <v>0.0</v>
      </c>
    </row>
    <row r="17223">
      <c r="B17223" t="n">
        <v>0.1042006103788019</v>
      </c>
      <c r="C17223" t="n">
        <f>$A$1 * B17223</f>
        <v>0.0</v>
      </c>
    </row>
    <row r="17224">
      <c r="B17224" t="n">
        <v>0.8522448919210258</v>
      </c>
      <c r="C17224" t="n">
        <f>$A$1 * B17224</f>
        <v>0.0</v>
      </c>
    </row>
    <row r="17225">
      <c r="B17225" t="n">
        <v>0.6450462084505316</v>
      </c>
      <c r="C17225" t="n">
        <f>$A$1 * B17225</f>
        <v>0.0</v>
      </c>
    </row>
    <row r="17226">
      <c r="B17226" t="n">
        <v>0.8233054347353362</v>
      </c>
      <c r="C17226" t="n">
        <f>$A$1 * B17226</f>
        <v>0.0</v>
      </c>
    </row>
    <row r="17227">
      <c r="B17227" t="n">
        <v>0.7975940722254611</v>
      </c>
      <c r="C17227" t="n">
        <f>$A$1 * B17227</f>
        <v>0.0</v>
      </c>
    </row>
    <row r="17228">
      <c r="B17228" t="n">
        <v>0.4368582375504543</v>
      </c>
      <c r="C17228" t="n">
        <f>$A$1 * B17228</f>
        <v>0.0</v>
      </c>
    </row>
    <row r="17229">
      <c r="B17229" t="n">
        <v>0.5699838296980525</v>
      </c>
      <c r="C17229" t="n">
        <f>$A$1 * B17229</f>
        <v>0.0</v>
      </c>
    </row>
    <row r="17230">
      <c r="B17230" t="n">
        <v>0.4877543327830032</v>
      </c>
      <c r="C17230" t="n">
        <f>$A$1 * B17230</f>
        <v>0.0</v>
      </c>
    </row>
    <row r="17231">
      <c r="B17231" t="n">
        <v>0.6167168771143728</v>
      </c>
      <c r="C17231" t="n">
        <f>$A$1 * B17231</f>
        <v>0.0</v>
      </c>
    </row>
    <row r="17232">
      <c r="B17232" t="n">
        <v>0.30183505272267297</v>
      </c>
      <c r="C17232" t="n">
        <f>$A$1 * B17232</f>
        <v>0.0</v>
      </c>
    </row>
    <row r="17233">
      <c r="B17233" t="n">
        <v>0.3036466354429773</v>
      </c>
      <c r="C17233" t="n">
        <f>$A$1 * B17233</f>
        <v>0.0</v>
      </c>
    </row>
    <row r="17234">
      <c r="B17234" t="n">
        <v>0.623091283109691</v>
      </c>
      <c r="C17234" t="n">
        <f>$A$1 * B17234</f>
        <v>0.0</v>
      </c>
    </row>
    <row r="17235">
      <c r="B17235" t="n">
        <v>0.4823826788962079</v>
      </c>
      <c r="C17235" t="n">
        <f>$A$1 * B17235</f>
        <v>0.0</v>
      </c>
    </row>
    <row r="17236">
      <c r="B17236" t="n">
        <v>0.9810236000639617</v>
      </c>
      <c r="C17236" t="n">
        <f>$A$1 * B17236</f>
        <v>0.0</v>
      </c>
    </row>
    <row r="17237">
      <c r="B17237" t="n">
        <v>0.9123365929736429</v>
      </c>
      <c r="C17237" t="n">
        <f>$A$1 * B17237</f>
        <v>0.0</v>
      </c>
    </row>
    <row r="17238">
      <c r="B17238" t="n">
        <v>0.2247528062759394</v>
      </c>
      <c r="C17238" t="n">
        <f>$A$1 * B17238</f>
        <v>0.0</v>
      </c>
    </row>
    <row r="17239">
      <c r="B17239" t="n">
        <v>0.09684937973173169</v>
      </c>
      <c r="C17239" t="n">
        <f>$A$1 * B17239</f>
        <v>0.0</v>
      </c>
    </row>
    <row r="17240">
      <c r="B17240" t="n">
        <v>0.8467635803912893</v>
      </c>
      <c r="C17240" t="n">
        <f>$A$1 * B17240</f>
        <v>0.0</v>
      </c>
    </row>
    <row r="17241">
      <c r="B17241" t="n">
        <v>0.7329931655575453</v>
      </c>
      <c r="C17241" t="n">
        <f>$A$1 * B17241</f>
        <v>0.0</v>
      </c>
    </row>
    <row r="17242">
      <c r="B17242" t="n">
        <v>0.6088292733791042</v>
      </c>
      <c r="C17242" t="n">
        <f>$A$1 * B17242</f>
        <v>0.0</v>
      </c>
    </row>
    <row r="17243">
      <c r="B17243" t="n">
        <v>0.41393505327800295</v>
      </c>
      <c r="C17243" t="n">
        <f>$A$1 * B17243</f>
        <v>0.0</v>
      </c>
    </row>
    <row r="17244">
      <c r="B17244" t="n">
        <v>0.1737258305398598</v>
      </c>
      <c r="C17244" t="n">
        <f>$A$1 * B17244</f>
        <v>0.0</v>
      </c>
    </row>
    <row r="17245">
      <c r="B17245" t="n">
        <v>0.9251304699553045</v>
      </c>
      <c r="C17245" t="n">
        <f>$A$1 * B17245</f>
        <v>0.0</v>
      </c>
    </row>
    <row r="17246">
      <c r="B17246" t="n">
        <v>0.04864851116060542</v>
      </c>
      <c r="C17246" t="n">
        <f>$A$1 * B17246</f>
        <v>0.0</v>
      </c>
    </row>
    <row r="17247">
      <c r="B17247" t="n">
        <v>0.6276943924558989</v>
      </c>
      <c r="C17247" t="n">
        <f>$A$1 * B17247</f>
        <v>0.0</v>
      </c>
    </row>
    <row r="17248">
      <c r="B17248" t="n">
        <v>0.3619712465893987</v>
      </c>
      <c r="C17248" t="n">
        <f>$A$1 * B17248</f>
        <v>0.0</v>
      </c>
    </row>
    <row r="17249">
      <c r="B17249" t="n">
        <v>0.31873446961162943</v>
      </c>
      <c r="C17249" t="n">
        <f>$A$1 * B17249</f>
        <v>0.0</v>
      </c>
    </row>
    <row r="17250">
      <c r="B17250" t="n">
        <v>0.223051040028869</v>
      </c>
      <c r="C17250" t="n">
        <f>$A$1 * B17250</f>
        <v>0.0</v>
      </c>
    </row>
    <row r="17251">
      <c r="B17251" t="n">
        <v>0.9510540894923284</v>
      </c>
      <c r="C17251" t="n">
        <f>$A$1 * B17251</f>
        <v>0.0</v>
      </c>
    </row>
    <row r="17252">
      <c r="B17252" t="n">
        <v>0.3715465273476559</v>
      </c>
      <c r="C17252" t="n">
        <f>$A$1 * B17252</f>
        <v>0.0</v>
      </c>
    </row>
    <row r="17253">
      <c r="B17253" t="n">
        <v>0.567338644896292</v>
      </c>
      <c r="C17253" t="n">
        <f>$A$1 * B17253</f>
        <v>0.0</v>
      </c>
    </row>
    <row r="17254">
      <c r="B17254" t="n">
        <v>0.4317512491665155</v>
      </c>
      <c r="C17254" t="n">
        <f>$A$1 * B17254</f>
        <v>0.0</v>
      </c>
    </row>
    <row r="17255">
      <c r="B17255" t="n">
        <v>0.9042639794863837</v>
      </c>
      <c r="C17255" t="n">
        <f>$A$1 * B17255</f>
        <v>0.0</v>
      </c>
    </row>
    <row r="17256">
      <c r="B17256" t="n">
        <v>0.5700388333636676</v>
      </c>
      <c r="C17256" t="n">
        <f>$A$1 * B17256</f>
        <v>0.0</v>
      </c>
    </row>
    <row r="17257">
      <c r="B17257" t="n">
        <v>0.19992033018377653</v>
      </c>
      <c r="C17257" t="n">
        <f>$A$1 * B17257</f>
        <v>0.0</v>
      </c>
    </row>
    <row r="17258">
      <c r="B17258" t="n">
        <v>0.3812215991783835</v>
      </c>
      <c r="C17258" t="n">
        <f>$A$1 * B17258</f>
        <v>0.0</v>
      </c>
    </row>
    <row r="17259">
      <c r="B17259" t="n">
        <v>0.8507252661730839</v>
      </c>
      <c r="C17259" t="n">
        <f>$A$1 * B17259</f>
        <v>0.0</v>
      </c>
    </row>
    <row r="17260">
      <c r="B17260" t="n">
        <v>0.790130968575333</v>
      </c>
      <c r="C17260" t="n">
        <f>$A$1 * B17260</f>
        <v>0.0</v>
      </c>
    </row>
    <row r="17261">
      <c r="B17261" t="n">
        <v>0.7290457031863242</v>
      </c>
      <c r="C17261" t="n">
        <f>$A$1 * B17261</f>
        <v>0.0</v>
      </c>
    </row>
    <row r="17262">
      <c r="B17262" t="n">
        <v>0.7824873202284164</v>
      </c>
      <c r="C17262" t="n">
        <f>$A$1 * B17262</f>
        <v>0.0</v>
      </c>
    </row>
    <row r="17263">
      <c r="B17263" t="n">
        <v>0.15808088661734354</v>
      </c>
      <c r="C17263" t="n">
        <f>$A$1 * B17263</f>
        <v>0.0</v>
      </c>
    </row>
    <row r="17264">
      <c r="B17264" t="n">
        <v>0.10259456964247471</v>
      </c>
      <c r="C17264" t="n">
        <f>$A$1 * B17264</f>
        <v>0.0</v>
      </c>
    </row>
    <row r="17265">
      <c r="B17265" t="n">
        <v>0.07153924651238908</v>
      </c>
      <c r="C17265" t="n">
        <f>$A$1 * B17265</f>
        <v>0.0</v>
      </c>
    </row>
    <row r="17266">
      <c r="B17266" t="n">
        <v>0.2734250773121404</v>
      </c>
      <c r="C17266" t="n">
        <f>$A$1 * B17266</f>
        <v>0.0</v>
      </c>
    </row>
    <row r="17267">
      <c r="B17267" t="n">
        <v>0.7834488599965552</v>
      </c>
      <c r="C17267" t="n">
        <f>$A$1 * B17267</f>
        <v>0.0</v>
      </c>
    </row>
    <row r="17268">
      <c r="B17268" t="n">
        <v>0.9098869928341173</v>
      </c>
      <c r="C17268" t="n">
        <f>$A$1 * B17268</f>
        <v>0.0</v>
      </c>
    </row>
    <row r="17269">
      <c r="B17269" t="n">
        <v>0.928679957230896</v>
      </c>
      <c r="C17269" t="n">
        <f>$A$1 * B17269</f>
        <v>0.0</v>
      </c>
    </row>
    <row r="17270">
      <c r="B17270" t="n">
        <v>0.4613985418630857</v>
      </c>
      <c r="C17270" t="n">
        <f>$A$1 * B17270</f>
        <v>0.0</v>
      </c>
    </row>
    <row r="17271">
      <c r="B17271" t="n">
        <v>0.47299041383308393</v>
      </c>
      <c r="C17271" t="n">
        <f>$A$1 * B17271</f>
        <v>0.0</v>
      </c>
    </row>
    <row r="17272">
      <c r="B17272" t="n">
        <v>0.9908287774755499</v>
      </c>
      <c r="C17272" t="n">
        <f>$A$1 * B17272</f>
        <v>0.0</v>
      </c>
    </row>
    <row r="17273">
      <c r="B17273" t="n">
        <v>0.22465555272997173</v>
      </c>
      <c r="C17273" t="n">
        <f>$A$1 * B17273</f>
        <v>0.0</v>
      </c>
    </row>
    <row r="17274">
      <c r="B17274" t="n">
        <v>0.06005846016404015</v>
      </c>
      <c r="C17274" t="n">
        <f>$A$1 * B17274</f>
        <v>0.0</v>
      </c>
    </row>
    <row r="17275">
      <c r="B17275" t="n">
        <v>0.7843670642785859</v>
      </c>
      <c r="C17275" t="n">
        <f>$A$1 * B17275</f>
        <v>0.0</v>
      </c>
    </row>
    <row r="17276">
      <c r="B17276" t="n">
        <v>0.8009932665156118</v>
      </c>
      <c r="C17276" t="n">
        <f>$A$1 * B17276</f>
        <v>0.0</v>
      </c>
    </row>
    <row r="17277">
      <c r="B17277" t="n">
        <v>0.9160017183820321</v>
      </c>
      <c r="C17277" t="n">
        <f>$A$1 * B17277</f>
        <v>0.0</v>
      </c>
    </row>
    <row r="17278">
      <c r="B17278" t="n">
        <v>0.7043407759789259</v>
      </c>
      <c r="C17278" t="n">
        <f>$A$1 * B17278</f>
        <v>0.0</v>
      </c>
    </row>
    <row r="17279">
      <c r="B17279" t="n">
        <v>0.33453921394854436</v>
      </c>
      <c r="C17279" t="n">
        <f>$A$1 * B17279</f>
        <v>0.0</v>
      </c>
    </row>
    <row r="17280">
      <c r="B17280" t="n">
        <v>0.2894952869411347</v>
      </c>
      <c r="C17280" t="n">
        <f>$A$1 * B17280</f>
        <v>0.0</v>
      </c>
    </row>
    <row r="17281">
      <c r="B17281" t="n">
        <v>0.0042000851678317686</v>
      </c>
      <c r="C17281" t="n">
        <f>$A$1 * B17281</f>
        <v>0.0</v>
      </c>
    </row>
    <row r="17282">
      <c r="B17282" t="n">
        <v>0.5863502507176673</v>
      </c>
      <c r="C17282" t="n">
        <f>$A$1 * B17282</f>
        <v>0.0</v>
      </c>
    </row>
    <row r="17283">
      <c r="B17283" t="n">
        <v>0.9557771202267632</v>
      </c>
      <c r="C17283" t="n">
        <f>$A$1 * B17283</f>
        <v>0.0</v>
      </c>
    </row>
    <row r="17284">
      <c r="B17284" t="n">
        <v>0.3800729922146241</v>
      </c>
      <c r="C17284" t="n">
        <f>$A$1 * B17284</f>
        <v>0.0</v>
      </c>
    </row>
    <row r="17285">
      <c r="B17285" t="n">
        <v>0.6242705421991328</v>
      </c>
      <c r="C17285" t="n">
        <f>$A$1 * B17285</f>
        <v>0.0</v>
      </c>
    </row>
    <row r="17286">
      <c r="B17286" t="n">
        <v>0.7452280808079731</v>
      </c>
      <c r="C17286" t="n">
        <f>$A$1 * B17286</f>
        <v>0.0</v>
      </c>
    </row>
    <row r="17287">
      <c r="B17287" t="n">
        <v>0.3863928790514508</v>
      </c>
      <c r="C17287" t="n">
        <f>$A$1 * B17287</f>
        <v>0.0</v>
      </c>
    </row>
    <row r="17288">
      <c r="B17288" t="n">
        <v>0.7670550079262219</v>
      </c>
      <c r="C17288" t="n">
        <f>$A$1 * B17288</f>
        <v>0.0</v>
      </c>
    </row>
    <row r="17289">
      <c r="B17289" t="n">
        <v>0.9282490440095619</v>
      </c>
      <c r="C17289" t="n">
        <f>$A$1 * B17289</f>
        <v>0.0</v>
      </c>
    </row>
    <row r="17290">
      <c r="B17290" t="n">
        <v>0.449752798050264</v>
      </c>
      <c r="C17290" t="n">
        <f>$A$1 * B17290</f>
        <v>0.0</v>
      </c>
    </row>
    <row r="17291">
      <c r="B17291" t="n">
        <v>0.7376391390355858</v>
      </c>
      <c r="C17291" t="n">
        <f>$A$1 * B17291</f>
        <v>0.0</v>
      </c>
    </row>
    <row r="17292">
      <c r="B17292" t="n">
        <v>0.014327136643603189</v>
      </c>
      <c r="C17292" t="n">
        <f>$A$1 * B17292</f>
        <v>0.0</v>
      </c>
    </row>
    <row r="17293">
      <c r="B17293" t="n">
        <v>0.10553596930796205</v>
      </c>
      <c r="C17293" t="n">
        <f>$A$1 * B17293</f>
        <v>0.0</v>
      </c>
    </row>
    <row r="17294">
      <c r="B17294" t="n">
        <v>0.9409682162209696</v>
      </c>
      <c r="C17294" t="n">
        <f>$A$1 * B17294</f>
        <v>0.0</v>
      </c>
    </row>
    <row r="17295">
      <c r="B17295" t="n">
        <v>0.6813443929101733</v>
      </c>
      <c r="C17295" t="n">
        <f>$A$1 * B17295</f>
        <v>0.0</v>
      </c>
    </row>
    <row r="17296">
      <c r="B17296" t="n">
        <v>0.705251555815067</v>
      </c>
      <c r="C17296" t="n">
        <f>$A$1 * B17296</f>
        <v>0.0</v>
      </c>
    </row>
    <row r="17297">
      <c r="B17297" t="n">
        <v>0.9542286058937356</v>
      </c>
      <c r="C17297" t="n">
        <f>$A$1 * B17297</f>
        <v>0.0</v>
      </c>
    </row>
    <row r="17298">
      <c r="B17298" t="n">
        <v>0.3895198573957507</v>
      </c>
      <c r="C17298" t="n">
        <f>$A$1 * B17298</f>
        <v>0.0</v>
      </c>
    </row>
    <row r="17299">
      <c r="B17299" t="n">
        <v>0.8391990880263194</v>
      </c>
      <c r="C17299" t="n">
        <f>$A$1 * B17299</f>
        <v>0.0</v>
      </c>
    </row>
    <row r="17300">
      <c r="B17300" t="n">
        <v>0.9662484851785899</v>
      </c>
      <c r="C17300" t="n">
        <f>$A$1 * B17300</f>
        <v>0.0</v>
      </c>
    </row>
    <row r="17301">
      <c r="B17301" t="n">
        <v>0.7919216995527879</v>
      </c>
      <c r="C17301" t="n">
        <f>$A$1 * B17301</f>
        <v>0.0</v>
      </c>
    </row>
    <row r="17302">
      <c r="B17302" t="n">
        <v>0.9956282781094986</v>
      </c>
      <c r="C17302" t="n">
        <f>$A$1 * B17302</f>
        <v>0.0</v>
      </c>
    </row>
    <row r="17303">
      <c r="B17303" t="n">
        <v>0.48158789897352683</v>
      </c>
      <c r="C17303" t="n">
        <f>$A$1 * B17303</f>
        <v>0.0</v>
      </c>
    </row>
    <row r="17304">
      <c r="B17304" t="n">
        <v>0.12891796848718662</v>
      </c>
      <c r="C17304" t="n">
        <f>$A$1 * B17304</f>
        <v>0.0</v>
      </c>
    </row>
    <row r="17305">
      <c r="B17305" t="n">
        <v>0.39685247129600343</v>
      </c>
      <c r="C17305" t="n">
        <f>$A$1 * B17305</f>
        <v>0.0</v>
      </c>
    </row>
    <row r="17306">
      <c r="B17306" t="n">
        <v>0.09090668448025052</v>
      </c>
      <c r="C17306" t="n">
        <f>$A$1 * B17306</f>
        <v>0.0</v>
      </c>
    </row>
    <row r="17307">
      <c r="B17307" t="n">
        <v>0.9584086446526547</v>
      </c>
      <c r="C17307" t="n">
        <f>$A$1 * B17307</f>
        <v>0.0</v>
      </c>
    </row>
    <row r="17308">
      <c r="B17308" t="n">
        <v>0.3999599719950986</v>
      </c>
      <c r="C17308" t="n">
        <f>$A$1 * B17308</f>
        <v>0.0</v>
      </c>
    </row>
    <row r="17309">
      <c r="B17309" t="n">
        <v>0.6078709445870913</v>
      </c>
      <c r="C17309" t="n">
        <f>$A$1 * B17309</f>
        <v>0.0</v>
      </c>
    </row>
    <row r="17310">
      <c r="B17310" t="n">
        <v>9.345486608758335E-5</v>
      </c>
      <c r="C17310" t="n">
        <f>$A$1 * B17310</f>
        <v>0.0</v>
      </c>
    </row>
    <row r="17311">
      <c r="B17311" t="n">
        <v>0.1887543822963197</v>
      </c>
      <c r="C17311" t="n">
        <f>$A$1 * B17311</f>
        <v>0.0</v>
      </c>
    </row>
    <row r="17312">
      <c r="B17312" t="n">
        <v>0.35960305306498797</v>
      </c>
      <c r="C17312" t="n">
        <f>$A$1 * B17312</f>
        <v>0.0</v>
      </c>
    </row>
    <row r="17313">
      <c r="B17313" t="n">
        <v>0.09591737303804204</v>
      </c>
      <c r="C17313" t="n">
        <f>$A$1 * B17313</f>
        <v>0.0</v>
      </c>
    </row>
    <row r="17314">
      <c r="B17314" t="n">
        <v>0.47632869578248194</v>
      </c>
      <c r="C17314" t="n">
        <f>$A$1 * B17314</f>
        <v>0.0</v>
      </c>
    </row>
    <row r="17315">
      <c r="B17315" t="n">
        <v>0.1266538985100336</v>
      </c>
      <c r="C17315" t="n">
        <f>$A$1 * B17315</f>
        <v>0.0</v>
      </c>
    </row>
    <row r="17316">
      <c r="B17316" t="n">
        <v>0.04463350011255274</v>
      </c>
      <c r="C17316" t="n">
        <f>$A$1 * B17316</f>
        <v>0.0</v>
      </c>
    </row>
    <row r="17317">
      <c r="B17317" t="n">
        <v>0.8583343699107505</v>
      </c>
      <c r="C17317" t="n">
        <f>$A$1 * B17317</f>
        <v>0.0</v>
      </c>
    </row>
    <row r="17318">
      <c r="B17318" t="n">
        <v>0.6700684009744158</v>
      </c>
      <c r="C17318" t="n">
        <f>$A$1 * B17318</f>
        <v>0.0</v>
      </c>
    </row>
    <row r="17319">
      <c r="B17319" t="n">
        <v>0.7633213647356943</v>
      </c>
      <c r="C17319" t="n">
        <f>$A$1 * B17319</f>
        <v>0.0</v>
      </c>
    </row>
    <row r="17320">
      <c r="B17320" t="n">
        <v>0.6655411517208307</v>
      </c>
      <c r="C17320" t="n">
        <f>$A$1 * B17320</f>
        <v>0.0</v>
      </c>
    </row>
    <row r="17321">
      <c r="B17321" t="n">
        <v>0.6439297248119579</v>
      </c>
      <c r="C17321" t="n">
        <f>$A$1 * B17321</f>
        <v>0.0</v>
      </c>
    </row>
    <row r="17322">
      <c r="B17322" t="n">
        <v>0.23623527954941714</v>
      </c>
      <c r="C17322" t="n">
        <f>$A$1 * B17322</f>
        <v>0.0</v>
      </c>
    </row>
    <row r="17323">
      <c r="B17323" t="n">
        <v>0.9940062659268103</v>
      </c>
      <c r="C17323" t="n">
        <f>$A$1 * B17323</f>
        <v>0.0</v>
      </c>
    </row>
    <row r="17324">
      <c r="B17324" t="n">
        <v>0.35757141490347666</v>
      </c>
      <c r="C17324" t="n">
        <f>$A$1 * B17324</f>
        <v>0.0</v>
      </c>
    </row>
    <row r="17325">
      <c r="B17325" t="n">
        <v>0.5924550554600616</v>
      </c>
      <c r="C17325" t="n">
        <f>$A$1 * B17325</f>
        <v>0.0</v>
      </c>
    </row>
    <row r="17326">
      <c r="B17326" t="n">
        <v>0.3800497018441923</v>
      </c>
      <c r="C17326" t="n">
        <f>$A$1 * B17326</f>
        <v>0.0</v>
      </c>
    </row>
    <row r="17327">
      <c r="B17327" t="n">
        <v>0.5307767548654027</v>
      </c>
      <c r="C17327" t="n">
        <f>$A$1 * B17327</f>
        <v>0.0</v>
      </c>
    </row>
    <row r="17328">
      <c r="B17328" t="n">
        <v>0.1044902775434493</v>
      </c>
      <c r="C17328" t="n">
        <f>$A$1 * B17328</f>
        <v>0.0</v>
      </c>
    </row>
    <row r="17329">
      <c r="B17329" t="n">
        <v>0.08037642413316881</v>
      </c>
      <c r="C17329" t="n">
        <f>$A$1 * B17329</f>
        <v>0.0</v>
      </c>
    </row>
    <row r="17330">
      <c r="B17330" t="n">
        <v>0.26924949439299306</v>
      </c>
      <c r="C17330" t="n">
        <f>$A$1 * B17330</f>
        <v>0.0</v>
      </c>
    </row>
    <row r="17331">
      <c r="B17331" t="n">
        <v>0.828711287472792</v>
      </c>
      <c r="C17331" t="n">
        <f>$A$1 * B17331</f>
        <v>0.0</v>
      </c>
    </row>
    <row r="17332">
      <c r="B17332" t="n">
        <v>0.9837265903754514</v>
      </c>
      <c r="C17332" t="n">
        <f>$A$1 * B17332</f>
        <v>0.0</v>
      </c>
    </row>
    <row r="17333">
      <c r="B17333" t="n">
        <v>0.7020919777675503</v>
      </c>
      <c r="C17333" t="n">
        <f>$A$1 * B17333</f>
        <v>0.0</v>
      </c>
    </row>
    <row r="17334">
      <c r="B17334" t="n">
        <v>0.15238800412145614</v>
      </c>
      <c r="C17334" t="n">
        <f>$A$1 * B17334</f>
        <v>0.0</v>
      </c>
    </row>
    <row r="17335">
      <c r="B17335" t="n">
        <v>0.37644378243961507</v>
      </c>
      <c r="C17335" t="n">
        <f>$A$1 * B17335</f>
        <v>0.0</v>
      </c>
    </row>
    <row r="17336">
      <c r="B17336" t="n">
        <v>0.351371227655638</v>
      </c>
      <c r="C17336" t="n">
        <f>$A$1 * B17336</f>
        <v>0.0</v>
      </c>
    </row>
    <row r="17337">
      <c r="B17337" t="n">
        <v>0.8790115402787798</v>
      </c>
      <c r="C17337" t="n">
        <f>$A$1 * B17337</f>
        <v>0.0</v>
      </c>
    </row>
    <row r="17338">
      <c r="B17338" t="n">
        <v>0.6984668673469384</v>
      </c>
      <c r="C17338" t="n">
        <f>$A$1 * B17338</f>
        <v>0.0</v>
      </c>
    </row>
    <row r="17339">
      <c r="B17339" t="n">
        <v>0.679633324861766</v>
      </c>
      <c r="C17339" t="n">
        <f>$A$1 * B17339</f>
        <v>0.0</v>
      </c>
    </row>
    <row r="17340">
      <c r="B17340" t="n">
        <v>0.03179734544835022</v>
      </c>
      <c r="C17340" t="n">
        <f>$A$1 * B17340</f>
        <v>0.0</v>
      </c>
    </row>
    <row r="17341">
      <c r="B17341" t="n">
        <v>0.4740611739027141</v>
      </c>
      <c r="C17341" t="n">
        <f>$A$1 * B17341</f>
        <v>0.0</v>
      </c>
    </row>
    <row r="17342">
      <c r="B17342" t="n">
        <v>0.086840246360807</v>
      </c>
      <c r="C17342" t="n">
        <f>$A$1 * B17342</f>
        <v>0.0</v>
      </c>
    </row>
    <row r="17343">
      <c r="B17343" t="n">
        <v>0.42280355945854853</v>
      </c>
      <c r="C17343" t="n">
        <f>$A$1 * B17343</f>
        <v>0.0</v>
      </c>
    </row>
    <row r="17344">
      <c r="B17344" t="n">
        <v>0.18530085412260366</v>
      </c>
      <c r="C17344" t="n">
        <f>$A$1 * B17344</f>
        <v>0.0</v>
      </c>
    </row>
    <row r="17345">
      <c r="B17345" t="n">
        <v>0.5033526151217049</v>
      </c>
      <c r="C17345" t="n">
        <f>$A$1 * B17345</f>
        <v>0.0</v>
      </c>
    </row>
    <row r="17346">
      <c r="B17346" t="n">
        <v>0.7230998537392094</v>
      </c>
      <c r="C17346" t="n">
        <f>$A$1 * B17346</f>
        <v>0.0</v>
      </c>
    </row>
    <row r="17347">
      <c r="B17347" t="n">
        <v>0.22131039426594323</v>
      </c>
      <c r="C17347" t="n">
        <f>$A$1 * B17347</f>
        <v>0.0</v>
      </c>
    </row>
    <row r="17348">
      <c r="B17348" t="n">
        <v>0.8591432746053398</v>
      </c>
      <c r="C17348" t="n">
        <f>$A$1 * B17348</f>
        <v>0.0</v>
      </c>
    </row>
    <row r="17349">
      <c r="B17349" t="n">
        <v>0.16355581964351362</v>
      </c>
      <c r="C17349" t="n">
        <f>$A$1 * B17349</f>
        <v>0.0</v>
      </c>
    </row>
    <row r="17350">
      <c r="B17350" t="n">
        <v>0.058295478698576875</v>
      </c>
      <c r="C17350" t="n">
        <f>$A$1 * B17350</f>
        <v>0.0</v>
      </c>
    </row>
    <row r="17351">
      <c r="B17351" t="n">
        <v>0.07093150668419712</v>
      </c>
      <c r="C17351" t="n">
        <f>$A$1 * B17351</f>
        <v>0.0</v>
      </c>
    </row>
    <row r="17352">
      <c r="B17352" t="n">
        <v>0.17813774818412487</v>
      </c>
      <c r="C17352" t="n">
        <f>$A$1 * B17352</f>
        <v>0.0</v>
      </c>
    </row>
    <row r="17353">
      <c r="B17353" t="n">
        <v>0.5215441804364886</v>
      </c>
      <c r="C17353" t="n">
        <f>$A$1 * B17353</f>
        <v>0.0</v>
      </c>
    </row>
    <row r="17354">
      <c r="B17354" t="n">
        <v>0.9442151845367253</v>
      </c>
      <c r="C17354" t="n">
        <f>$A$1 * B17354</f>
        <v>0.0</v>
      </c>
    </row>
    <row r="17355">
      <c r="B17355" t="n">
        <v>0.011734861682325626</v>
      </c>
      <c r="C17355" t="n">
        <f>$A$1 * B17355</f>
        <v>0.0</v>
      </c>
    </row>
    <row r="17356">
      <c r="B17356" t="n">
        <v>0.6432674867064566</v>
      </c>
      <c r="C17356" t="n">
        <f>$A$1 * B17356</f>
        <v>0.0</v>
      </c>
    </row>
    <row r="17357">
      <c r="B17357" t="n">
        <v>0.7901504878507066</v>
      </c>
      <c r="C17357" t="n">
        <f>$A$1 * B17357</f>
        <v>0.0</v>
      </c>
    </row>
    <row r="17358">
      <c r="B17358" t="n">
        <v>0.41799751551934217</v>
      </c>
      <c r="C17358" t="n">
        <f>$A$1 * B17358</f>
        <v>0.0</v>
      </c>
    </row>
    <row r="17359">
      <c r="B17359" t="n">
        <v>0.046487181577376635</v>
      </c>
      <c r="C17359" t="n">
        <f>$A$1 * B17359</f>
        <v>0.0</v>
      </c>
    </row>
    <row r="17360">
      <c r="B17360" t="n">
        <v>0.08727418692549949</v>
      </c>
      <c r="C17360" t="n">
        <f>$A$1 * B17360</f>
        <v>0.0</v>
      </c>
    </row>
    <row r="17361">
      <c r="B17361" t="n">
        <v>0.8394816901111933</v>
      </c>
      <c r="C17361" t="n">
        <f>$A$1 * B17361</f>
        <v>0.0</v>
      </c>
    </row>
    <row r="17362">
      <c r="B17362" t="n">
        <v>0.5091601562738665</v>
      </c>
      <c r="C17362" t="n">
        <f>$A$1 * B17362</f>
        <v>0.0</v>
      </c>
    </row>
    <row r="17363">
      <c r="B17363" t="n">
        <v>0.2488552348373162</v>
      </c>
      <c r="C17363" t="n">
        <f>$A$1 * B17363</f>
        <v>0.0</v>
      </c>
    </row>
    <row r="17364">
      <c r="B17364" t="n">
        <v>0.3844982553815346</v>
      </c>
      <c r="C17364" t="n">
        <f>$A$1 * B17364</f>
        <v>0.0</v>
      </c>
    </row>
    <row r="17365">
      <c r="B17365" t="n">
        <v>0.32446895150936494</v>
      </c>
      <c r="C17365" t="n">
        <f>$A$1 * B17365</f>
        <v>0.0</v>
      </c>
    </row>
    <row r="17366">
      <c r="B17366" t="n">
        <v>0.4675221765854738</v>
      </c>
      <c r="C17366" t="n">
        <f>$A$1 * B17366</f>
        <v>0.0</v>
      </c>
    </row>
    <row r="17367">
      <c r="B17367" t="n">
        <v>0.35085129544405635</v>
      </c>
      <c r="C17367" t="n">
        <f>$A$1 * B17367</f>
        <v>0.0</v>
      </c>
    </row>
    <row r="17368">
      <c r="B17368" t="n">
        <v>0.3682508504991078</v>
      </c>
      <c r="C17368" t="n">
        <f>$A$1 * B17368</f>
        <v>0.0</v>
      </c>
    </row>
    <row r="17369">
      <c r="B17369" t="n">
        <v>0.5665221126002671</v>
      </c>
      <c r="C17369" t="n">
        <f>$A$1 * B17369</f>
        <v>0.0</v>
      </c>
    </row>
    <row r="17370">
      <c r="B17370" t="n">
        <v>0.5965309161915293</v>
      </c>
      <c r="C17370" t="n">
        <f>$A$1 * B17370</f>
        <v>0.0</v>
      </c>
    </row>
    <row r="17371">
      <c r="B17371" t="n">
        <v>0.3150974582106014</v>
      </c>
      <c r="C17371" t="n">
        <f>$A$1 * B17371</f>
        <v>0.0</v>
      </c>
    </row>
    <row r="17372">
      <c r="B17372" t="n">
        <v>0.5718261173160984</v>
      </c>
      <c r="C17372" t="n">
        <f>$A$1 * B17372</f>
        <v>0.0</v>
      </c>
    </row>
    <row r="17373">
      <c r="B17373" t="n">
        <v>0.3192980434017628</v>
      </c>
      <c r="C17373" t="n">
        <f>$A$1 * B17373</f>
        <v>0.0</v>
      </c>
    </row>
    <row r="17374">
      <c r="B17374" t="n">
        <v>0.5303893586465496</v>
      </c>
      <c r="C17374" t="n">
        <f>$A$1 * B17374</f>
        <v>0.0</v>
      </c>
    </row>
    <row r="17375">
      <c r="B17375" t="n">
        <v>0.41640634254976927</v>
      </c>
      <c r="C17375" t="n">
        <f>$A$1 * B17375</f>
        <v>0.0</v>
      </c>
    </row>
    <row r="17376">
      <c r="B17376" t="n">
        <v>0.8520265184970613</v>
      </c>
      <c r="C17376" t="n">
        <f>$A$1 * B17376</f>
        <v>0.0</v>
      </c>
    </row>
    <row r="17377">
      <c r="B17377" t="n">
        <v>0.8527753890476</v>
      </c>
      <c r="C17377" t="n">
        <f>$A$1 * B17377</f>
        <v>0.0</v>
      </c>
    </row>
    <row r="17378">
      <c r="B17378" t="n">
        <v>0.7222791550584918</v>
      </c>
      <c r="C17378" t="n">
        <f>$A$1 * B17378</f>
        <v>0.0</v>
      </c>
    </row>
    <row r="17379">
      <c r="B17379" t="n">
        <v>0.8942540660504958</v>
      </c>
      <c r="C17379" t="n">
        <f>$A$1 * B17379</f>
        <v>0.0</v>
      </c>
    </row>
    <row r="17380">
      <c r="B17380" t="n">
        <v>0.46245632081141885</v>
      </c>
      <c r="C17380" t="n">
        <f>$A$1 * B17380</f>
        <v>0.0</v>
      </c>
    </row>
    <row r="17381">
      <c r="B17381" t="n">
        <v>0.9836787374163418</v>
      </c>
      <c r="C17381" t="n">
        <f>$A$1 * B17381</f>
        <v>0.0</v>
      </c>
    </row>
    <row r="17382">
      <c r="B17382" t="n">
        <v>0.7179122467561881</v>
      </c>
      <c r="C17382" t="n">
        <f>$A$1 * B17382</f>
        <v>0.0</v>
      </c>
    </row>
    <row r="17383">
      <c r="B17383" t="n">
        <v>0.16075686020179814</v>
      </c>
      <c r="C17383" t="n">
        <f>$A$1 * B17383</f>
        <v>0.0</v>
      </c>
    </row>
    <row r="17384">
      <c r="B17384" t="n">
        <v>0.7197486274555047</v>
      </c>
      <c r="C17384" t="n">
        <f>$A$1 * B17384</f>
        <v>0.0</v>
      </c>
    </row>
    <row r="17385">
      <c r="B17385" t="n">
        <v>0.39849407035070095</v>
      </c>
      <c r="C17385" t="n">
        <f>$A$1 * B17385</f>
        <v>0.0</v>
      </c>
    </row>
    <row r="17386">
      <c r="B17386" t="n">
        <v>0.5785316453494447</v>
      </c>
      <c r="C17386" t="n">
        <f>$A$1 * B17386</f>
        <v>0.0</v>
      </c>
    </row>
    <row r="17387">
      <c r="B17387" t="n">
        <v>0.9798203485019059</v>
      </c>
      <c r="C17387" t="n">
        <f>$A$1 * B17387</f>
        <v>0.0</v>
      </c>
    </row>
    <row r="17388">
      <c r="B17388" t="n">
        <v>0.17645365435596094</v>
      </c>
      <c r="C17388" t="n">
        <f>$A$1 * B17388</f>
        <v>0.0</v>
      </c>
    </row>
    <row r="17389">
      <c r="B17389" t="n">
        <v>0.7550210687469449</v>
      </c>
      <c r="C17389" t="n">
        <f>$A$1 * B17389</f>
        <v>0.0</v>
      </c>
    </row>
    <row r="17390">
      <c r="B17390" t="n">
        <v>0.12683916415436303</v>
      </c>
      <c r="C17390" t="n">
        <f>$A$1 * B17390</f>
        <v>0.0</v>
      </c>
    </row>
    <row r="17391">
      <c r="B17391" t="n">
        <v>0.49414237565019403</v>
      </c>
      <c r="C17391" t="n">
        <f>$A$1 * B17391</f>
        <v>0.0</v>
      </c>
    </row>
    <row r="17392">
      <c r="B17392" t="n">
        <v>0.2998173491081515</v>
      </c>
      <c r="C17392" t="n">
        <f>$A$1 * B17392</f>
        <v>0.0</v>
      </c>
    </row>
    <row r="17393">
      <c r="B17393" t="n">
        <v>0.40076063680229124</v>
      </c>
      <c r="C17393" t="n">
        <f>$A$1 * B17393</f>
        <v>0.0</v>
      </c>
    </row>
    <row r="17394">
      <c r="B17394" t="n">
        <v>0.40913895402254086</v>
      </c>
      <c r="C17394" t="n">
        <f>$A$1 * B17394</f>
        <v>0.0</v>
      </c>
    </row>
    <row r="17395">
      <c r="B17395" t="n">
        <v>0.8026504488995969</v>
      </c>
      <c r="C17395" t="n">
        <f>$A$1 * B17395</f>
        <v>0.0</v>
      </c>
    </row>
    <row r="17396">
      <c r="B17396" t="n">
        <v>0.638934023240913</v>
      </c>
      <c r="C17396" t="n">
        <f>$A$1 * B17396</f>
        <v>0.0</v>
      </c>
    </row>
    <row r="17397">
      <c r="B17397" t="n">
        <v>0.8437457358520255</v>
      </c>
      <c r="C17397" t="n">
        <f>$A$1 * B17397</f>
        <v>0.0</v>
      </c>
    </row>
    <row r="17398">
      <c r="B17398" t="n">
        <v>0.5959569899554155</v>
      </c>
      <c r="C17398" t="n">
        <f>$A$1 * B17398</f>
        <v>0.0</v>
      </c>
    </row>
    <row r="17399">
      <c r="B17399" t="n">
        <v>0.10133439358508844</v>
      </c>
      <c r="C17399" t="n">
        <f>$A$1 * B17399</f>
        <v>0.0</v>
      </c>
    </row>
    <row r="17400">
      <c r="B17400" t="n">
        <v>0.20941841400091055</v>
      </c>
      <c r="C17400" t="n">
        <f>$A$1 * B17400</f>
        <v>0.0</v>
      </c>
    </row>
    <row r="17401">
      <c r="B17401" t="n">
        <v>0.39289596532209436</v>
      </c>
      <c r="C17401" t="n">
        <f>$A$1 * B17401</f>
        <v>0.0</v>
      </c>
    </row>
    <row r="17402">
      <c r="B17402" t="n">
        <v>0.8013790681728042</v>
      </c>
      <c r="C17402" t="n">
        <f>$A$1 * B17402</f>
        <v>0.0</v>
      </c>
    </row>
    <row r="17403">
      <c r="B17403" t="n">
        <v>0.1508835919816447</v>
      </c>
      <c r="C17403" t="n">
        <f>$A$1 * B17403</f>
        <v>0.0</v>
      </c>
    </row>
    <row r="17404">
      <c r="B17404" t="n">
        <v>0.3961555535220902</v>
      </c>
      <c r="C17404" t="n">
        <f>$A$1 * B17404</f>
        <v>0.0</v>
      </c>
    </row>
    <row r="17405">
      <c r="B17405" t="n">
        <v>0.013775233900355954</v>
      </c>
      <c r="C17405" t="n">
        <f>$A$1 * B17405</f>
        <v>0.0</v>
      </c>
    </row>
    <row r="17406">
      <c r="B17406" t="n">
        <v>0.45863373370049865</v>
      </c>
      <c r="C17406" t="n">
        <f>$A$1 * B17406</f>
        <v>0.0</v>
      </c>
    </row>
    <row r="17407">
      <c r="B17407" t="n">
        <v>0.8358716678497778</v>
      </c>
      <c r="C17407" t="n">
        <f>$A$1 * B17407</f>
        <v>0.0</v>
      </c>
    </row>
    <row r="17408">
      <c r="B17408" t="n">
        <v>0.21821343814975713</v>
      </c>
      <c r="C17408" t="n">
        <f>$A$1 * B17408</f>
        <v>0.0</v>
      </c>
    </row>
    <row r="17409">
      <c r="B17409" t="n">
        <v>0.061909606699668496</v>
      </c>
      <c r="C17409" t="n">
        <f>$A$1 * B17409</f>
        <v>0.0</v>
      </c>
    </row>
    <row r="17410">
      <c r="B17410" t="n">
        <v>0.02747407643144495</v>
      </c>
      <c r="C17410" t="n">
        <f>$A$1 * B17410</f>
        <v>0.0</v>
      </c>
    </row>
    <row r="17411">
      <c r="B17411" t="n">
        <v>0.3646174404195026</v>
      </c>
      <c r="C17411" t="n">
        <f>$A$1 * B17411</f>
        <v>0.0</v>
      </c>
    </row>
    <row r="17412">
      <c r="B17412" t="n">
        <v>0.5311830955774115</v>
      </c>
      <c r="C17412" t="n">
        <f>$A$1 * B17412</f>
        <v>0.0</v>
      </c>
    </row>
    <row r="17413">
      <c r="B17413" t="n">
        <v>0.7310609489415674</v>
      </c>
      <c r="C17413" t="n">
        <f>$A$1 * B17413</f>
        <v>0.0</v>
      </c>
    </row>
    <row r="17414">
      <c r="B17414" t="n">
        <v>0.4302981614625393</v>
      </c>
      <c r="C17414" t="n">
        <f>$A$1 * B17414</f>
        <v>0.0</v>
      </c>
    </row>
    <row r="17415">
      <c r="B17415" t="n">
        <v>0.6011413158343857</v>
      </c>
      <c r="C17415" t="n">
        <f>$A$1 * B17415</f>
        <v>0.0</v>
      </c>
    </row>
    <row r="17416">
      <c r="B17416" t="n">
        <v>0.711465491526236</v>
      </c>
      <c r="C17416" t="n">
        <f>$A$1 * B17416</f>
        <v>0.0</v>
      </c>
    </row>
    <row r="17417">
      <c r="B17417" t="n">
        <v>0.17168107912126085</v>
      </c>
      <c r="C17417" t="n">
        <f>$A$1 * B17417</f>
        <v>0.0</v>
      </c>
    </row>
    <row r="17418">
      <c r="B17418" t="n">
        <v>0.9040507398664885</v>
      </c>
      <c r="C17418" t="n">
        <f>$A$1 * B17418</f>
        <v>0.0</v>
      </c>
    </row>
    <row r="17419">
      <c r="B17419" t="n">
        <v>0.8658569581762459</v>
      </c>
      <c r="C17419" t="n">
        <f>$A$1 * B17419</f>
        <v>0.0</v>
      </c>
    </row>
    <row r="17420">
      <c r="B17420" t="n">
        <v>0.6842772808656221</v>
      </c>
      <c r="C17420" t="n">
        <f>$A$1 * B17420</f>
        <v>0.0</v>
      </c>
    </row>
    <row r="17421">
      <c r="B17421" t="n">
        <v>0.24521706273137878</v>
      </c>
      <c r="C17421" t="n">
        <f>$A$1 * B17421</f>
        <v>0.0</v>
      </c>
    </row>
    <row r="17422">
      <c r="B17422" t="n">
        <v>0.6377370664176626</v>
      </c>
      <c r="C17422" t="n">
        <f>$A$1 * B17422</f>
        <v>0.0</v>
      </c>
    </row>
    <row r="17423">
      <c r="B17423" t="n">
        <v>0.2021439539363935</v>
      </c>
      <c r="C17423" t="n">
        <f>$A$1 * B17423</f>
        <v>0.0</v>
      </c>
    </row>
    <row r="17424">
      <c r="B17424" t="n">
        <v>0.276797514435164</v>
      </c>
      <c r="C17424" t="n">
        <f>$A$1 * B17424</f>
        <v>0.0</v>
      </c>
    </row>
    <row r="17425">
      <c r="B17425" t="n">
        <v>0.06270587797081628</v>
      </c>
      <c r="C17425" t="n">
        <f>$A$1 * B17425</f>
        <v>0.0</v>
      </c>
    </row>
    <row r="17426">
      <c r="B17426" t="n">
        <v>0.5823596628043951</v>
      </c>
      <c r="C17426" t="n">
        <f>$A$1 * B17426</f>
        <v>0.0</v>
      </c>
    </row>
    <row r="17427">
      <c r="B17427" t="n">
        <v>0.1468219946846958</v>
      </c>
      <c r="C17427" t="n">
        <f>$A$1 * B17427</f>
        <v>0.0</v>
      </c>
    </row>
    <row r="17428">
      <c r="B17428" t="n">
        <v>0.3747987135258595</v>
      </c>
      <c r="C17428" t="n">
        <f>$A$1 * B17428</f>
        <v>0.0</v>
      </c>
    </row>
    <row r="17429">
      <c r="B17429" t="n">
        <v>0.7640403180218251</v>
      </c>
      <c r="C17429" t="n">
        <f>$A$1 * B17429</f>
        <v>0.0</v>
      </c>
    </row>
    <row r="17430">
      <c r="B17430" t="n">
        <v>0.20670648244338896</v>
      </c>
      <c r="C17430" t="n">
        <f>$A$1 * B17430</f>
        <v>0.0</v>
      </c>
    </row>
    <row r="17431">
      <c r="B17431" t="n">
        <v>0.7645328444442415</v>
      </c>
      <c r="C17431" t="n">
        <f>$A$1 * B17431</f>
        <v>0.0</v>
      </c>
    </row>
    <row r="17432">
      <c r="B17432" t="n">
        <v>0.35807363216872157</v>
      </c>
      <c r="C17432" t="n">
        <f>$A$1 * B17432</f>
        <v>0.0</v>
      </c>
    </row>
    <row r="17433">
      <c r="B17433" t="n">
        <v>0.4717644766038982</v>
      </c>
      <c r="C17433" t="n">
        <f>$A$1 * B17433</f>
        <v>0.0</v>
      </c>
    </row>
    <row r="17434">
      <c r="B17434" t="n">
        <v>0.07184733108700192</v>
      </c>
      <c r="C17434" t="n">
        <f>$A$1 * B17434</f>
        <v>0.0</v>
      </c>
    </row>
    <row r="17435">
      <c r="B17435" t="n">
        <v>0.9771864282689102</v>
      </c>
      <c r="C17435" t="n">
        <f>$A$1 * B17435</f>
        <v>0.0</v>
      </c>
    </row>
    <row r="17436">
      <c r="B17436" t="n">
        <v>0.9022457703008943</v>
      </c>
      <c r="C17436" t="n">
        <f>$A$1 * B17436</f>
        <v>0.0</v>
      </c>
    </row>
    <row r="17437">
      <c r="B17437" t="n">
        <v>0.8927183486603888</v>
      </c>
      <c r="C17437" t="n">
        <f>$A$1 * B17437</f>
        <v>0.0</v>
      </c>
    </row>
    <row r="17438">
      <c r="B17438" t="n">
        <v>0.41189092449725595</v>
      </c>
      <c r="C17438" t="n">
        <f>$A$1 * B17438</f>
        <v>0.0</v>
      </c>
    </row>
    <row r="17439">
      <c r="B17439" t="n">
        <v>0.5512376405872553</v>
      </c>
      <c r="C17439" t="n">
        <f>$A$1 * B17439</f>
        <v>0.0</v>
      </c>
    </row>
    <row r="17440">
      <c r="B17440" t="n">
        <v>0.3452873425816928</v>
      </c>
      <c r="C17440" t="n">
        <f>$A$1 * B17440</f>
        <v>0.0</v>
      </c>
    </row>
    <row r="17441">
      <c r="B17441" t="n">
        <v>0.5957136429120561</v>
      </c>
      <c r="C17441" t="n">
        <f>$A$1 * B17441</f>
        <v>0.0</v>
      </c>
    </row>
    <row r="17442">
      <c r="B17442" t="n">
        <v>0.12499779404703415</v>
      </c>
      <c r="C17442" t="n">
        <f>$A$1 * B17442</f>
        <v>0.0</v>
      </c>
    </row>
    <row r="17443">
      <c r="B17443" t="n">
        <v>0.12326833432599615</v>
      </c>
      <c r="C17443" t="n">
        <f>$A$1 * B17443</f>
        <v>0.0</v>
      </c>
    </row>
    <row r="17444">
      <c r="B17444" t="n">
        <v>0.7604738930905128</v>
      </c>
      <c r="C17444" t="n">
        <f>$A$1 * B17444</f>
        <v>0.0</v>
      </c>
    </row>
    <row r="17445">
      <c r="B17445" t="n">
        <v>0.15801175061133388</v>
      </c>
      <c r="C17445" t="n">
        <f>$A$1 * B17445</f>
        <v>0.0</v>
      </c>
    </row>
    <row r="17446">
      <c r="B17446" t="n">
        <v>0.3185939736361588</v>
      </c>
      <c r="C17446" t="n">
        <f>$A$1 * B17446</f>
        <v>0.0</v>
      </c>
    </row>
    <row r="17447">
      <c r="B17447" t="n">
        <v>0.7650141643758394</v>
      </c>
      <c r="C17447" t="n">
        <f>$A$1 * B17447</f>
        <v>0.0</v>
      </c>
    </row>
    <row r="17448">
      <c r="B17448" t="n">
        <v>0.24990398587500118</v>
      </c>
      <c r="C17448" t="n">
        <f>$A$1 * B17448</f>
        <v>0.0</v>
      </c>
    </row>
    <row r="17449">
      <c r="B17449" t="n">
        <v>0.06398448816991309</v>
      </c>
      <c r="C17449" t="n">
        <f>$A$1 * B17449</f>
        <v>0.0</v>
      </c>
    </row>
    <row r="17450">
      <c r="B17450" t="n">
        <v>0.1889274948931795</v>
      </c>
      <c r="C17450" t="n">
        <f>$A$1 * B17450</f>
        <v>0.0</v>
      </c>
    </row>
    <row r="17451">
      <c r="B17451" t="n">
        <v>0.6734195298012351</v>
      </c>
      <c r="C17451" t="n">
        <f>$A$1 * B17451</f>
        <v>0.0</v>
      </c>
    </row>
    <row r="17452">
      <c r="B17452" t="n">
        <v>0.8214551399846598</v>
      </c>
      <c r="C17452" t="n">
        <f>$A$1 * B17452</f>
        <v>0.0</v>
      </c>
    </row>
    <row r="17453">
      <c r="B17453" t="n">
        <v>0.48247813525570793</v>
      </c>
      <c r="C17453" t="n">
        <f>$A$1 * B17453</f>
        <v>0.0</v>
      </c>
    </row>
    <row r="17454">
      <c r="B17454" t="n">
        <v>0.3600227803349827</v>
      </c>
      <c r="C17454" t="n">
        <f>$A$1 * B17454</f>
        <v>0.0</v>
      </c>
    </row>
    <row r="17455">
      <c r="B17455" t="n">
        <v>0.9568498027660802</v>
      </c>
      <c r="C17455" t="n">
        <f>$A$1 * B17455</f>
        <v>0.0</v>
      </c>
    </row>
    <row r="17456">
      <c r="B17456" t="n">
        <v>0.5012402957326545</v>
      </c>
      <c r="C17456" t="n">
        <f>$A$1 * B17456</f>
        <v>0.0</v>
      </c>
    </row>
    <row r="17457">
      <c r="B17457" t="n">
        <v>0.9677709129162699</v>
      </c>
      <c r="C17457" t="n">
        <f>$A$1 * B17457</f>
        <v>0.0</v>
      </c>
    </row>
    <row r="17458">
      <c r="B17458" t="n">
        <v>0.517759200704056</v>
      </c>
      <c r="C17458" t="n">
        <f>$A$1 * B17458</f>
        <v>0.0</v>
      </c>
    </row>
    <row r="17459">
      <c r="B17459" t="n">
        <v>0.9245795601007495</v>
      </c>
      <c r="C17459" t="n">
        <f>$A$1 * B17459</f>
        <v>0.0</v>
      </c>
    </row>
    <row r="17460">
      <c r="B17460" t="n">
        <v>0.8516315744892542</v>
      </c>
      <c r="C17460" t="n">
        <f>$A$1 * B17460</f>
        <v>0.0</v>
      </c>
    </row>
    <row r="17461">
      <c r="B17461" t="n">
        <v>0.4417106219418091</v>
      </c>
      <c r="C17461" t="n">
        <f>$A$1 * B17461</f>
        <v>0.0</v>
      </c>
    </row>
    <row r="17462">
      <c r="B17462" t="n">
        <v>0.6689372147765283</v>
      </c>
      <c r="C17462" t="n">
        <f>$A$1 * B17462</f>
        <v>0.0</v>
      </c>
    </row>
    <row r="17463">
      <c r="B17463" t="n">
        <v>0.6453700767424634</v>
      </c>
      <c r="C17463" t="n">
        <f>$A$1 * B17463</f>
        <v>0.0</v>
      </c>
    </row>
    <row r="17464">
      <c r="B17464" t="n">
        <v>0.8781609808333504</v>
      </c>
      <c r="C17464" t="n">
        <f>$A$1 * B17464</f>
        <v>0.0</v>
      </c>
    </row>
    <row r="17465">
      <c r="B17465" t="n">
        <v>0.6786030862471646</v>
      </c>
      <c r="C17465" t="n">
        <f>$A$1 * B17465</f>
        <v>0.0</v>
      </c>
    </row>
    <row r="17466">
      <c r="B17466" t="n">
        <v>0.8096293925244554</v>
      </c>
      <c r="C17466" t="n">
        <f>$A$1 * B17466</f>
        <v>0.0</v>
      </c>
    </row>
    <row r="17467">
      <c r="B17467" t="n">
        <v>0.97775436865491</v>
      </c>
      <c r="C17467" t="n">
        <f>$A$1 * B17467</f>
        <v>0.0</v>
      </c>
    </row>
    <row r="17468">
      <c r="B17468" t="n">
        <v>0.5924824202232151</v>
      </c>
      <c r="C17468" t="n">
        <f>$A$1 * B17468</f>
        <v>0.0</v>
      </c>
    </row>
    <row r="17469">
      <c r="B17469" t="n">
        <v>0.9229541983711418</v>
      </c>
      <c r="C17469" t="n">
        <f>$A$1 * B17469</f>
        <v>0.0</v>
      </c>
    </row>
    <row r="17470">
      <c r="B17470" t="n">
        <v>0.5041841526210006</v>
      </c>
      <c r="C17470" t="n">
        <f>$A$1 * B17470</f>
        <v>0.0</v>
      </c>
    </row>
    <row r="17471">
      <c r="B17471" t="n">
        <v>0.9367715530861698</v>
      </c>
      <c r="C17471" t="n">
        <f>$A$1 * B17471</f>
        <v>0.0</v>
      </c>
    </row>
    <row r="17472">
      <c r="B17472" t="n">
        <v>0.9200892603612321</v>
      </c>
      <c r="C17472" t="n">
        <f>$A$1 * B17472</f>
        <v>0.0</v>
      </c>
    </row>
    <row r="17473">
      <c r="B17473" t="n">
        <v>0.5905119684676273</v>
      </c>
      <c r="C17473" t="n">
        <f>$A$1 * B17473</f>
        <v>0.0</v>
      </c>
    </row>
    <row r="17474">
      <c r="B17474" t="n">
        <v>0.8902343491767725</v>
      </c>
      <c r="C17474" t="n">
        <f>$A$1 * B17474</f>
        <v>0.0</v>
      </c>
    </row>
    <row r="17475">
      <c r="B17475" t="n">
        <v>0.2722504123105055</v>
      </c>
      <c r="C17475" t="n">
        <f>$A$1 * B17475</f>
        <v>0.0</v>
      </c>
    </row>
    <row r="17476">
      <c r="B17476" t="n">
        <v>0.9405147810915198</v>
      </c>
      <c r="C17476" t="n">
        <f>$A$1 * B17476</f>
        <v>0.0</v>
      </c>
    </row>
    <row r="17477">
      <c r="B17477" t="n">
        <v>0.45670525017440455</v>
      </c>
      <c r="C17477" t="n">
        <f>$A$1 * B17477</f>
        <v>0.0</v>
      </c>
    </row>
    <row r="17478">
      <c r="B17478" t="n">
        <v>0.9448604587407216</v>
      </c>
      <c r="C17478" t="n">
        <f>$A$1 * B17478</f>
        <v>0.0</v>
      </c>
    </row>
    <row r="17479">
      <c r="B17479" t="n">
        <v>0.15140311535832596</v>
      </c>
      <c r="C17479" t="n">
        <f>$A$1 * B17479</f>
        <v>0.0</v>
      </c>
    </row>
    <row r="17480">
      <c r="B17480" t="n">
        <v>0.3168957279504895</v>
      </c>
      <c r="C17480" t="n">
        <f>$A$1 * B17480</f>
        <v>0.0</v>
      </c>
    </row>
    <row r="17481">
      <c r="B17481" t="n">
        <v>0.2672419200989339</v>
      </c>
      <c r="C17481" t="n">
        <f>$A$1 * B17481</f>
        <v>0.0</v>
      </c>
    </row>
    <row r="17482">
      <c r="B17482" t="n">
        <v>0.32164524981200115</v>
      </c>
      <c r="C17482" t="n">
        <f>$A$1 * B17482</f>
        <v>0.0</v>
      </c>
    </row>
    <row r="17483">
      <c r="B17483" t="n">
        <v>0.9949354774926675</v>
      </c>
      <c r="C17483" t="n">
        <f>$A$1 * B17483</f>
        <v>0.0</v>
      </c>
    </row>
    <row r="17484">
      <c r="B17484" t="n">
        <v>0.5692044628728306</v>
      </c>
      <c r="C17484" t="n">
        <f>$A$1 * B17484</f>
        <v>0.0</v>
      </c>
    </row>
    <row r="17485">
      <c r="B17485" t="n">
        <v>0.2867416180481317</v>
      </c>
      <c r="C17485" t="n">
        <f>$A$1 * B17485</f>
        <v>0.0</v>
      </c>
    </row>
    <row r="17486">
      <c r="B17486" t="n">
        <v>0.8394985256354289</v>
      </c>
      <c r="C17486" t="n">
        <f>$A$1 * B17486</f>
        <v>0.0</v>
      </c>
    </row>
    <row r="17487">
      <c r="B17487" t="n">
        <v>0.7961876498374532</v>
      </c>
      <c r="C17487" t="n">
        <f>$A$1 * B17487</f>
        <v>0.0</v>
      </c>
    </row>
    <row r="17488">
      <c r="B17488" t="n">
        <v>0.42865575241447307</v>
      </c>
      <c r="C17488" t="n">
        <f>$A$1 * B17488</f>
        <v>0.0</v>
      </c>
    </row>
    <row r="17489">
      <c r="B17489" t="n">
        <v>0.6667545366625885</v>
      </c>
      <c r="C17489" t="n">
        <f>$A$1 * B17489</f>
        <v>0.0</v>
      </c>
    </row>
    <row r="17490">
      <c r="B17490" t="n">
        <v>0.9718852649528325</v>
      </c>
      <c r="C17490" t="n">
        <f>$A$1 * B17490</f>
        <v>0.0</v>
      </c>
    </row>
    <row r="17491">
      <c r="B17491" t="n">
        <v>0.7506399030828451</v>
      </c>
      <c r="C17491" t="n">
        <f>$A$1 * B17491</f>
        <v>0.0</v>
      </c>
    </row>
    <row r="17492">
      <c r="B17492" t="n">
        <v>0.047027051325740254</v>
      </c>
      <c r="C17492" t="n">
        <f>$A$1 * B17492</f>
        <v>0.0</v>
      </c>
    </row>
    <row r="17493">
      <c r="B17493" t="n">
        <v>0.09860789885592736</v>
      </c>
      <c r="C17493" t="n">
        <f>$A$1 * B17493</f>
        <v>0.0</v>
      </c>
    </row>
    <row r="17494">
      <c r="B17494" t="n">
        <v>0.07620906485573553</v>
      </c>
      <c r="C17494" t="n">
        <f>$A$1 * B17494</f>
        <v>0.0</v>
      </c>
    </row>
    <row r="17495">
      <c r="B17495" t="n">
        <v>0.04217293318655846</v>
      </c>
      <c r="C17495" t="n">
        <f>$A$1 * B17495</f>
        <v>0.0</v>
      </c>
    </row>
    <row r="17496">
      <c r="B17496" t="n">
        <v>0.1720675175212426</v>
      </c>
      <c r="C17496" t="n">
        <f>$A$1 * B17496</f>
        <v>0.0</v>
      </c>
    </row>
    <row r="17497">
      <c r="B17497" t="n">
        <v>0.9852711974683996</v>
      </c>
      <c r="C17497" t="n">
        <f>$A$1 * B17497</f>
        <v>0.0</v>
      </c>
    </row>
    <row r="17498">
      <c r="B17498" t="n">
        <v>0.9621782582453932</v>
      </c>
      <c r="C17498" t="n">
        <f>$A$1 * B17498</f>
        <v>0.0</v>
      </c>
    </row>
    <row r="17499">
      <c r="B17499" t="n">
        <v>0.7321982668599728</v>
      </c>
      <c r="C17499" t="n">
        <f>$A$1 * B17499</f>
        <v>0.0</v>
      </c>
    </row>
    <row r="17500">
      <c r="B17500" t="n">
        <v>0.21842189296154746</v>
      </c>
      <c r="C17500" t="n">
        <f>$A$1 * B17500</f>
        <v>0.0</v>
      </c>
    </row>
    <row r="17501">
      <c r="B17501" t="n">
        <v>0.6503598489463752</v>
      </c>
      <c r="C17501" t="n">
        <f>$A$1 * B17501</f>
        <v>0.0</v>
      </c>
    </row>
    <row r="17502">
      <c r="B17502" t="n">
        <v>0.10615417348559164</v>
      </c>
      <c r="C17502" t="n">
        <f>$A$1 * B17502</f>
        <v>0.0</v>
      </c>
    </row>
    <row r="17503">
      <c r="B17503" t="n">
        <v>0.2527477424340323</v>
      </c>
      <c r="C17503" t="n">
        <f>$A$1 * B17503</f>
        <v>0.0</v>
      </c>
    </row>
    <row r="17504">
      <c r="B17504" t="n">
        <v>0.7761023021030307</v>
      </c>
      <c r="C17504" t="n">
        <f>$A$1 * B17504</f>
        <v>0.0</v>
      </c>
    </row>
    <row r="17505">
      <c r="B17505" t="n">
        <v>0.13337047337408825</v>
      </c>
      <c r="C17505" t="n">
        <f>$A$1 * B17505</f>
        <v>0.0</v>
      </c>
    </row>
    <row r="17506">
      <c r="B17506" t="n">
        <v>0.549857913121991</v>
      </c>
      <c r="C17506" t="n">
        <f>$A$1 * B17506</f>
        <v>0.0</v>
      </c>
    </row>
    <row r="17507">
      <c r="B17507" t="n">
        <v>0.5541098282134125</v>
      </c>
      <c r="C17507" t="n">
        <f>$A$1 * B17507</f>
        <v>0.0</v>
      </c>
    </row>
    <row r="17508">
      <c r="B17508" t="n">
        <v>0.7767503999879413</v>
      </c>
      <c r="C17508" t="n">
        <f>$A$1 * B17508</f>
        <v>0.0</v>
      </c>
    </row>
    <row r="17509">
      <c r="B17509" t="n">
        <v>0.9719988960242204</v>
      </c>
      <c r="C17509" t="n">
        <f>$A$1 * B17509</f>
        <v>0.0</v>
      </c>
    </row>
    <row r="17510">
      <c r="B17510" t="n">
        <v>0.13709826936990466</v>
      </c>
      <c r="C17510" t="n">
        <f>$A$1 * B17510</f>
        <v>0.0</v>
      </c>
    </row>
    <row r="17511">
      <c r="B17511" t="n">
        <v>0.19447462211471744</v>
      </c>
      <c r="C17511" t="n">
        <f>$A$1 * B17511</f>
        <v>0.0</v>
      </c>
    </row>
    <row r="17512">
      <c r="B17512" t="n">
        <v>0.17577283787092213</v>
      </c>
      <c r="C17512" t="n">
        <f>$A$1 * B17512</f>
        <v>0.0</v>
      </c>
    </row>
    <row r="17513">
      <c r="B17513" t="n">
        <v>0.44505461926959766</v>
      </c>
      <c r="C17513" t="n">
        <f>$A$1 * B17513</f>
        <v>0.0</v>
      </c>
    </row>
    <row r="17514">
      <c r="B17514" t="n">
        <v>0.6875306675491123</v>
      </c>
      <c r="C17514" t="n">
        <f>$A$1 * B17514</f>
        <v>0.0</v>
      </c>
    </row>
    <row r="17515">
      <c r="B17515" t="n">
        <v>0.23357662108048738</v>
      </c>
      <c r="C17515" t="n">
        <f>$A$1 * B17515</f>
        <v>0.0</v>
      </c>
    </row>
    <row r="17516">
      <c r="B17516" t="n">
        <v>0.9962496515352548</v>
      </c>
      <c r="C17516" t="n">
        <f>$A$1 * B17516</f>
        <v>0.0</v>
      </c>
    </row>
    <row r="17517">
      <c r="B17517" t="n">
        <v>0.28696848872721925</v>
      </c>
      <c r="C17517" t="n">
        <f>$A$1 * B17517</f>
        <v>0.0</v>
      </c>
    </row>
    <row r="17518">
      <c r="B17518" t="n">
        <v>0.6911111246582785</v>
      </c>
      <c r="C17518" t="n">
        <f>$A$1 * B17518</f>
        <v>0.0</v>
      </c>
    </row>
    <row r="17519">
      <c r="B17519" t="n">
        <v>0.5740996478062109</v>
      </c>
      <c r="C17519" t="n">
        <f>$A$1 * B17519</f>
        <v>0.0</v>
      </c>
    </row>
    <row r="17520">
      <c r="B17520" t="n">
        <v>0.013437449833545223</v>
      </c>
      <c r="C17520" t="n">
        <f>$A$1 * B17520</f>
        <v>0.0</v>
      </c>
    </row>
    <row r="17521">
      <c r="B17521" t="n">
        <v>0.3931013379292406</v>
      </c>
      <c r="C17521" t="n">
        <f>$A$1 * B17521</f>
        <v>0.0</v>
      </c>
    </row>
    <row r="17522">
      <c r="B17522" t="n">
        <v>0.17273548469160405</v>
      </c>
      <c r="C17522" t="n">
        <f>$A$1 * B17522</f>
        <v>0.0</v>
      </c>
    </row>
    <row r="17523">
      <c r="B17523" t="n">
        <v>0.19958134234329938</v>
      </c>
      <c r="C17523" t="n">
        <f>$A$1 * B17523</f>
        <v>0.0</v>
      </c>
    </row>
    <row r="17524">
      <c r="B17524" t="n">
        <v>0.7244490759820855</v>
      </c>
      <c r="C17524" t="n">
        <f>$A$1 * B17524</f>
        <v>0.0</v>
      </c>
    </row>
    <row r="17525">
      <c r="B17525" t="n">
        <v>0.7156971633979375</v>
      </c>
      <c r="C17525" t="n">
        <f>$A$1 * B17525</f>
        <v>0.0</v>
      </c>
    </row>
    <row r="17526">
      <c r="B17526" t="n">
        <v>0.9591131886235634</v>
      </c>
      <c r="C17526" t="n">
        <f>$A$1 * B17526</f>
        <v>0.0</v>
      </c>
    </row>
    <row r="17527">
      <c r="B17527" t="n">
        <v>0.49334431305572934</v>
      </c>
      <c r="C17527" t="n">
        <f>$A$1 * B17527</f>
        <v>0.0</v>
      </c>
    </row>
    <row r="17528">
      <c r="B17528" t="n">
        <v>0.18179964482781896</v>
      </c>
      <c r="C17528" t="n">
        <f>$A$1 * B17528</f>
        <v>0.0</v>
      </c>
    </row>
    <row r="17529">
      <c r="B17529" t="n">
        <v>0.28243550155410935</v>
      </c>
      <c r="C17529" t="n">
        <f>$A$1 * B17529</f>
        <v>0.0</v>
      </c>
    </row>
    <row r="17530">
      <c r="B17530" t="n">
        <v>0.2587612351655215</v>
      </c>
      <c r="C17530" t="n">
        <f>$A$1 * B17530</f>
        <v>0.0</v>
      </c>
    </row>
    <row r="17531">
      <c r="B17531" t="n">
        <v>0.8436475107948349</v>
      </c>
      <c r="C17531" t="n">
        <f>$A$1 * B17531</f>
        <v>0.0</v>
      </c>
    </row>
    <row r="17532">
      <c r="B17532" t="n">
        <v>0.989662744721409</v>
      </c>
      <c r="C17532" t="n">
        <f>$A$1 * B17532</f>
        <v>0.0</v>
      </c>
    </row>
    <row r="17533">
      <c r="B17533" t="n">
        <v>0.8930664945916212</v>
      </c>
      <c r="C17533" t="n">
        <f>$A$1 * B17533</f>
        <v>0.0</v>
      </c>
    </row>
    <row r="17534">
      <c r="B17534" t="n">
        <v>0.8303268581993143</v>
      </c>
      <c r="C17534" t="n">
        <f>$A$1 * B17534</f>
        <v>0.0</v>
      </c>
    </row>
    <row r="17535">
      <c r="B17535" t="n">
        <v>0.8235086047285447</v>
      </c>
      <c r="C17535" t="n">
        <f>$A$1 * B17535</f>
        <v>0.0</v>
      </c>
    </row>
    <row r="17536">
      <c r="B17536" t="n">
        <v>0.7507596253460573</v>
      </c>
      <c r="C17536" t="n">
        <f>$A$1 * B17536</f>
        <v>0.0</v>
      </c>
    </row>
    <row r="17537">
      <c r="B17537" t="n">
        <v>0.5882243401283935</v>
      </c>
      <c r="C17537" t="n">
        <f>$A$1 * B17537</f>
        <v>0.0</v>
      </c>
    </row>
    <row r="17538">
      <c r="B17538" t="n">
        <v>0.4074468931475931</v>
      </c>
      <c r="C17538" t="n">
        <f>$A$1 * B17538</f>
        <v>0.0</v>
      </c>
    </row>
    <row r="17539">
      <c r="B17539" t="n">
        <v>0.9061105002092806</v>
      </c>
      <c r="C17539" t="n">
        <f>$A$1 * B17539</f>
        <v>0.0</v>
      </c>
    </row>
    <row r="17540">
      <c r="B17540" t="n">
        <v>0.552485849811675</v>
      </c>
      <c r="C17540" t="n">
        <f>$A$1 * B17540</f>
        <v>0.0</v>
      </c>
    </row>
    <row r="17541">
      <c r="B17541" t="n">
        <v>0.9250540442314291</v>
      </c>
      <c r="C17541" t="n">
        <f>$A$1 * B17541</f>
        <v>0.0</v>
      </c>
    </row>
    <row r="17542">
      <c r="B17542" t="n">
        <v>0.0437250569992611</v>
      </c>
      <c r="C17542" t="n">
        <f>$A$1 * B17542</f>
        <v>0.0</v>
      </c>
    </row>
    <row r="17543">
      <c r="B17543" t="n">
        <v>0.12139839096856109</v>
      </c>
      <c r="C17543" t="n">
        <f>$A$1 * B17543</f>
        <v>0.0</v>
      </c>
    </row>
    <row r="17544">
      <c r="B17544" t="n">
        <v>0.5154779792446932</v>
      </c>
      <c r="C17544" t="n">
        <f>$A$1 * B17544</f>
        <v>0.0</v>
      </c>
    </row>
    <row r="17545">
      <c r="B17545" t="n">
        <v>0.26176532793854657</v>
      </c>
      <c r="C17545" t="n">
        <f>$A$1 * B17545</f>
        <v>0.0</v>
      </c>
    </row>
    <row r="17546">
      <c r="B17546" t="n">
        <v>0.4315539554959982</v>
      </c>
      <c r="C17546" t="n">
        <f>$A$1 * B17546</f>
        <v>0.0</v>
      </c>
    </row>
    <row r="17547">
      <c r="B17547" t="n">
        <v>0.6370519992937866</v>
      </c>
      <c r="C17547" t="n">
        <f>$A$1 * B17547</f>
        <v>0.0</v>
      </c>
    </row>
    <row r="17548">
      <c r="B17548" t="n">
        <v>0.8428339415412708</v>
      </c>
      <c r="C17548" t="n">
        <f>$A$1 * B17548</f>
        <v>0.0</v>
      </c>
    </row>
    <row r="17549">
      <c r="B17549" t="n">
        <v>0.7645162435243418</v>
      </c>
      <c r="C17549" t="n">
        <f>$A$1 * B17549</f>
        <v>0.0</v>
      </c>
    </row>
    <row r="17550">
      <c r="B17550" t="n">
        <v>0.20913269641199295</v>
      </c>
      <c r="C17550" t="n">
        <f>$A$1 * B17550</f>
        <v>0.0</v>
      </c>
    </row>
    <row r="17551">
      <c r="B17551" t="n">
        <v>0.28318166510293497</v>
      </c>
      <c r="C17551" t="n">
        <f>$A$1 * B17551</f>
        <v>0.0</v>
      </c>
    </row>
    <row r="17552">
      <c r="B17552" t="n">
        <v>0.2443790734945751</v>
      </c>
      <c r="C17552" t="n">
        <f>$A$1 * B17552</f>
        <v>0.0</v>
      </c>
    </row>
    <row r="17553">
      <c r="B17553" t="n">
        <v>0.16943654386717621</v>
      </c>
      <c r="C17553" t="n">
        <f>$A$1 * B17553</f>
        <v>0.0</v>
      </c>
    </row>
    <row r="17554">
      <c r="B17554" t="n">
        <v>0.7761147738591488</v>
      </c>
      <c r="C17554" t="n">
        <f>$A$1 * B17554</f>
        <v>0.0</v>
      </c>
    </row>
    <row r="17555">
      <c r="B17555" t="n">
        <v>0.27759987686661014</v>
      </c>
      <c r="C17555" t="n">
        <f>$A$1 * B17555</f>
        <v>0.0</v>
      </c>
    </row>
    <row r="17556">
      <c r="B17556" t="n">
        <v>0.9072569792323066</v>
      </c>
      <c r="C17556" t="n">
        <f>$A$1 * B17556</f>
        <v>0.0</v>
      </c>
    </row>
    <row r="17557">
      <c r="B17557" t="n">
        <v>0.707260889727141</v>
      </c>
      <c r="C17557" t="n">
        <f>$A$1 * B17557</f>
        <v>0.0</v>
      </c>
    </row>
    <row r="17558">
      <c r="B17558" t="n">
        <v>0.9596488297523527</v>
      </c>
      <c r="C17558" t="n">
        <f>$A$1 * B17558</f>
        <v>0.0</v>
      </c>
    </row>
    <row r="17559">
      <c r="B17559" t="n">
        <v>0.19968190248202033</v>
      </c>
      <c r="C17559" t="n">
        <f>$A$1 * B17559</f>
        <v>0.0</v>
      </c>
    </row>
    <row r="17560">
      <c r="B17560" t="n">
        <v>0.22025326104642817</v>
      </c>
      <c r="C17560" t="n">
        <f>$A$1 * B17560</f>
        <v>0.0</v>
      </c>
    </row>
    <row r="17561">
      <c r="B17561" t="n">
        <v>0.8087551845728883</v>
      </c>
      <c r="C17561" t="n">
        <f>$A$1 * B17561</f>
        <v>0.0</v>
      </c>
    </row>
    <row r="17562">
      <c r="B17562" t="n">
        <v>0.5758193315511725</v>
      </c>
      <c r="C17562" t="n">
        <f>$A$1 * B17562</f>
        <v>0.0</v>
      </c>
    </row>
    <row r="17563">
      <c r="B17563" t="n">
        <v>0.748856897237015</v>
      </c>
      <c r="C17563" t="n">
        <f>$A$1 * B17563</f>
        <v>0.0</v>
      </c>
    </row>
    <row r="17564">
      <c r="B17564" t="n">
        <v>0.6740050152492848</v>
      </c>
      <c r="C17564" t="n">
        <f>$A$1 * B17564</f>
        <v>0.0</v>
      </c>
    </row>
    <row r="17565">
      <c r="B17565" t="n">
        <v>0.918405541921667</v>
      </c>
      <c r="C17565" t="n">
        <f>$A$1 * B17565</f>
        <v>0.0</v>
      </c>
    </row>
    <row r="17566">
      <c r="B17566" t="n">
        <v>0.6928297338543877</v>
      </c>
      <c r="C17566" t="n">
        <f>$A$1 * B17566</f>
        <v>0.0</v>
      </c>
    </row>
    <row r="17567">
      <c r="B17567" t="n">
        <v>0.48781795245571213</v>
      </c>
      <c r="C17567" t="n">
        <f>$A$1 * B17567</f>
        <v>0.0</v>
      </c>
    </row>
    <row r="17568">
      <c r="B17568" t="n">
        <v>0.05926136128377835</v>
      </c>
      <c r="C17568" t="n">
        <f>$A$1 * B17568</f>
        <v>0.0</v>
      </c>
    </row>
    <row r="17569">
      <c r="B17569" t="n">
        <v>0.566478082249743</v>
      </c>
      <c r="C17569" t="n">
        <f>$A$1 * B17569</f>
        <v>0.0</v>
      </c>
    </row>
    <row r="17570">
      <c r="B17570" t="n">
        <v>0.9851246274799232</v>
      </c>
      <c r="C17570" t="n">
        <f>$A$1 * B17570</f>
        <v>0.0</v>
      </c>
    </row>
    <row r="17571">
      <c r="B17571" t="n">
        <v>0.566009383686481</v>
      </c>
      <c r="C17571" t="n">
        <f>$A$1 * B17571</f>
        <v>0.0</v>
      </c>
    </row>
    <row r="17572">
      <c r="B17572" t="n">
        <v>0.33655213763255154</v>
      </c>
      <c r="C17572" t="n">
        <f>$A$1 * B17572</f>
        <v>0.0</v>
      </c>
    </row>
    <row r="17573">
      <c r="B17573" t="n">
        <v>0.5898059523693716</v>
      </c>
      <c r="C17573" t="n">
        <f>$A$1 * B17573</f>
        <v>0.0</v>
      </c>
    </row>
    <row r="17574">
      <c r="B17574" t="n">
        <v>0.05148752447665639</v>
      </c>
      <c r="C17574" t="n">
        <f>$A$1 * B17574</f>
        <v>0.0</v>
      </c>
    </row>
    <row r="17575">
      <c r="B17575" t="n">
        <v>0.3606212732145996</v>
      </c>
      <c r="C17575" t="n">
        <f>$A$1 * B17575</f>
        <v>0.0</v>
      </c>
    </row>
    <row r="17576">
      <c r="B17576" t="n">
        <v>0.13691400922686114</v>
      </c>
      <c r="C17576" t="n">
        <f>$A$1 * B17576</f>
        <v>0.0</v>
      </c>
    </row>
    <row r="17577">
      <c r="B17577" t="n">
        <v>0.4265041053465548</v>
      </c>
      <c r="C17577" t="n">
        <f>$A$1 * B17577</f>
        <v>0.0</v>
      </c>
    </row>
    <row r="17578">
      <c r="B17578" t="n">
        <v>0.5199686259314066</v>
      </c>
      <c r="C17578" t="n">
        <f>$A$1 * B17578</f>
        <v>0.0</v>
      </c>
    </row>
    <row r="17579">
      <c r="B17579" t="n">
        <v>0.494775486044145</v>
      </c>
      <c r="C17579" t="n">
        <f>$A$1 * B17579</f>
        <v>0.0</v>
      </c>
    </row>
    <row r="17580">
      <c r="B17580" t="n">
        <v>0.1821219315461874</v>
      </c>
      <c r="C17580" t="n">
        <f>$A$1 * B17580</f>
        <v>0.0</v>
      </c>
    </row>
    <row r="17581">
      <c r="B17581" t="n">
        <v>0.31747426377816</v>
      </c>
      <c r="C17581" t="n">
        <f>$A$1 * B17581</f>
        <v>0.0</v>
      </c>
    </row>
    <row r="17582">
      <c r="B17582" t="n">
        <v>0.8739178723132328</v>
      </c>
      <c r="C17582" t="n">
        <f>$A$1 * B17582</f>
        <v>0.0</v>
      </c>
    </row>
    <row r="17583">
      <c r="B17583" t="n">
        <v>0.7374771349885962</v>
      </c>
      <c r="C17583" t="n">
        <f>$A$1 * B17583</f>
        <v>0.0</v>
      </c>
    </row>
    <row r="17584">
      <c r="B17584" t="n">
        <v>0.19554162538919928</v>
      </c>
      <c r="C17584" t="n">
        <f>$A$1 * B17584</f>
        <v>0.0</v>
      </c>
    </row>
    <row r="17585">
      <c r="B17585" t="n">
        <v>0.08979389127776038</v>
      </c>
      <c r="C17585" t="n">
        <f>$A$1 * B17585</f>
        <v>0.0</v>
      </c>
    </row>
    <row r="17586">
      <c r="B17586" t="n">
        <v>8.252426775692268E-4</v>
      </c>
      <c r="C17586" t="n">
        <f>$A$1 * B17586</f>
        <v>0.0</v>
      </c>
    </row>
    <row r="17587">
      <c r="B17587" t="n">
        <v>0.9883418468108041</v>
      </c>
      <c r="C17587" t="n">
        <f>$A$1 * B17587</f>
        <v>0.0</v>
      </c>
    </row>
    <row r="17588">
      <c r="B17588" t="n">
        <v>0.5217845081523576</v>
      </c>
      <c r="C17588" t="n">
        <f>$A$1 * B17588</f>
        <v>0.0</v>
      </c>
    </row>
    <row r="17589">
      <c r="B17589" t="n">
        <v>0.6741115614170168</v>
      </c>
      <c r="C17589" t="n">
        <f>$A$1 * B17589</f>
        <v>0.0</v>
      </c>
    </row>
    <row r="17590">
      <c r="B17590" t="n">
        <v>0.7876932147967196</v>
      </c>
      <c r="C17590" t="n">
        <f>$A$1 * B17590</f>
        <v>0.0</v>
      </c>
    </row>
    <row r="17591">
      <c r="B17591" t="n">
        <v>0.6936754926961718</v>
      </c>
      <c r="C17591" t="n">
        <f>$A$1 * B17591</f>
        <v>0.0</v>
      </c>
    </row>
    <row r="17592">
      <c r="B17592" t="n">
        <v>0.49145653228175645</v>
      </c>
      <c r="C17592" t="n">
        <f>$A$1 * B17592</f>
        <v>0.0</v>
      </c>
    </row>
    <row r="17593">
      <c r="B17593" t="n">
        <v>0.803669760693613</v>
      </c>
      <c r="C17593" t="n">
        <f>$A$1 * B17593</f>
        <v>0.0</v>
      </c>
    </row>
    <row r="17594">
      <c r="B17594" t="n">
        <v>0.27139052905671246</v>
      </c>
      <c r="C17594" t="n">
        <f>$A$1 * B17594</f>
        <v>0.0</v>
      </c>
    </row>
    <row r="17595">
      <c r="B17595" t="n">
        <v>0.4878737278578663</v>
      </c>
      <c r="C17595" t="n">
        <f>$A$1 * B17595</f>
        <v>0.0</v>
      </c>
    </row>
    <row r="17596">
      <c r="B17596" t="n">
        <v>0.7140680528946772</v>
      </c>
      <c r="C17596" t="n">
        <f>$A$1 * B17596</f>
        <v>0.0</v>
      </c>
    </row>
    <row r="17597">
      <c r="B17597" t="n">
        <v>0.9950076454468826</v>
      </c>
      <c r="C17597" t="n">
        <f>$A$1 * B17597</f>
        <v>0.0</v>
      </c>
    </row>
    <row r="17598">
      <c r="B17598" t="n">
        <v>0.7866590950838155</v>
      </c>
      <c r="C17598" t="n">
        <f>$A$1 * B17598</f>
        <v>0.0</v>
      </c>
    </row>
    <row r="17599">
      <c r="B17599" t="n">
        <v>0.43859460502719716</v>
      </c>
      <c r="C17599" t="n">
        <f>$A$1 * B17599</f>
        <v>0.0</v>
      </c>
    </row>
    <row r="17600">
      <c r="B17600" t="n">
        <v>0.34566361335695406</v>
      </c>
      <c r="C17600" t="n">
        <f>$A$1 * B17600</f>
        <v>0.0</v>
      </c>
    </row>
    <row r="17601">
      <c r="B17601" t="n">
        <v>0.9694266307532279</v>
      </c>
      <c r="C17601" t="n">
        <f>$A$1 * B17601</f>
        <v>0.0</v>
      </c>
    </row>
    <row r="17602">
      <c r="B17602" t="n">
        <v>0.3760032993490825</v>
      </c>
      <c r="C17602" t="n">
        <f>$A$1 * B17602</f>
        <v>0.0</v>
      </c>
    </row>
    <row r="17603">
      <c r="B17603" t="n">
        <v>0.7531734183980335</v>
      </c>
      <c r="C17603" t="n">
        <f>$A$1 * B17603</f>
        <v>0.0</v>
      </c>
    </row>
    <row r="17604">
      <c r="B17604" t="n">
        <v>0.3802825209366121</v>
      </c>
      <c r="C17604" t="n">
        <f>$A$1 * B17604</f>
        <v>0.0</v>
      </c>
    </row>
    <row r="17605">
      <c r="B17605" t="n">
        <v>0.14563920383906181</v>
      </c>
      <c r="C17605" t="n">
        <f>$A$1 * B17605</f>
        <v>0.0</v>
      </c>
    </row>
    <row r="17606">
      <c r="B17606" t="n">
        <v>0.7310289856011415</v>
      </c>
      <c r="C17606" t="n">
        <f>$A$1 * B17606</f>
        <v>0.0</v>
      </c>
    </row>
    <row r="17607">
      <c r="B17607" t="n">
        <v>0.7029491298430574</v>
      </c>
      <c r="C17607" t="n">
        <f>$A$1 * B17607</f>
        <v>0.0</v>
      </c>
    </row>
    <row r="17608">
      <c r="B17608" t="n">
        <v>0.8572191141766132</v>
      </c>
      <c r="C17608" t="n">
        <f>$A$1 * B17608</f>
        <v>0.0</v>
      </c>
    </row>
    <row r="17609">
      <c r="B17609" t="n">
        <v>0.1779433722949314</v>
      </c>
      <c r="C17609" t="n">
        <f>$A$1 * B17609</f>
        <v>0.0</v>
      </c>
    </row>
    <row r="17610">
      <c r="B17610" t="n">
        <v>0.37955589144107127</v>
      </c>
      <c r="C17610" t="n">
        <f>$A$1 * B17610</f>
        <v>0.0</v>
      </c>
    </row>
    <row r="17611">
      <c r="B17611" t="n">
        <v>0.5137856860060702</v>
      </c>
      <c r="C17611" t="n">
        <f>$A$1 * B17611</f>
        <v>0.0</v>
      </c>
    </row>
    <row r="17612">
      <c r="B17612" t="n">
        <v>0.12987773707749184</v>
      </c>
      <c r="C17612" t="n">
        <f>$A$1 * B17612</f>
        <v>0.0</v>
      </c>
    </row>
    <row r="17613">
      <c r="B17613" t="n">
        <v>0.11794506752795231</v>
      </c>
      <c r="C17613" t="n">
        <f>$A$1 * B17613</f>
        <v>0.0</v>
      </c>
    </row>
    <row r="17614">
      <c r="B17614" t="n">
        <v>0.380914831400082</v>
      </c>
      <c r="C17614" t="n">
        <f>$A$1 * B17614</f>
        <v>0.0</v>
      </c>
    </row>
    <row r="17615">
      <c r="B17615" t="n">
        <v>0.49148974717866545</v>
      </c>
      <c r="C17615" t="n">
        <f>$A$1 * B17615</f>
        <v>0.0</v>
      </c>
    </row>
    <row r="17616">
      <c r="B17616" t="n">
        <v>0.8713661677894444</v>
      </c>
      <c r="C17616" t="n">
        <f>$A$1 * B17616</f>
        <v>0.0</v>
      </c>
    </row>
    <row r="17617">
      <c r="B17617" t="n">
        <v>0.18297887745065022</v>
      </c>
      <c r="C17617" t="n">
        <f>$A$1 * B17617</f>
        <v>0.0</v>
      </c>
    </row>
    <row r="17618">
      <c r="B17618" t="n">
        <v>0.8467293252154854</v>
      </c>
      <c r="C17618" t="n">
        <f>$A$1 * B17618</f>
        <v>0.0</v>
      </c>
    </row>
    <row r="17619">
      <c r="B17619" t="n">
        <v>0.5774604779756806</v>
      </c>
      <c r="C17619" t="n">
        <f>$A$1 * B17619</f>
        <v>0.0</v>
      </c>
    </row>
    <row r="17620">
      <c r="B17620" t="n">
        <v>0.5961925232506977</v>
      </c>
      <c r="C17620" t="n">
        <f>$A$1 * B17620</f>
        <v>0.0</v>
      </c>
    </row>
    <row r="17621">
      <c r="B17621" t="n">
        <v>0.042261804346353515</v>
      </c>
      <c r="C17621" t="n">
        <f>$A$1 * B17621</f>
        <v>0.0</v>
      </c>
    </row>
    <row r="17622">
      <c r="B17622" t="n">
        <v>0.8660644184884871</v>
      </c>
      <c r="C17622" t="n">
        <f>$A$1 * B17622</f>
        <v>0.0</v>
      </c>
    </row>
    <row r="17623">
      <c r="B17623" t="n">
        <v>0.32357872952865807</v>
      </c>
      <c r="C17623" t="n">
        <f>$A$1 * B17623</f>
        <v>0.0</v>
      </c>
    </row>
    <row r="17624">
      <c r="B17624" t="n">
        <v>0.7628870101329878</v>
      </c>
      <c r="C17624" t="n">
        <f>$A$1 * B17624</f>
        <v>0.0</v>
      </c>
    </row>
    <row r="17625">
      <c r="B17625" t="n">
        <v>0.2456836144538448</v>
      </c>
      <c r="C17625" t="n">
        <f>$A$1 * B17625</f>
        <v>0.0</v>
      </c>
    </row>
    <row r="17626">
      <c r="B17626" t="n">
        <v>0.4648104251817686</v>
      </c>
      <c r="C17626" t="n">
        <f>$A$1 * B17626</f>
        <v>0.0</v>
      </c>
    </row>
    <row r="17627">
      <c r="B17627" t="n">
        <v>0.3950227645688219</v>
      </c>
      <c r="C17627" t="n">
        <f>$A$1 * B17627</f>
        <v>0.0</v>
      </c>
    </row>
    <row r="17628">
      <c r="B17628" t="n">
        <v>0.641641088890048</v>
      </c>
      <c r="C17628" t="n">
        <f>$A$1 * B17628</f>
        <v>0.0</v>
      </c>
    </row>
    <row r="17629">
      <c r="B17629" t="n">
        <v>0.9600388380895407</v>
      </c>
      <c r="C17629" t="n">
        <f>$A$1 * B17629</f>
        <v>0.0</v>
      </c>
    </row>
    <row r="17630">
      <c r="B17630" t="n">
        <v>0.632066080855395</v>
      </c>
      <c r="C17630" t="n">
        <f>$A$1 * B17630</f>
        <v>0.0</v>
      </c>
    </row>
    <row r="17631">
      <c r="B17631" t="n">
        <v>0.31321733543700925</v>
      </c>
      <c r="C17631" t="n">
        <f>$A$1 * B17631</f>
        <v>0.0</v>
      </c>
    </row>
    <row r="17632">
      <c r="B17632" t="n">
        <v>0.7133776810551016</v>
      </c>
      <c r="C17632" t="n">
        <f>$A$1 * B17632</f>
        <v>0.0</v>
      </c>
    </row>
    <row r="17633">
      <c r="B17633" t="n">
        <v>0.9074618181023851</v>
      </c>
      <c r="C17633" t="n">
        <f>$A$1 * B17633</f>
        <v>0.0</v>
      </c>
    </row>
    <row r="17634">
      <c r="B17634" t="n">
        <v>0.9603234671984402</v>
      </c>
      <c r="C17634" t="n">
        <f>$A$1 * B17634</f>
        <v>0.0</v>
      </c>
    </row>
    <row r="17635">
      <c r="B17635" t="n">
        <v>0.46041009409785505</v>
      </c>
      <c r="C17635" t="n">
        <f>$A$1 * B17635</f>
        <v>0.0</v>
      </c>
    </row>
    <row r="17636">
      <c r="B17636" t="n">
        <v>0.6304272161044893</v>
      </c>
      <c r="C17636" t="n">
        <f>$A$1 * B17636</f>
        <v>0.0</v>
      </c>
    </row>
    <row r="17637">
      <c r="B17637" t="n">
        <v>0.06946141975268227</v>
      </c>
      <c r="C17637" t="n">
        <f>$A$1 * B17637</f>
        <v>0.0</v>
      </c>
    </row>
    <row r="17638">
      <c r="B17638" t="n">
        <v>0.554836105364192</v>
      </c>
      <c r="C17638" t="n">
        <f>$A$1 * B17638</f>
        <v>0.0</v>
      </c>
    </row>
    <row r="17639">
      <c r="B17639" t="n">
        <v>0.5906562608369753</v>
      </c>
      <c r="C17639" t="n">
        <f>$A$1 * B17639</f>
        <v>0.0</v>
      </c>
    </row>
    <row r="17640">
      <c r="B17640" t="n">
        <v>0.9955619019239279</v>
      </c>
      <c r="C17640" t="n">
        <f>$A$1 * B17640</f>
        <v>0.0</v>
      </c>
    </row>
    <row r="17641">
      <c r="B17641" t="n">
        <v>0.48420617062140536</v>
      </c>
      <c r="C17641" t="n">
        <f>$A$1 * B17641</f>
        <v>0.0</v>
      </c>
    </row>
    <row r="17642">
      <c r="B17642" t="n">
        <v>0.9908475747062757</v>
      </c>
      <c r="C17642" t="n">
        <f>$A$1 * B17642</f>
        <v>0.0</v>
      </c>
    </row>
    <row r="17643">
      <c r="B17643" t="n">
        <v>0.9702115702185748</v>
      </c>
      <c r="C17643" t="n">
        <f>$A$1 * B17643</f>
        <v>0.0</v>
      </c>
    </row>
    <row r="17644">
      <c r="B17644" t="n">
        <v>0.6649077757643072</v>
      </c>
      <c r="C17644" t="n">
        <f>$A$1 * B17644</f>
        <v>0.0</v>
      </c>
    </row>
    <row r="17645">
      <c r="B17645" t="n">
        <v>0.3268696427643111</v>
      </c>
      <c r="C17645" t="n">
        <f>$A$1 * B17645</f>
        <v>0.0</v>
      </c>
    </row>
    <row r="17646">
      <c r="B17646" t="n">
        <v>0.08788582398439915</v>
      </c>
      <c r="C17646" t="n">
        <f>$A$1 * B17646</f>
        <v>0.0</v>
      </c>
    </row>
    <row r="17647">
      <c r="B17647" t="n">
        <v>0.27120401860879273</v>
      </c>
      <c r="C17647" t="n">
        <f>$A$1 * B17647</f>
        <v>0.0</v>
      </c>
    </row>
    <row r="17648">
      <c r="B17648" t="n">
        <v>0.5569234186372986</v>
      </c>
      <c r="C17648" t="n">
        <f>$A$1 * B17648</f>
        <v>0.0</v>
      </c>
    </row>
    <row r="17649">
      <c r="B17649" t="n">
        <v>0.453108757911158</v>
      </c>
      <c r="C17649" t="n">
        <f>$A$1 * B17649</f>
        <v>0.0</v>
      </c>
    </row>
    <row r="17650">
      <c r="B17650" t="n">
        <v>0.05694649140238306</v>
      </c>
      <c r="C17650" t="n">
        <f>$A$1 * B17650</f>
        <v>0.0</v>
      </c>
    </row>
    <row r="17651">
      <c r="B17651" t="n">
        <v>0.9842850840324161</v>
      </c>
      <c r="C17651" t="n">
        <f>$A$1 * B17651</f>
        <v>0.0</v>
      </c>
    </row>
    <row r="17652">
      <c r="B17652" t="n">
        <v>0.9229915548671089</v>
      </c>
      <c r="C17652" t="n">
        <f>$A$1 * B17652</f>
        <v>0.0</v>
      </c>
    </row>
    <row r="17653">
      <c r="B17653" t="n">
        <v>0.943515398486815</v>
      </c>
      <c r="C17653" t="n">
        <f>$A$1 * B17653</f>
        <v>0.0</v>
      </c>
    </row>
    <row r="17654">
      <c r="B17654" t="n">
        <v>0.17971938415406286</v>
      </c>
      <c r="C17654" t="n">
        <f>$A$1 * B17654</f>
        <v>0.0</v>
      </c>
    </row>
    <row r="17655">
      <c r="B17655" t="n">
        <v>0.25816543525919267</v>
      </c>
      <c r="C17655" t="n">
        <f>$A$1 * B17655</f>
        <v>0.0</v>
      </c>
    </row>
    <row r="17656">
      <c r="B17656" t="n">
        <v>0.8747391036694427</v>
      </c>
      <c r="C17656" t="n">
        <f>$A$1 * B17656</f>
        <v>0.0</v>
      </c>
    </row>
    <row r="17657">
      <c r="B17657" t="n">
        <v>0.27292263829455565</v>
      </c>
      <c r="C17657" t="n">
        <f>$A$1 * B17657</f>
        <v>0.0</v>
      </c>
    </row>
    <row r="17658">
      <c r="B17658" t="n">
        <v>0.5003534505422972</v>
      </c>
      <c r="C17658" t="n">
        <f>$A$1 * B17658</f>
        <v>0.0</v>
      </c>
    </row>
    <row r="17659">
      <c r="B17659" t="n">
        <v>0.92781643264027</v>
      </c>
      <c r="C17659" t="n">
        <f>$A$1 * B17659</f>
        <v>0.0</v>
      </c>
    </row>
    <row r="17660">
      <c r="B17660" t="n">
        <v>0.7082074703334997</v>
      </c>
      <c r="C17660" t="n">
        <f>$A$1 * B17660</f>
        <v>0.0</v>
      </c>
    </row>
    <row r="17661">
      <c r="B17661" t="n">
        <v>0.8808152767319383</v>
      </c>
      <c r="C17661" t="n">
        <f>$A$1 * B17661</f>
        <v>0.0</v>
      </c>
    </row>
    <row r="17662">
      <c r="B17662" t="n">
        <v>0.832081194555799</v>
      </c>
      <c r="C17662" t="n">
        <f>$A$1 * B17662</f>
        <v>0.0</v>
      </c>
    </row>
    <row r="17663">
      <c r="B17663" t="n">
        <v>0.9734321426892018</v>
      </c>
      <c r="C17663" t="n">
        <f>$A$1 * B17663</f>
        <v>0.0</v>
      </c>
    </row>
    <row r="17664">
      <c r="B17664" t="n">
        <v>0.23984180658970222</v>
      </c>
      <c r="C17664" t="n">
        <f>$A$1 * B17664</f>
        <v>0.0</v>
      </c>
    </row>
    <row r="17665">
      <c r="B17665" t="n">
        <v>0.4025392563344794</v>
      </c>
      <c r="C17665" t="n">
        <f>$A$1 * B17665</f>
        <v>0.0</v>
      </c>
    </row>
    <row r="17666">
      <c r="B17666" t="n">
        <v>0.642539257670323</v>
      </c>
      <c r="C17666" t="n">
        <f>$A$1 * B17666</f>
        <v>0.0</v>
      </c>
    </row>
    <row r="17667">
      <c r="B17667" t="n">
        <v>0.862019960742462</v>
      </c>
      <c r="C17667" t="n">
        <f>$A$1 * B17667</f>
        <v>0.0</v>
      </c>
    </row>
    <row r="17668">
      <c r="B17668" t="n">
        <v>0.1767758953943579</v>
      </c>
      <c r="C17668" t="n">
        <f>$A$1 * B17668</f>
        <v>0.0</v>
      </c>
    </row>
    <row r="17669">
      <c r="B17669" t="n">
        <v>0.9341607074906928</v>
      </c>
      <c r="C17669" t="n">
        <f>$A$1 * B17669</f>
        <v>0.0</v>
      </c>
    </row>
    <row r="17670">
      <c r="B17670" t="n">
        <v>0.5893997946932537</v>
      </c>
      <c r="C17670" t="n">
        <f>$A$1 * B17670</f>
        <v>0.0</v>
      </c>
    </row>
    <row r="17671">
      <c r="B17671" t="n">
        <v>0.2451219995104459</v>
      </c>
      <c r="C17671" t="n">
        <f>$A$1 * B17671</f>
        <v>0.0</v>
      </c>
    </row>
    <row r="17672">
      <c r="B17672" t="n">
        <v>0.24849347690266765</v>
      </c>
      <c r="C17672" t="n">
        <f>$A$1 * B17672</f>
        <v>0.0</v>
      </c>
    </row>
    <row r="17673">
      <c r="B17673" t="n">
        <v>0.9023593174086109</v>
      </c>
      <c r="C17673" t="n">
        <f>$A$1 * B17673</f>
        <v>0.0</v>
      </c>
    </row>
    <row r="17674">
      <c r="B17674" t="n">
        <v>0.6255902640692509</v>
      </c>
      <c r="C17674" t="n">
        <f>$A$1 * B17674</f>
        <v>0.0</v>
      </c>
    </row>
    <row r="17675">
      <c r="B17675" t="n">
        <v>0.8747216450056926</v>
      </c>
      <c r="C17675" t="n">
        <f>$A$1 * B17675</f>
        <v>0.0</v>
      </c>
    </row>
    <row r="17676">
      <c r="B17676" t="n">
        <v>0.2124911893470649</v>
      </c>
      <c r="C17676" t="n">
        <f>$A$1 * B17676</f>
        <v>0.0</v>
      </c>
    </row>
    <row r="17677">
      <c r="B17677" t="n">
        <v>0.4732837930475611</v>
      </c>
      <c r="C17677" t="n">
        <f>$A$1 * B17677</f>
        <v>0.0</v>
      </c>
    </row>
    <row r="17678">
      <c r="B17678" t="n">
        <v>0.7781618704478872</v>
      </c>
      <c r="C17678" t="n">
        <f>$A$1 * B17678</f>
        <v>0.0</v>
      </c>
    </row>
    <row r="17679">
      <c r="B17679" t="n">
        <v>0.5248593585249386</v>
      </c>
      <c r="C17679" t="n">
        <f>$A$1 * B17679</f>
        <v>0.0</v>
      </c>
    </row>
    <row r="17680">
      <c r="B17680" t="n">
        <v>0.7896763721191981</v>
      </c>
      <c r="C17680" t="n">
        <f>$A$1 * B17680</f>
        <v>0.0</v>
      </c>
    </row>
    <row r="17681">
      <c r="B17681" t="n">
        <v>0.699678919288379</v>
      </c>
      <c r="C17681" t="n">
        <f>$A$1 * B17681</f>
        <v>0.0</v>
      </c>
    </row>
    <row r="17682">
      <c r="B17682" t="n">
        <v>0.4007760532415652</v>
      </c>
      <c r="C17682" t="n">
        <f>$A$1 * B17682</f>
        <v>0.0</v>
      </c>
    </row>
    <row r="17683">
      <c r="B17683" t="n">
        <v>0.0047950455490578525</v>
      </c>
      <c r="C17683" t="n">
        <f>$A$1 * B17683</f>
        <v>0.0</v>
      </c>
    </row>
    <row r="17684">
      <c r="B17684" t="n">
        <v>0.8065047198613706</v>
      </c>
      <c r="C17684" t="n">
        <f>$A$1 * B17684</f>
        <v>0.0</v>
      </c>
    </row>
    <row r="17685">
      <c r="B17685" t="n">
        <v>0.26103654493396755</v>
      </c>
      <c r="C17685" t="n">
        <f>$A$1 * B17685</f>
        <v>0.0</v>
      </c>
    </row>
    <row r="17686">
      <c r="B17686" t="n">
        <v>0.9898049208800087</v>
      </c>
      <c r="C17686" t="n">
        <f>$A$1 * B17686</f>
        <v>0.0</v>
      </c>
    </row>
    <row r="17687">
      <c r="B17687" t="n">
        <v>0.6950261283605472</v>
      </c>
      <c r="C17687" t="n">
        <f>$A$1 * B17687</f>
        <v>0.0</v>
      </c>
    </row>
    <row r="17688">
      <c r="B17688" t="n">
        <v>0.7385648801719528</v>
      </c>
      <c r="C17688" t="n">
        <f>$A$1 * B17688</f>
        <v>0.0</v>
      </c>
    </row>
    <row r="17689">
      <c r="B17689" t="n">
        <v>0.39770737175678716</v>
      </c>
      <c r="C17689" t="n">
        <f>$A$1 * B17689</f>
        <v>0.0</v>
      </c>
    </row>
    <row r="17690">
      <c r="B17690" t="n">
        <v>0.8853094127639359</v>
      </c>
      <c r="C17690" t="n">
        <f>$A$1 * B17690</f>
        <v>0.0</v>
      </c>
    </row>
    <row r="17691">
      <c r="B17691" t="n">
        <v>0.38059401218696487</v>
      </c>
      <c r="C17691" t="n">
        <f>$A$1 * B17691</f>
        <v>0.0</v>
      </c>
    </row>
    <row r="17692">
      <c r="B17692" t="n">
        <v>0.6566251348305586</v>
      </c>
      <c r="C17692" t="n">
        <f>$A$1 * B17692</f>
        <v>0.0</v>
      </c>
    </row>
    <row r="17693">
      <c r="B17693" t="n">
        <v>0.5619330072965398</v>
      </c>
      <c r="C17693" t="n">
        <f>$A$1 * B17693</f>
        <v>0.0</v>
      </c>
    </row>
    <row r="17694">
      <c r="B17694" t="n">
        <v>0.54489721989137</v>
      </c>
      <c r="C17694" t="n">
        <f>$A$1 * B17694</f>
        <v>0.0</v>
      </c>
    </row>
    <row r="17695">
      <c r="B17695" t="n">
        <v>0.66060513493942</v>
      </c>
      <c r="C17695" t="n">
        <f>$A$1 * B17695</f>
        <v>0.0</v>
      </c>
    </row>
    <row r="17696">
      <c r="B17696" t="n">
        <v>0.3966689908910156</v>
      </c>
      <c r="C17696" t="n">
        <f>$A$1 * B17696</f>
        <v>0.0</v>
      </c>
    </row>
    <row r="17697">
      <c r="B17697" t="n">
        <v>0.034813810764251274</v>
      </c>
      <c r="C17697" t="n">
        <f>$A$1 * B17697</f>
        <v>0.0</v>
      </c>
    </row>
    <row r="17698">
      <c r="B17698" t="n">
        <v>0.42017327439145447</v>
      </c>
      <c r="C17698" t="n">
        <f>$A$1 * B17698</f>
        <v>0.0</v>
      </c>
    </row>
    <row r="17699">
      <c r="B17699" t="n">
        <v>0.9131350711387033</v>
      </c>
      <c r="C17699" t="n">
        <f>$A$1 * B17699</f>
        <v>0.0</v>
      </c>
    </row>
    <row r="17700">
      <c r="B17700" t="n">
        <v>0.9818330633247112</v>
      </c>
      <c r="C17700" t="n">
        <f>$A$1 * B17700</f>
        <v>0.0</v>
      </c>
    </row>
    <row r="17701">
      <c r="B17701" t="n">
        <v>0.4294563153522396</v>
      </c>
      <c r="C17701" t="n">
        <f>$A$1 * B17701</f>
        <v>0.0</v>
      </c>
    </row>
    <row r="17702">
      <c r="B17702" t="n">
        <v>0.9704897408523626</v>
      </c>
      <c r="C17702" t="n">
        <f>$A$1 * B17702</f>
        <v>0.0</v>
      </c>
    </row>
    <row r="17703">
      <c r="B17703" t="n">
        <v>0.2938487019320557</v>
      </c>
      <c r="C17703" t="n">
        <f>$A$1 * B17703</f>
        <v>0.0</v>
      </c>
    </row>
    <row r="17704">
      <c r="B17704" t="n">
        <v>0.8909194589731518</v>
      </c>
      <c r="C17704" t="n">
        <f>$A$1 * B17704</f>
        <v>0.0</v>
      </c>
    </row>
    <row r="17705">
      <c r="B17705" t="n">
        <v>0.004253800536530239</v>
      </c>
      <c r="C17705" t="n">
        <f>$A$1 * B17705</f>
        <v>0.0</v>
      </c>
    </row>
    <row r="17706">
      <c r="B17706" t="n">
        <v>0.777129938337892</v>
      </c>
      <c r="C17706" t="n">
        <f>$A$1 * B17706</f>
        <v>0.0</v>
      </c>
    </row>
    <row r="17707">
      <c r="B17707" t="n">
        <v>0.12110187919291637</v>
      </c>
      <c r="C17707" t="n">
        <f>$A$1 * B17707</f>
        <v>0.0</v>
      </c>
    </row>
    <row r="17708">
      <c r="B17708" t="n">
        <v>0.2923570121342637</v>
      </c>
      <c r="C17708" t="n">
        <f>$A$1 * B17708</f>
        <v>0.0</v>
      </c>
    </row>
    <row r="17709">
      <c r="B17709" t="n">
        <v>0.4479188176648057</v>
      </c>
      <c r="C17709" t="n">
        <f>$A$1 * B17709</f>
        <v>0.0</v>
      </c>
    </row>
    <row r="17710">
      <c r="B17710" t="n">
        <v>0.8382052581260562</v>
      </c>
      <c r="C17710" t="n">
        <f>$A$1 * B17710</f>
        <v>0.0</v>
      </c>
    </row>
    <row r="17711">
      <c r="B17711" t="n">
        <v>0.23158994686045042</v>
      </c>
      <c r="C17711" t="n">
        <f>$A$1 * B17711</f>
        <v>0.0</v>
      </c>
    </row>
    <row r="17712">
      <c r="B17712" t="n">
        <v>0.17336260052703412</v>
      </c>
      <c r="C17712" t="n">
        <f>$A$1 * B17712</f>
        <v>0.0</v>
      </c>
    </row>
    <row r="17713">
      <c r="B17713" t="n">
        <v>0.6687957036352686</v>
      </c>
      <c r="C17713" t="n">
        <f>$A$1 * B17713</f>
        <v>0.0</v>
      </c>
    </row>
    <row r="17714">
      <c r="B17714" t="n">
        <v>0.15665627728215048</v>
      </c>
      <c r="C17714" t="n">
        <f>$A$1 * B17714</f>
        <v>0.0</v>
      </c>
    </row>
    <row r="17715">
      <c r="B17715" t="n">
        <v>0.7044797343836093</v>
      </c>
      <c r="C17715" t="n">
        <f>$A$1 * B17715</f>
        <v>0.0</v>
      </c>
    </row>
    <row r="17716">
      <c r="B17716" t="n">
        <v>0.5213768230297534</v>
      </c>
      <c r="C17716" t="n">
        <f>$A$1 * B17716</f>
        <v>0.0</v>
      </c>
    </row>
    <row r="17717">
      <c r="B17717" t="n">
        <v>0.7575425257535437</v>
      </c>
      <c r="C17717" t="n">
        <f>$A$1 * B17717</f>
        <v>0.0</v>
      </c>
    </row>
    <row r="17718">
      <c r="B17718" t="n">
        <v>0.9262535721524521</v>
      </c>
      <c r="C17718" t="n">
        <f>$A$1 * B17718</f>
        <v>0.0</v>
      </c>
    </row>
    <row r="17719">
      <c r="B17719" t="n">
        <v>0.8482455807914833</v>
      </c>
      <c r="C17719" t="n">
        <f>$A$1 * B17719</f>
        <v>0.0</v>
      </c>
    </row>
    <row r="17720">
      <c r="B17720" t="n">
        <v>0.8231836927553593</v>
      </c>
      <c r="C17720" t="n">
        <f>$A$1 * B17720</f>
        <v>0.0</v>
      </c>
    </row>
    <row r="17721">
      <c r="B17721" t="n">
        <v>0.7533977919716379</v>
      </c>
      <c r="C17721" t="n">
        <f>$A$1 * B17721</f>
        <v>0.0</v>
      </c>
    </row>
    <row r="17722">
      <c r="B17722" t="n">
        <v>0.3954158768899162</v>
      </c>
      <c r="C17722" t="n">
        <f>$A$1 * B17722</f>
        <v>0.0</v>
      </c>
    </row>
    <row r="17723">
      <c r="B17723" t="n">
        <v>0.22032057322847265</v>
      </c>
      <c r="C17723" t="n">
        <f>$A$1 * B17723</f>
        <v>0.0</v>
      </c>
    </row>
    <row r="17724">
      <c r="B17724" t="n">
        <v>0.21623577807915206</v>
      </c>
      <c r="C17724" t="n">
        <f>$A$1 * B17724</f>
        <v>0.0</v>
      </c>
    </row>
    <row r="17725">
      <c r="B17725" t="n">
        <v>0.2545951994932375</v>
      </c>
      <c r="C17725" t="n">
        <f>$A$1 * B17725</f>
        <v>0.0</v>
      </c>
    </row>
    <row r="17726">
      <c r="B17726" t="n">
        <v>0.536415610992283</v>
      </c>
      <c r="C17726" t="n">
        <f>$A$1 * B17726</f>
        <v>0.0</v>
      </c>
    </row>
    <row r="17727">
      <c r="B17727" t="n">
        <v>0.5478996720085482</v>
      </c>
      <c r="C17727" t="n">
        <f>$A$1 * B17727</f>
        <v>0.0</v>
      </c>
    </row>
    <row r="17728">
      <c r="B17728" t="n">
        <v>0.12726654532286852</v>
      </c>
      <c r="C17728" t="n">
        <f>$A$1 * B17728</f>
        <v>0.0</v>
      </c>
    </row>
    <row r="17729">
      <c r="B17729" t="n">
        <v>0.13812824199057994</v>
      </c>
      <c r="C17729" t="n">
        <f>$A$1 * B17729</f>
        <v>0.0</v>
      </c>
    </row>
    <row r="17730">
      <c r="B17730" t="n">
        <v>0.4684680377823506</v>
      </c>
      <c r="C17730" t="n">
        <f>$A$1 * B17730</f>
        <v>0.0</v>
      </c>
    </row>
    <row r="17731">
      <c r="B17731" t="n">
        <v>0.10536748306104993</v>
      </c>
      <c r="C17731" t="n">
        <f>$A$1 * B17731</f>
        <v>0.0</v>
      </c>
    </row>
    <row r="17732">
      <c r="B17732" t="n">
        <v>0.6549109726463069</v>
      </c>
      <c r="C17732" t="n">
        <f>$A$1 * B17732</f>
        <v>0.0</v>
      </c>
    </row>
    <row r="17733">
      <c r="B17733" t="n">
        <v>0.5937496445311791</v>
      </c>
      <c r="C17733" t="n">
        <f>$A$1 * B17733</f>
        <v>0.0</v>
      </c>
    </row>
    <row r="17734">
      <c r="B17734" t="n">
        <v>0.5411594997732769</v>
      </c>
      <c r="C17734" t="n">
        <f>$A$1 * B17734</f>
        <v>0.0</v>
      </c>
    </row>
    <row r="17735">
      <c r="B17735" t="n">
        <v>0.5959710142454973</v>
      </c>
      <c r="C17735" t="n">
        <f>$A$1 * B17735</f>
        <v>0.0</v>
      </c>
    </row>
    <row r="17736">
      <c r="B17736" t="n">
        <v>0.2885208430169208</v>
      </c>
      <c r="C17736" t="n">
        <f>$A$1 * B17736</f>
        <v>0.0</v>
      </c>
    </row>
    <row r="17737">
      <c r="B17737" t="n">
        <v>0.6109565402618151</v>
      </c>
      <c r="C17737" t="n">
        <f>$A$1 * B17737</f>
        <v>0.0</v>
      </c>
    </row>
    <row r="17738">
      <c r="B17738" t="n">
        <v>0.05722622337304728</v>
      </c>
      <c r="C17738" t="n">
        <f>$A$1 * B17738</f>
        <v>0.0</v>
      </c>
    </row>
    <row r="17739">
      <c r="B17739" t="n">
        <v>0.7666617201656436</v>
      </c>
      <c r="C17739" t="n">
        <f>$A$1 * B17739</f>
        <v>0.0</v>
      </c>
    </row>
    <row r="17740">
      <c r="B17740" t="n">
        <v>0.6598518586129876</v>
      </c>
      <c r="C17740" t="n">
        <f>$A$1 * B17740</f>
        <v>0.0</v>
      </c>
    </row>
    <row r="17741">
      <c r="B17741" t="n">
        <v>0.00626916406992073</v>
      </c>
      <c r="C17741" t="n">
        <f>$A$1 * B17741</f>
        <v>0.0</v>
      </c>
    </row>
    <row r="17742">
      <c r="B17742" t="n">
        <v>0.7295509767566417</v>
      </c>
      <c r="C17742" t="n">
        <f>$A$1 * B17742</f>
        <v>0.0</v>
      </c>
    </row>
    <row r="17743">
      <c r="B17743" t="n">
        <v>0.9274911196291529</v>
      </c>
      <c r="C17743" t="n">
        <f>$A$1 * B17743</f>
        <v>0.0</v>
      </c>
    </row>
    <row r="17744">
      <c r="B17744" t="n">
        <v>0.5607885507307392</v>
      </c>
      <c r="C17744" t="n">
        <f>$A$1 * B17744</f>
        <v>0.0</v>
      </c>
    </row>
    <row r="17745">
      <c r="B17745" t="n">
        <v>0.0930075055905284</v>
      </c>
      <c r="C17745" t="n">
        <f>$A$1 * B17745</f>
        <v>0.0</v>
      </c>
    </row>
    <row r="17746">
      <c r="B17746" t="n">
        <v>0.6185830296167639</v>
      </c>
      <c r="C17746" t="n">
        <f>$A$1 * B17746</f>
        <v>0.0</v>
      </c>
    </row>
    <row r="17747">
      <c r="B17747" t="n">
        <v>0.7920471330760542</v>
      </c>
      <c r="C17747" t="n">
        <f>$A$1 * B17747</f>
        <v>0.0</v>
      </c>
    </row>
    <row r="17748">
      <c r="B17748" t="n">
        <v>0.7476215502975877</v>
      </c>
      <c r="C17748" t="n">
        <f>$A$1 * B17748</f>
        <v>0.0</v>
      </c>
    </row>
    <row r="17749">
      <c r="B17749" t="n">
        <v>0.24635777525243463</v>
      </c>
      <c r="C17749" t="n">
        <f>$A$1 * B17749</f>
        <v>0.0</v>
      </c>
    </row>
    <row r="17750">
      <c r="B17750" t="n">
        <v>0.7655563445020195</v>
      </c>
      <c r="C17750" t="n">
        <f>$A$1 * B17750</f>
        <v>0.0</v>
      </c>
    </row>
    <row r="17751">
      <c r="B17751" t="n">
        <v>0.7165800515649952</v>
      </c>
      <c r="C17751" t="n">
        <f>$A$1 * B17751</f>
        <v>0.0</v>
      </c>
    </row>
    <row r="17752">
      <c r="B17752" t="n">
        <v>0.2222298451644128</v>
      </c>
      <c r="C17752" t="n">
        <f>$A$1 * B17752</f>
        <v>0.0</v>
      </c>
    </row>
    <row r="17753">
      <c r="B17753" t="n">
        <v>0.977445362589272</v>
      </c>
      <c r="C17753" t="n">
        <f>$A$1 * B17753</f>
        <v>0.0</v>
      </c>
    </row>
    <row r="17754">
      <c r="B17754" t="n">
        <v>0.9349003850634745</v>
      </c>
      <c r="C17754" t="n">
        <f>$A$1 * B17754</f>
        <v>0.0</v>
      </c>
    </row>
    <row r="17755">
      <c r="B17755" t="n">
        <v>0.7385977467544576</v>
      </c>
      <c r="C17755" t="n">
        <f>$A$1 * B17755</f>
        <v>0.0</v>
      </c>
    </row>
    <row r="17756">
      <c r="B17756" t="n">
        <v>0.5405495396717184</v>
      </c>
      <c r="C17756" t="n">
        <f>$A$1 * B17756</f>
        <v>0.0</v>
      </c>
    </row>
    <row r="17757">
      <c r="B17757" t="n">
        <v>0.5819620901742595</v>
      </c>
      <c r="C17757" t="n">
        <f>$A$1 * B17757</f>
        <v>0.0</v>
      </c>
    </row>
    <row r="17758">
      <c r="B17758" t="n">
        <v>0.06434112674594938</v>
      </c>
      <c r="C17758" t="n">
        <f>$A$1 * B17758</f>
        <v>0.0</v>
      </c>
    </row>
    <row r="17759">
      <c r="B17759" t="n">
        <v>0.8506991303643388</v>
      </c>
      <c r="C17759" t="n">
        <f>$A$1 * B17759</f>
        <v>0.0</v>
      </c>
    </row>
    <row r="17760">
      <c r="B17760" t="n">
        <v>0.8227242196226356</v>
      </c>
      <c r="C17760" t="n">
        <f>$A$1 * B17760</f>
        <v>0.0</v>
      </c>
    </row>
    <row r="17761">
      <c r="B17761" t="n">
        <v>0.8256778076923229</v>
      </c>
      <c r="C17761" t="n">
        <f>$A$1 * B17761</f>
        <v>0.0</v>
      </c>
    </row>
    <row r="17762">
      <c r="B17762" t="n">
        <v>0.7680814759873448</v>
      </c>
      <c r="C17762" t="n">
        <f>$A$1 * B17762</f>
        <v>0.0</v>
      </c>
    </row>
    <row r="17763">
      <c r="B17763" t="n">
        <v>0.8754564513892499</v>
      </c>
      <c r="C17763" t="n">
        <f>$A$1 * B17763</f>
        <v>0.0</v>
      </c>
    </row>
    <row r="17764">
      <c r="B17764" t="n">
        <v>5.62218050909058E-4</v>
      </c>
      <c r="C17764" t="n">
        <f>$A$1 * B17764</f>
        <v>0.0</v>
      </c>
    </row>
    <row r="17765">
      <c r="B17765" t="n">
        <v>0.9548415405833922</v>
      </c>
      <c r="C17765" t="n">
        <f>$A$1 * B17765</f>
        <v>0.0</v>
      </c>
    </row>
    <row r="17766">
      <c r="B17766" t="n">
        <v>0.46761308524350487</v>
      </c>
      <c r="C17766" t="n">
        <f>$A$1 * B17766</f>
        <v>0.0</v>
      </c>
    </row>
    <row r="17767">
      <c r="B17767" t="n">
        <v>0.5353993878441706</v>
      </c>
      <c r="C17767" t="n">
        <f>$A$1 * B17767</f>
        <v>0.0</v>
      </c>
    </row>
    <row r="17768">
      <c r="B17768" t="n">
        <v>0.16064270271387238</v>
      </c>
      <c r="C17768" t="n">
        <f>$A$1 * B17768</f>
        <v>0.0</v>
      </c>
    </row>
    <row r="17769">
      <c r="B17769" t="n">
        <v>0.07389031067058383</v>
      </c>
      <c r="C17769" t="n">
        <f>$A$1 * B17769</f>
        <v>0.0</v>
      </c>
    </row>
    <row r="17770">
      <c r="B17770" t="n">
        <v>0.011806611915274434</v>
      </c>
      <c r="C17770" t="n">
        <f>$A$1 * B17770</f>
        <v>0.0</v>
      </c>
    </row>
    <row r="17771">
      <c r="B17771" t="n">
        <v>0.06037339637300465</v>
      </c>
      <c r="C17771" t="n">
        <f>$A$1 * B17771</f>
        <v>0.0</v>
      </c>
    </row>
    <row r="17772">
      <c r="B17772" t="n">
        <v>0.7634439693257269</v>
      </c>
      <c r="C17772" t="n">
        <f>$A$1 * B17772</f>
        <v>0.0</v>
      </c>
    </row>
    <row r="17773">
      <c r="B17773" t="n">
        <v>0.4482899709393682</v>
      </c>
      <c r="C17773" t="n">
        <f>$A$1 * B17773</f>
        <v>0.0</v>
      </c>
    </row>
    <row r="17774">
      <c r="B17774" t="n">
        <v>0.4777278126583997</v>
      </c>
      <c r="C17774" t="n">
        <f>$A$1 * B17774</f>
        <v>0.0</v>
      </c>
    </row>
    <row r="17775">
      <c r="B17775" t="n">
        <v>0.5080260362030404</v>
      </c>
      <c r="C17775" t="n">
        <f>$A$1 * B17775</f>
        <v>0.0</v>
      </c>
    </row>
    <row r="17776">
      <c r="B17776" t="n">
        <v>0.5913012731885668</v>
      </c>
      <c r="C17776" t="n">
        <f>$A$1 * B17776</f>
        <v>0.0</v>
      </c>
    </row>
    <row r="17777">
      <c r="B17777" t="n">
        <v>0.4414684196302662</v>
      </c>
      <c r="C17777" t="n">
        <f>$A$1 * B17777</f>
        <v>0.0</v>
      </c>
    </row>
    <row r="17778">
      <c r="B17778" t="n">
        <v>0.4883279138996033</v>
      </c>
      <c r="C17778" t="n">
        <f>$A$1 * B17778</f>
        <v>0.0</v>
      </c>
    </row>
    <row r="17779">
      <c r="B17779" t="n">
        <v>0.5719143297575691</v>
      </c>
      <c r="C17779" t="n">
        <f>$A$1 * B17779</f>
        <v>0.0</v>
      </c>
    </row>
    <row r="17780">
      <c r="B17780" t="n">
        <v>0.8903245769833051</v>
      </c>
      <c r="C17780" t="n">
        <f>$A$1 * B17780</f>
        <v>0.0</v>
      </c>
    </row>
    <row r="17781">
      <c r="B17781" t="n">
        <v>0.7494616993702887</v>
      </c>
      <c r="C17781" t="n">
        <f>$A$1 * B17781</f>
        <v>0.0</v>
      </c>
    </row>
    <row r="17782">
      <c r="B17782" t="n">
        <v>0.17388491104638937</v>
      </c>
      <c r="C17782" t="n">
        <f>$A$1 * B17782</f>
        <v>0.0</v>
      </c>
    </row>
    <row r="17783">
      <c r="B17783" t="n">
        <v>0.2617614810589505</v>
      </c>
      <c r="C17783" t="n">
        <f>$A$1 * B17783</f>
        <v>0.0</v>
      </c>
    </row>
    <row r="17784">
      <c r="B17784" t="n">
        <v>0.9590091541481597</v>
      </c>
      <c r="C17784" t="n">
        <f>$A$1 * B17784</f>
        <v>0.0</v>
      </c>
    </row>
    <row r="17785">
      <c r="B17785" t="n">
        <v>0.5889786821103915</v>
      </c>
      <c r="C17785" t="n">
        <f>$A$1 * B17785</f>
        <v>0.0</v>
      </c>
    </row>
    <row r="17786">
      <c r="B17786" t="n">
        <v>0.8965133317135643</v>
      </c>
      <c r="C17786" t="n">
        <f>$A$1 * B17786</f>
        <v>0.0</v>
      </c>
    </row>
    <row r="17787">
      <c r="B17787" t="n">
        <v>0.028599475061518498</v>
      </c>
      <c r="C17787" t="n">
        <f>$A$1 * B17787</f>
        <v>0.0</v>
      </c>
    </row>
    <row r="17788">
      <c r="B17788" t="n">
        <v>0.653900106913432</v>
      </c>
      <c r="C17788" t="n">
        <f>$A$1 * B17788</f>
        <v>0.0</v>
      </c>
    </row>
    <row r="17789">
      <c r="B17789" t="n">
        <v>0.23399290448172305</v>
      </c>
      <c r="C17789" t="n">
        <f>$A$1 * B17789</f>
        <v>0.0</v>
      </c>
    </row>
    <row r="17790">
      <c r="B17790" t="n">
        <v>0.8201000266154163</v>
      </c>
      <c r="C17790" t="n">
        <f>$A$1 * B17790</f>
        <v>0.0</v>
      </c>
    </row>
    <row r="17791">
      <c r="B17791" t="n">
        <v>0.47375812064916567</v>
      </c>
      <c r="C17791" t="n">
        <f>$A$1 * B17791</f>
        <v>0.0</v>
      </c>
    </row>
    <row r="17792">
      <c r="B17792" t="n">
        <v>0.7411897281540502</v>
      </c>
      <c r="C17792" t="n">
        <f>$A$1 * B17792</f>
        <v>0.0</v>
      </c>
    </row>
    <row r="17793">
      <c r="B17793" t="n">
        <v>0.20665785202985443</v>
      </c>
      <c r="C17793" t="n">
        <f>$A$1 * B17793</f>
        <v>0.0</v>
      </c>
    </row>
    <row r="17794">
      <c r="B17794" t="n">
        <v>0.5097069671817946</v>
      </c>
      <c r="C17794" t="n">
        <f>$A$1 * B17794</f>
        <v>0.0</v>
      </c>
    </row>
    <row r="17795">
      <c r="B17795" t="n">
        <v>0.8769159467954372</v>
      </c>
      <c r="C17795" t="n">
        <f>$A$1 * B17795</f>
        <v>0.0</v>
      </c>
    </row>
    <row r="17796">
      <c r="B17796" t="n">
        <v>0.05846765322182035</v>
      </c>
      <c r="C17796" t="n">
        <f>$A$1 * B17796</f>
        <v>0.0</v>
      </c>
    </row>
    <row r="17797">
      <c r="B17797" t="n">
        <v>0.6630968993315555</v>
      </c>
      <c r="C17797" t="n">
        <f>$A$1 * B17797</f>
        <v>0.0</v>
      </c>
    </row>
    <row r="17798">
      <c r="B17798" t="n">
        <v>0.6887132546400655</v>
      </c>
      <c r="C17798" t="n">
        <f>$A$1 * B17798</f>
        <v>0.0</v>
      </c>
    </row>
    <row r="17799">
      <c r="B17799" t="n">
        <v>0.05368769848514843</v>
      </c>
      <c r="C17799" t="n">
        <f>$A$1 * B17799</f>
        <v>0.0</v>
      </c>
    </row>
    <row r="17800">
      <c r="B17800" t="n">
        <v>0.13825558548248318</v>
      </c>
      <c r="C17800" t="n">
        <f>$A$1 * B17800</f>
        <v>0.0</v>
      </c>
    </row>
    <row r="17801">
      <c r="B17801" t="n">
        <v>0.2661499722562777</v>
      </c>
      <c r="C17801" t="n">
        <f>$A$1 * B17801</f>
        <v>0.0</v>
      </c>
    </row>
    <row r="17802">
      <c r="B17802" t="n">
        <v>0.34646197718236604</v>
      </c>
      <c r="C17802" t="n">
        <f>$A$1 * B17802</f>
        <v>0.0</v>
      </c>
    </row>
    <row r="17803">
      <c r="B17803" t="n">
        <v>0.5420241636780664</v>
      </c>
      <c r="C17803" t="n">
        <f>$A$1 * B17803</f>
        <v>0.0</v>
      </c>
    </row>
    <row r="17804">
      <c r="B17804" t="n">
        <v>0.2955872633024732</v>
      </c>
      <c r="C17804" t="n">
        <f>$A$1 * B17804</f>
        <v>0.0</v>
      </c>
    </row>
    <row r="17805">
      <c r="B17805" t="n">
        <v>0.8533098663464962</v>
      </c>
      <c r="C17805" t="n">
        <f>$A$1 * B17805</f>
        <v>0.0</v>
      </c>
    </row>
    <row r="17806">
      <c r="B17806" t="n">
        <v>0.12939593223104973</v>
      </c>
      <c r="C17806" t="n">
        <f>$A$1 * B17806</f>
        <v>0.0</v>
      </c>
    </row>
    <row r="17807">
      <c r="B17807" t="n">
        <v>0.8932937687230257</v>
      </c>
      <c r="C17807" t="n">
        <f>$A$1 * B17807</f>
        <v>0.0</v>
      </c>
    </row>
    <row r="17808">
      <c r="B17808" t="n">
        <v>0.2354707650878617</v>
      </c>
      <c r="C17808" t="n">
        <f>$A$1 * B17808</f>
        <v>0.0</v>
      </c>
    </row>
    <row r="17809">
      <c r="B17809" t="n">
        <v>0.946062243617517</v>
      </c>
      <c r="C17809" t="n">
        <f>$A$1 * B17809</f>
        <v>0.0</v>
      </c>
    </row>
    <row r="17810">
      <c r="B17810" t="n">
        <v>0.40309375389110136</v>
      </c>
      <c r="C17810" t="n">
        <f>$A$1 * B17810</f>
        <v>0.0</v>
      </c>
    </row>
    <row r="17811">
      <c r="B17811" t="n">
        <v>0.5657603967086638</v>
      </c>
      <c r="C17811" t="n">
        <f>$A$1 * B17811</f>
        <v>0.0</v>
      </c>
    </row>
    <row r="17812">
      <c r="B17812" t="n">
        <v>0.07391403207883396</v>
      </c>
      <c r="C17812" t="n">
        <f>$A$1 * B17812</f>
        <v>0.0</v>
      </c>
    </row>
    <row r="17813">
      <c r="B17813" t="n">
        <v>0.42269894020543786</v>
      </c>
      <c r="C17813" t="n">
        <f>$A$1 * B17813</f>
        <v>0.0</v>
      </c>
    </row>
    <row r="17814">
      <c r="B17814" t="n">
        <v>0.4650742442251409</v>
      </c>
      <c r="C17814" t="n">
        <f>$A$1 * B17814</f>
        <v>0.0</v>
      </c>
    </row>
    <row r="17815">
      <c r="B17815" t="n">
        <v>0.171819390935253</v>
      </c>
      <c r="C17815" t="n">
        <f>$A$1 * B17815</f>
        <v>0.0</v>
      </c>
    </row>
    <row r="17816">
      <c r="B17816" t="n">
        <v>0.6402290950311362</v>
      </c>
      <c r="C17816" t="n">
        <f>$A$1 * B17816</f>
        <v>0.0</v>
      </c>
    </row>
    <row r="17817">
      <c r="B17817" t="n">
        <v>0.8170750860318535</v>
      </c>
      <c r="C17817" t="n">
        <f>$A$1 * B17817</f>
        <v>0.0</v>
      </c>
    </row>
    <row r="17818">
      <c r="B17818" t="n">
        <v>0.8360300210314997</v>
      </c>
      <c r="C17818" t="n">
        <f>$A$1 * B17818</f>
        <v>0.0</v>
      </c>
    </row>
    <row r="17819">
      <c r="B17819" t="n">
        <v>0.6515995396379622</v>
      </c>
      <c r="C17819" t="n">
        <f>$A$1 * B17819</f>
        <v>0.0</v>
      </c>
    </row>
    <row r="17820">
      <c r="B17820" t="n">
        <v>0.023229597608450003</v>
      </c>
      <c r="C17820" t="n">
        <f>$A$1 * B17820</f>
        <v>0.0</v>
      </c>
    </row>
    <row r="17821">
      <c r="B17821" t="n">
        <v>0.17488610943402905</v>
      </c>
      <c r="C17821" t="n">
        <f>$A$1 * B17821</f>
        <v>0.0</v>
      </c>
    </row>
    <row r="17822">
      <c r="B17822" t="n">
        <v>0.16709117442779275</v>
      </c>
      <c r="C17822" t="n">
        <f>$A$1 * B17822</f>
        <v>0.0</v>
      </c>
    </row>
    <row r="17823">
      <c r="B17823" t="n">
        <v>0.8852737768307861</v>
      </c>
      <c r="C17823" t="n">
        <f>$A$1 * B17823</f>
        <v>0.0</v>
      </c>
    </row>
    <row r="17824">
      <c r="B17824" t="n">
        <v>0.34523617741391766</v>
      </c>
      <c r="C17824" t="n">
        <f>$A$1 * B17824</f>
        <v>0.0</v>
      </c>
    </row>
    <row r="17825">
      <c r="B17825" t="n">
        <v>0.378630403492654</v>
      </c>
      <c r="C17825" t="n">
        <f>$A$1 * B17825</f>
        <v>0.0</v>
      </c>
    </row>
    <row r="17826">
      <c r="B17826" t="n">
        <v>0.5274652723129648</v>
      </c>
      <c r="C17826" t="n">
        <f>$A$1 * B17826</f>
        <v>0.0</v>
      </c>
    </row>
    <row r="17827">
      <c r="B17827" t="n">
        <v>0.36648634685816806</v>
      </c>
      <c r="C17827" t="n">
        <f>$A$1 * B17827</f>
        <v>0.0</v>
      </c>
    </row>
    <row r="17828">
      <c r="B17828" t="n">
        <v>0.4480687225832565</v>
      </c>
      <c r="C17828" t="n">
        <f>$A$1 * B17828</f>
        <v>0.0</v>
      </c>
    </row>
    <row r="17829">
      <c r="B17829" t="n">
        <v>0.7774758552347272</v>
      </c>
      <c r="C17829" t="n">
        <f>$A$1 * B17829</f>
        <v>0.0</v>
      </c>
    </row>
    <row r="17830">
      <c r="B17830" t="n">
        <v>0.47325716244630944</v>
      </c>
      <c r="C17830" t="n">
        <f>$A$1 * B17830</f>
        <v>0.0</v>
      </c>
    </row>
    <row r="17831">
      <c r="B17831" t="n">
        <v>0.9653597606959001</v>
      </c>
      <c r="C17831" t="n">
        <f>$A$1 * B17831</f>
        <v>0.0</v>
      </c>
    </row>
    <row r="17832">
      <c r="B17832" t="n">
        <v>0.26745357543828474</v>
      </c>
      <c r="C17832" t="n">
        <f>$A$1 * B17832</f>
        <v>0.0</v>
      </c>
    </row>
    <row r="17833">
      <c r="B17833" t="n">
        <v>0.8283048657201393</v>
      </c>
      <c r="C17833" t="n">
        <f>$A$1 * B17833</f>
        <v>0.0</v>
      </c>
    </row>
    <row r="17834">
      <c r="B17834" t="n">
        <v>0.8979850945261235</v>
      </c>
      <c r="C17834" t="n">
        <f>$A$1 * B17834</f>
        <v>0.0</v>
      </c>
    </row>
    <row r="17835">
      <c r="B17835" t="n">
        <v>0.12936414820341424</v>
      </c>
      <c r="C17835" t="n">
        <f>$A$1 * B17835</f>
        <v>0.0</v>
      </c>
    </row>
    <row r="17836">
      <c r="B17836" t="n">
        <v>0.5916355880814207</v>
      </c>
      <c r="C17836" t="n">
        <f>$A$1 * B17836</f>
        <v>0.0</v>
      </c>
    </row>
    <row r="17837">
      <c r="B17837" t="n">
        <v>0.9311662824645345</v>
      </c>
      <c r="C17837" t="n">
        <f>$A$1 * B17837</f>
        <v>0.0</v>
      </c>
    </row>
    <row r="17838">
      <c r="B17838" t="n">
        <v>0.7096060021532421</v>
      </c>
      <c r="C17838" t="n">
        <f>$A$1 * B17838</f>
        <v>0.0</v>
      </c>
    </row>
    <row r="17839">
      <c r="B17839" t="n">
        <v>0.18713891171046182</v>
      </c>
      <c r="C17839" t="n">
        <f>$A$1 * B17839</f>
        <v>0.0</v>
      </c>
    </row>
    <row r="17840">
      <c r="B17840" t="n">
        <v>0.3004475304563844</v>
      </c>
      <c r="C17840" t="n">
        <f>$A$1 * B17840</f>
        <v>0.0</v>
      </c>
    </row>
    <row r="17841">
      <c r="B17841" t="n">
        <v>0.05704660229155856</v>
      </c>
      <c r="C17841" t="n">
        <f>$A$1 * B17841</f>
        <v>0.0</v>
      </c>
    </row>
    <row r="17842">
      <c r="B17842" t="n">
        <v>0.05138036460973561</v>
      </c>
      <c r="C17842" t="n">
        <f>$A$1 * B17842</f>
        <v>0.0</v>
      </c>
    </row>
    <row r="17843">
      <c r="B17843" t="n">
        <v>0.7563434963129011</v>
      </c>
      <c r="C17843" t="n">
        <f>$A$1 * B17843</f>
        <v>0.0</v>
      </c>
    </row>
    <row r="17844">
      <c r="B17844" t="n">
        <v>0.6414885422369891</v>
      </c>
      <c r="C17844" t="n">
        <f>$A$1 * B17844</f>
        <v>0.0</v>
      </c>
    </row>
    <row r="17845">
      <c r="B17845" t="n">
        <v>0.646776004691427</v>
      </c>
      <c r="C17845" t="n">
        <f>$A$1 * B17845</f>
        <v>0.0</v>
      </c>
    </row>
    <row r="17846">
      <c r="B17846" t="n">
        <v>0.5499485243185919</v>
      </c>
      <c r="C17846" t="n">
        <f>$A$1 * B17846</f>
        <v>0.0</v>
      </c>
    </row>
    <row r="17847">
      <c r="B17847" t="n">
        <v>0.44448166705371916</v>
      </c>
      <c r="C17847" t="n">
        <f>$A$1 * B17847</f>
        <v>0.0</v>
      </c>
    </row>
    <row r="17848">
      <c r="B17848" t="n">
        <v>0.7436929519456519</v>
      </c>
      <c r="C17848" t="n">
        <f>$A$1 * B17848</f>
        <v>0.0</v>
      </c>
    </row>
    <row r="17849">
      <c r="B17849" t="n">
        <v>0.2378943099331755</v>
      </c>
      <c r="C17849" t="n">
        <f>$A$1 * B17849</f>
        <v>0.0</v>
      </c>
    </row>
    <row r="17850">
      <c r="B17850" t="n">
        <v>0.741398691788606</v>
      </c>
      <c r="C17850" t="n">
        <f>$A$1 * B17850</f>
        <v>0.0</v>
      </c>
    </row>
    <row r="17851">
      <c r="B17851" t="n">
        <v>0.323125256720345</v>
      </c>
      <c r="C17851" t="n">
        <f>$A$1 * B17851</f>
        <v>0.0</v>
      </c>
    </row>
    <row r="17852">
      <c r="B17852" t="n">
        <v>0.18730718293602822</v>
      </c>
      <c r="C17852" t="n">
        <f>$A$1 * B17852</f>
        <v>0.0</v>
      </c>
    </row>
    <row r="17853">
      <c r="B17853" t="n">
        <v>0.5806606202968131</v>
      </c>
      <c r="C17853" t="n">
        <f>$A$1 * B17853</f>
        <v>0.0</v>
      </c>
    </row>
    <row r="17854">
      <c r="B17854" t="n">
        <v>0.24249534170356613</v>
      </c>
      <c r="C17854" t="n">
        <f>$A$1 * B17854</f>
        <v>0.0</v>
      </c>
    </row>
    <row r="17855">
      <c r="B17855" t="n">
        <v>0.3308982173506907</v>
      </c>
      <c r="C17855" t="n">
        <f>$A$1 * B17855</f>
        <v>0.0</v>
      </c>
    </row>
    <row r="17856">
      <c r="B17856" t="n">
        <v>0.28314138129748323</v>
      </c>
      <c r="C17856" t="n">
        <f>$A$1 * B17856</f>
        <v>0.0</v>
      </c>
    </row>
    <row r="17857">
      <c r="B17857" t="n">
        <v>0.19021360468336557</v>
      </c>
      <c r="C17857" t="n">
        <f>$A$1 * B17857</f>
        <v>0.0</v>
      </c>
    </row>
    <row r="17858">
      <c r="B17858" t="n">
        <v>0.6020290494756229</v>
      </c>
      <c r="C17858" t="n">
        <f>$A$1 * B17858</f>
        <v>0.0</v>
      </c>
    </row>
    <row r="17859">
      <c r="B17859" t="n">
        <v>0.4640648233515705</v>
      </c>
      <c r="C17859" t="n">
        <f>$A$1 * B17859</f>
        <v>0.0</v>
      </c>
    </row>
    <row r="17860">
      <c r="B17860" t="n">
        <v>0.40818760171604074</v>
      </c>
      <c r="C17860" t="n">
        <f>$A$1 * B17860</f>
        <v>0.0</v>
      </c>
    </row>
    <row r="17861">
      <c r="B17861" t="n">
        <v>0.3583144061335001</v>
      </c>
      <c r="C17861" t="n">
        <f>$A$1 * B17861</f>
        <v>0.0</v>
      </c>
    </row>
    <row r="17862">
      <c r="B17862" t="n">
        <v>0.9275161535418774</v>
      </c>
      <c r="C17862" t="n">
        <f>$A$1 * B17862</f>
        <v>0.0</v>
      </c>
    </row>
    <row r="17863">
      <c r="B17863" t="n">
        <v>0.8597056227524288</v>
      </c>
      <c r="C17863" t="n">
        <f>$A$1 * B17863</f>
        <v>0.0</v>
      </c>
    </row>
    <row r="17864">
      <c r="B17864" t="n">
        <v>0.33024290482616026</v>
      </c>
      <c r="C17864" t="n">
        <f>$A$1 * B17864</f>
        <v>0.0</v>
      </c>
    </row>
    <row r="17865">
      <c r="B17865" t="n">
        <v>0.11456166072519003</v>
      </c>
      <c r="C17865" t="n">
        <f>$A$1 * B17865</f>
        <v>0.0</v>
      </c>
    </row>
    <row r="17866">
      <c r="B17866" t="n">
        <v>0.9003524067610581</v>
      </c>
      <c r="C17866" t="n">
        <f>$A$1 * B17866</f>
        <v>0.0</v>
      </c>
    </row>
    <row r="17867">
      <c r="B17867" t="n">
        <v>0.9021021487287948</v>
      </c>
      <c r="C17867" t="n">
        <f>$A$1 * B17867</f>
        <v>0.0</v>
      </c>
    </row>
    <row r="17868">
      <c r="B17868" t="n">
        <v>0.8978366565185308</v>
      </c>
      <c r="C17868" t="n">
        <f>$A$1 * B17868</f>
        <v>0.0</v>
      </c>
    </row>
    <row r="17869">
      <c r="B17869" t="n">
        <v>0.3694908908419473</v>
      </c>
      <c r="C17869" t="n">
        <f>$A$1 * B17869</f>
        <v>0.0</v>
      </c>
    </row>
    <row r="17870">
      <c r="B17870" t="n">
        <v>0.5339504084525558</v>
      </c>
      <c r="C17870" t="n">
        <f>$A$1 * B17870</f>
        <v>0.0</v>
      </c>
    </row>
    <row r="17871">
      <c r="B17871" t="n">
        <v>0.949268963178255</v>
      </c>
      <c r="C17871" t="n">
        <f>$A$1 * B17871</f>
        <v>0.0</v>
      </c>
    </row>
    <row r="17872">
      <c r="B17872" t="n">
        <v>0.5700399368705162</v>
      </c>
      <c r="C17872" t="n">
        <f>$A$1 * B17872</f>
        <v>0.0</v>
      </c>
    </row>
    <row r="17873">
      <c r="B17873" t="n">
        <v>0.9627284342366766</v>
      </c>
      <c r="C17873" t="n">
        <f>$A$1 * B17873</f>
        <v>0.0</v>
      </c>
    </row>
    <row r="17874">
      <c r="B17874" t="n">
        <v>0.11774053306793442</v>
      </c>
      <c r="C17874" t="n">
        <f>$A$1 * B17874</f>
        <v>0.0</v>
      </c>
    </row>
    <row r="17875">
      <c r="B17875" t="n">
        <v>0.8281770367845266</v>
      </c>
      <c r="C17875" t="n">
        <f>$A$1 * B17875</f>
        <v>0.0</v>
      </c>
    </row>
    <row r="17876">
      <c r="B17876" t="n">
        <v>0.9608740182327917</v>
      </c>
      <c r="C17876" t="n">
        <f>$A$1 * B17876</f>
        <v>0.0</v>
      </c>
    </row>
    <row r="17877">
      <c r="B17877" t="n">
        <v>0.031695147713175276</v>
      </c>
      <c r="C17877" t="n">
        <f>$A$1 * B17877</f>
        <v>0.0</v>
      </c>
    </row>
    <row r="17878">
      <c r="B17878" t="n">
        <v>0.41741648299132117</v>
      </c>
      <c r="C17878" t="n">
        <f>$A$1 * B17878</f>
        <v>0.0</v>
      </c>
    </row>
    <row r="17879">
      <c r="B17879" t="n">
        <v>0.6778288180852737</v>
      </c>
      <c r="C17879" t="n">
        <f>$A$1 * B17879</f>
        <v>0.0</v>
      </c>
    </row>
    <row r="17880">
      <c r="B17880" t="n">
        <v>0.4095291491014088</v>
      </c>
      <c r="C17880" t="n">
        <f>$A$1 * B17880</f>
        <v>0.0</v>
      </c>
    </row>
    <row r="17881">
      <c r="B17881" t="n">
        <v>0.9510943504567967</v>
      </c>
      <c r="C17881" t="n">
        <f>$A$1 * B17881</f>
        <v>0.0</v>
      </c>
    </row>
    <row r="17882">
      <c r="B17882" t="n">
        <v>0.4947008578741784</v>
      </c>
      <c r="C17882" t="n">
        <f>$A$1 * B17882</f>
        <v>0.0</v>
      </c>
    </row>
    <row r="17883">
      <c r="B17883" t="n">
        <v>0.9528183936425478</v>
      </c>
      <c r="C17883" t="n">
        <f>$A$1 * B17883</f>
        <v>0.0</v>
      </c>
    </row>
    <row r="17884">
      <c r="B17884" t="n">
        <v>0.16798908177837113</v>
      </c>
      <c r="C17884" t="n">
        <f>$A$1 * B17884</f>
        <v>0.0</v>
      </c>
    </row>
    <row r="17885">
      <c r="B17885" t="n">
        <v>0.08621262935340179</v>
      </c>
      <c r="C17885" t="n">
        <f>$A$1 * B17885</f>
        <v>0.0</v>
      </c>
    </row>
    <row r="17886">
      <c r="B17886" t="n">
        <v>0.25107360686687374</v>
      </c>
      <c r="C17886" t="n">
        <f>$A$1 * B17886</f>
        <v>0.0</v>
      </c>
    </row>
    <row r="17887">
      <c r="B17887" t="n">
        <v>0.4104856282220509</v>
      </c>
      <c r="C17887" t="n">
        <f>$A$1 * B17887</f>
        <v>0.0</v>
      </c>
    </row>
    <row r="17888">
      <c r="B17888" t="n">
        <v>0.9148589262254135</v>
      </c>
      <c r="C17888" t="n">
        <f>$A$1 * B17888</f>
        <v>0.0</v>
      </c>
    </row>
    <row r="17889">
      <c r="B17889" t="n">
        <v>0.6175599515537142</v>
      </c>
      <c r="C17889" t="n">
        <f>$A$1 * B17889</f>
        <v>0.0</v>
      </c>
    </row>
    <row r="17890">
      <c r="B17890" t="n">
        <v>0.14740667188845002</v>
      </c>
      <c r="C17890" t="n">
        <f>$A$1 * B17890</f>
        <v>0.0</v>
      </c>
    </row>
    <row r="17891">
      <c r="B17891" t="n">
        <v>0.05836945652109504</v>
      </c>
      <c r="C17891" t="n">
        <f>$A$1 * B17891</f>
        <v>0.0</v>
      </c>
    </row>
    <row r="17892">
      <c r="B17892" t="n">
        <v>0.5847785635241404</v>
      </c>
      <c r="C17892" t="n">
        <f>$A$1 * B17892</f>
        <v>0.0</v>
      </c>
    </row>
    <row r="17893">
      <c r="B17893" t="n">
        <v>0.14710046667592802</v>
      </c>
      <c r="C17893" t="n">
        <f>$A$1 * B17893</f>
        <v>0.0</v>
      </c>
    </row>
    <row r="17894">
      <c r="B17894" t="n">
        <v>0.001193384035465539</v>
      </c>
      <c r="C17894" t="n">
        <f>$A$1 * B17894</f>
        <v>0.0</v>
      </c>
    </row>
    <row r="17895">
      <c r="B17895" t="n">
        <v>0.9557741944848972</v>
      </c>
      <c r="C17895" t="n">
        <f>$A$1 * B17895</f>
        <v>0.0</v>
      </c>
    </row>
    <row r="17896">
      <c r="B17896" t="n">
        <v>0.9978777050731241</v>
      </c>
      <c r="C17896" t="n">
        <f>$A$1 * B17896</f>
        <v>0.0</v>
      </c>
    </row>
    <row r="17897">
      <c r="B17897" t="n">
        <v>0.6714908113816292</v>
      </c>
      <c r="C17897" t="n">
        <f>$A$1 * B17897</f>
        <v>0.0</v>
      </c>
    </row>
    <row r="17898">
      <c r="B17898" t="n">
        <v>0.6854957198550512</v>
      </c>
      <c r="C17898" t="n">
        <f>$A$1 * B17898</f>
        <v>0.0</v>
      </c>
    </row>
    <row r="17899">
      <c r="B17899" t="n">
        <v>0.5557088988326386</v>
      </c>
      <c r="C17899" t="n">
        <f>$A$1 * B17899</f>
        <v>0.0</v>
      </c>
    </row>
    <row r="17900">
      <c r="B17900" t="n">
        <v>0.8995754120915259</v>
      </c>
      <c r="C17900" t="n">
        <f>$A$1 * B17900</f>
        <v>0.0</v>
      </c>
    </row>
    <row r="17901">
      <c r="B17901" t="n">
        <v>0.791240621844292</v>
      </c>
      <c r="C17901" t="n">
        <f>$A$1 * B17901</f>
        <v>0.0</v>
      </c>
    </row>
    <row r="17902">
      <c r="B17902" t="n">
        <v>0.456180586723802</v>
      </c>
      <c r="C17902" t="n">
        <f>$A$1 * B17902</f>
        <v>0.0</v>
      </c>
    </row>
    <row r="17903">
      <c r="B17903" t="n">
        <v>0.9542409543606207</v>
      </c>
      <c r="C17903" t="n">
        <f>$A$1 * B17903</f>
        <v>0.0</v>
      </c>
    </row>
    <row r="17904">
      <c r="B17904" t="n">
        <v>0.9570940242006741</v>
      </c>
      <c r="C17904" t="n">
        <f>$A$1 * B17904</f>
        <v>0.0</v>
      </c>
    </row>
    <row r="17905">
      <c r="B17905" t="n">
        <v>0.18876201184159558</v>
      </c>
      <c r="C17905" t="n">
        <f>$A$1 * B17905</f>
        <v>0.0</v>
      </c>
    </row>
    <row r="17906">
      <c r="B17906" t="n">
        <v>0.7893181512252293</v>
      </c>
      <c r="C17906" t="n">
        <f>$A$1 * B17906</f>
        <v>0.0</v>
      </c>
    </row>
    <row r="17907">
      <c r="B17907" t="n">
        <v>0.3427777620711163</v>
      </c>
      <c r="C17907" t="n">
        <f>$A$1 * B17907</f>
        <v>0.0</v>
      </c>
    </row>
    <row r="17908">
      <c r="B17908" t="n">
        <v>0.40753059872574193</v>
      </c>
      <c r="C17908" t="n">
        <f>$A$1 * B17908</f>
        <v>0.0</v>
      </c>
    </row>
    <row r="17909">
      <c r="B17909" t="n">
        <v>0.30603727800306424</v>
      </c>
      <c r="C17909" t="n">
        <f>$A$1 * B17909</f>
        <v>0.0</v>
      </c>
    </row>
    <row r="17910">
      <c r="B17910" t="n">
        <v>0.5246927566823765</v>
      </c>
      <c r="C17910" t="n">
        <f>$A$1 * B17910</f>
        <v>0.0</v>
      </c>
    </row>
    <row r="17911">
      <c r="B17911" t="n">
        <v>0.8412823019566155</v>
      </c>
      <c r="C17911" t="n">
        <f>$A$1 * B17911</f>
        <v>0.0</v>
      </c>
    </row>
    <row r="17912">
      <c r="B17912" t="n">
        <v>0.400159033418818</v>
      </c>
      <c r="C17912" t="n">
        <f>$A$1 * B17912</f>
        <v>0.0</v>
      </c>
    </row>
    <row r="17913">
      <c r="B17913" t="n">
        <v>0.027832719410711526</v>
      </c>
      <c r="C17913" t="n">
        <f>$A$1 * B17913</f>
        <v>0.0</v>
      </c>
    </row>
    <row r="17914">
      <c r="B17914" t="n">
        <v>0.83357569485744</v>
      </c>
      <c r="C17914" t="n">
        <f>$A$1 * B17914</f>
        <v>0.0</v>
      </c>
    </row>
    <row r="17915">
      <c r="B17915" t="n">
        <v>0.6000750247823066</v>
      </c>
      <c r="C17915" t="n">
        <f>$A$1 * B17915</f>
        <v>0.0</v>
      </c>
    </row>
    <row r="17916">
      <c r="B17916" t="n">
        <v>0.348597632468187</v>
      </c>
      <c r="C17916" t="n">
        <f>$A$1 * B17916</f>
        <v>0.0</v>
      </c>
    </row>
    <row r="17917">
      <c r="B17917" t="n">
        <v>0.912898709127578</v>
      </c>
      <c r="C17917" t="n">
        <f>$A$1 * B17917</f>
        <v>0.0</v>
      </c>
    </row>
    <row r="17918">
      <c r="B17918" t="n">
        <v>0.13451484342572928</v>
      </c>
      <c r="C17918" t="n">
        <f>$A$1 * B17918</f>
        <v>0.0</v>
      </c>
    </row>
    <row r="17919">
      <c r="B17919" t="n">
        <v>0.23579471950259623</v>
      </c>
      <c r="C17919" t="n">
        <f>$A$1 * B17919</f>
        <v>0.0</v>
      </c>
    </row>
    <row r="17920">
      <c r="B17920" t="n">
        <v>0.5301033110408044</v>
      </c>
      <c r="C17920" t="n">
        <f>$A$1 * B17920</f>
        <v>0.0</v>
      </c>
    </row>
    <row r="17921">
      <c r="B17921" t="n">
        <v>0.21312214467275015</v>
      </c>
      <c r="C17921" t="n">
        <f>$A$1 * B17921</f>
        <v>0.0</v>
      </c>
    </row>
    <row r="17922">
      <c r="B17922" t="n">
        <v>0.015774180184541242</v>
      </c>
      <c r="C17922" t="n">
        <f>$A$1 * B17922</f>
        <v>0.0</v>
      </c>
    </row>
    <row r="17923">
      <c r="B17923" t="n">
        <v>0.21977844392484547</v>
      </c>
      <c r="C17923" t="n">
        <f>$A$1 * B17923</f>
        <v>0.0</v>
      </c>
    </row>
    <row r="17924">
      <c r="B17924" t="n">
        <v>0.23507535975200589</v>
      </c>
      <c r="C17924" t="n">
        <f>$A$1 * B17924</f>
        <v>0.0</v>
      </c>
    </row>
    <row r="17925">
      <c r="B17925" t="n">
        <v>0.4829049937834856</v>
      </c>
      <c r="C17925" t="n">
        <f>$A$1 * B17925</f>
        <v>0.0</v>
      </c>
    </row>
    <row r="17926">
      <c r="B17926" t="n">
        <v>0.44540948459623264</v>
      </c>
      <c r="C17926" t="n">
        <f>$A$1 * B17926</f>
        <v>0.0</v>
      </c>
    </row>
    <row r="17927">
      <c r="B17927" t="n">
        <v>0.4311999224734414</v>
      </c>
      <c r="C17927" t="n">
        <f>$A$1 * B17927</f>
        <v>0.0</v>
      </c>
    </row>
    <row r="17928">
      <c r="B17928" t="n">
        <v>0.3294553338958719</v>
      </c>
      <c r="C17928" t="n">
        <f>$A$1 * B17928</f>
        <v>0.0</v>
      </c>
    </row>
    <row r="17929">
      <c r="B17929" t="n">
        <v>0.47599347023613814</v>
      </c>
      <c r="C17929" t="n">
        <f>$A$1 * B17929</f>
        <v>0.0</v>
      </c>
    </row>
    <row r="17930">
      <c r="B17930" t="n">
        <v>0.5705181325454437</v>
      </c>
      <c r="C17930" t="n">
        <f>$A$1 * B17930</f>
        <v>0.0</v>
      </c>
    </row>
    <row r="17931">
      <c r="B17931" t="n">
        <v>0.06709249734228218</v>
      </c>
      <c r="C17931" t="n">
        <f>$A$1 * B17931</f>
        <v>0.0</v>
      </c>
    </row>
    <row r="17932">
      <c r="B17932" t="n">
        <v>0.5411616714881146</v>
      </c>
      <c r="C17932" t="n">
        <f>$A$1 * B17932</f>
        <v>0.0</v>
      </c>
    </row>
    <row r="17933">
      <c r="B17933" t="n">
        <v>0.4713808798786445</v>
      </c>
      <c r="C17933" t="n">
        <f>$A$1 * B17933</f>
        <v>0.0</v>
      </c>
    </row>
    <row r="17934">
      <c r="B17934" t="n">
        <v>0.7762746028941157</v>
      </c>
      <c r="C17934" t="n">
        <f>$A$1 * B17934</f>
        <v>0.0</v>
      </c>
    </row>
    <row r="17935">
      <c r="B17935" t="n">
        <v>0.535790758183998</v>
      </c>
      <c r="C17935" t="n">
        <f>$A$1 * B17935</f>
        <v>0.0</v>
      </c>
    </row>
    <row r="17936">
      <c r="B17936" t="n">
        <v>0.4429682297875035</v>
      </c>
      <c r="C17936" t="n">
        <f>$A$1 * B17936</f>
        <v>0.0</v>
      </c>
    </row>
    <row r="17937">
      <c r="B17937" t="n">
        <v>0.4040556263587932</v>
      </c>
      <c r="C17937" t="n">
        <f>$A$1 * B17937</f>
        <v>0.0</v>
      </c>
    </row>
    <row r="17938">
      <c r="B17938" t="n">
        <v>0.03374490032048871</v>
      </c>
      <c r="C17938" t="n">
        <f>$A$1 * B17938</f>
        <v>0.0</v>
      </c>
    </row>
    <row r="17939">
      <c r="B17939" t="n">
        <v>0.4341148743519937</v>
      </c>
      <c r="C17939" t="n">
        <f>$A$1 * B17939</f>
        <v>0.0</v>
      </c>
    </row>
    <row r="17940">
      <c r="B17940" t="n">
        <v>0.9682448789375253</v>
      </c>
      <c r="C17940" t="n">
        <f>$A$1 * B17940</f>
        <v>0.0</v>
      </c>
    </row>
    <row r="17941">
      <c r="B17941" t="n">
        <v>0.07403963160479832</v>
      </c>
      <c r="C17941" t="n">
        <f>$A$1 * B17941</f>
        <v>0.0</v>
      </c>
    </row>
    <row r="17942">
      <c r="B17942" t="n">
        <v>0.30201235123033254</v>
      </c>
      <c r="C17942" t="n">
        <f>$A$1 * B17942</f>
        <v>0.0</v>
      </c>
    </row>
    <row r="17943">
      <c r="B17943" t="n">
        <v>0.24537980048243346</v>
      </c>
      <c r="C17943" t="n">
        <f>$A$1 * B17943</f>
        <v>0.0</v>
      </c>
    </row>
    <row r="17944">
      <c r="B17944" t="n">
        <v>0.9599270227845164</v>
      </c>
      <c r="C17944" t="n">
        <f>$A$1 * B17944</f>
        <v>0.0</v>
      </c>
    </row>
    <row r="17945">
      <c r="B17945" t="n">
        <v>0.5919837986970387</v>
      </c>
      <c r="C17945" t="n">
        <f>$A$1 * B17945</f>
        <v>0.0</v>
      </c>
    </row>
    <row r="17946">
      <c r="B17946" t="n">
        <v>0.8226511596623828</v>
      </c>
      <c r="C17946" t="n">
        <f>$A$1 * B17946</f>
        <v>0.0</v>
      </c>
    </row>
    <row r="17947">
      <c r="B17947" t="n">
        <v>0.6351823379532314</v>
      </c>
      <c r="C17947" t="n">
        <f>$A$1 * B17947</f>
        <v>0.0</v>
      </c>
    </row>
    <row r="17948">
      <c r="B17948" t="n">
        <v>0.4964025003453324</v>
      </c>
      <c r="C17948" t="n">
        <f>$A$1 * B17948</f>
        <v>0.0</v>
      </c>
    </row>
    <row r="17949">
      <c r="B17949" t="n">
        <v>0.16890293629330577</v>
      </c>
      <c r="C17949" t="n">
        <f>$A$1 * B17949</f>
        <v>0.0</v>
      </c>
    </row>
    <row r="17950">
      <c r="B17950" t="n">
        <v>0.8612260098651536</v>
      </c>
      <c r="C17950" t="n">
        <f>$A$1 * B17950</f>
        <v>0.0</v>
      </c>
    </row>
    <row r="17951">
      <c r="B17951" t="n">
        <v>0.08379594855084194</v>
      </c>
      <c r="C17951" t="n">
        <f>$A$1 * B17951</f>
        <v>0.0</v>
      </c>
    </row>
    <row r="17952">
      <c r="B17952" t="n">
        <v>0.43857997427562434</v>
      </c>
      <c r="C17952" t="n">
        <f>$A$1 * B17952</f>
        <v>0.0</v>
      </c>
    </row>
    <row r="17953">
      <c r="B17953" t="n">
        <v>0.46670967579880185</v>
      </c>
      <c r="C17953" t="n">
        <f>$A$1 * B17953</f>
        <v>0.0</v>
      </c>
    </row>
    <row r="17954">
      <c r="B17954" t="n">
        <v>0.685597325836732</v>
      </c>
      <c r="C17954" t="n">
        <f>$A$1 * B17954</f>
        <v>0.0</v>
      </c>
    </row>
    <row r="17955">
      <c r="B17955" t="n">
        <v>0.6019891931149061</v>
      </c>
      <c r="C17955" t="n">
        <f>$A$1 * B17955</f>
        <v>0.0</v>
      </c>
    </row>
    <row r="17956">
      <c r="B17956" t="n">
        <v>0.41156727572677443</v>
      </c>
      <c r="C17956" t="n">
        <f>$A$1 * B17956</f>
        <v>0.0</v>
      </c>
    </row>
    <row r="17957">
      <c r="B17957" t="n">
        <v>0.44797334401572</v>
      </c>
      <c r="C17957" t="n">
        <f>$A$1 * B17957</f>
        <v>0.0</v>
      </c>
    </row>
    <row r="17958">
      <c r="B17958" t="n">
        <v>0.8065584193093817</v>
      </c>
      <c r="C17958" t="n">
        <f>$A$1 * B17958</f>
        <v>0.0</v>
      </c>
    </row>
    <row r="17959">
      <c r="B17959" t="n">
        <v>0.05958046751217283</v>
      </c>
      <c r="C17959" t="n">
        <f>$A$1 * B17959</f>
        <v>0.0</v>
      </c>
    </row>
    <row r="17960">
      <c r="B17960" t="n">
        <v>0.7038208889189558</v>
      </c>
      <c r="C17960" t="n">
        <f>$A$1 * B17960</f>
        <v>0.0</v>
      </c>
    </row>
    <row r="17961">
      <c r="B17961" t="n">
        <v>0.3383319564464271</v>
      </c>
      <c r="C17961" t="n">
        <f>$A$1 * B17961</f>
        <v>0.0</v>
      </c>
    </row>
    <row r="17962">
      <c r="B17962" t="n">
        <v>0.2293975285630352</v>
      </c>
      <c r="C17962" t="n">
        <f>$A$1 * B17962</f>
        <v>0.0</v>
      </c>
    </row>
    <row r="17963">
      <c r="B17963" t="n">
        <v>0.2884305900786607</v>
      </c>
      <c r="C17963" t="n">
        <f>$A$1 * B17963</f>
        <v>0.0</v>
      </c>
    </row>
    <row r="17964">
      <c r="B17964" t="n">
        <v>0.4770518384587945</v>
      </c>
      <c r="C17964" t="n">
        <f>$A$1 * B17964</f>
        <v>0.0</v>
      </c>
    </row>
    <row r="17965">
      <c r="B17965" t="n">
        <v>0.9656377825617436</v>
      </c>
      <c r="C17965" t="n">
        <f>$A$1 * B17965</f>
        <v>0.0</v>
      </c>
    </row>
    <row r="17966">
      <c r="B17966" t="n">
        <v>0.7942602535305974</v>
      </c>
      <c r="C17966" t="n">
        <f>$A$1 * B17966</f>
        <v>0.0</v>
      </c>
    </row>
    <row r="17967">
      <c r="B17967" t="n">
        <v>0.029195777139209844</v>
      </c>
      <c r="C17967" t="n">
        <f>$A$1 * B17967</f>
        <v>0.0</v>
      </c>
    </row>
    <row r="17968">
      <c r="B17968" t="n">
        <v>0.6645855170236344</v>
      </c>
      <c r="C17968" t="n">
        <f>$A$1 * B17968</f>
        <v>0.0</v>
      </c>
    </row>
    <row r="17969">
      <c r="B17969" t="n">
        <v>0.12755316781690873</v>
      </c>
      <c r="C17969" t="n">
        <f>$A$1 * B17969</f>
        <v>0.0</v>
      </c>
    </row>
    <row r="17970">
      <c r="B17970" t="n">
        <v>0.2767822775903047</v>
      </c>
      <c r="C17970" t="n">
        <f>$A$1 * B17970</f>
        <v>0.0</v>
      </c>
    </row>
    <row r="17971">
      <c r="B17971" t="n">
        <v>0.5653872622054533</v>
      </c>
      <c r="C17971" t="n">
        <f>$A$1 * B17971</f>
        <v>0.0</v>
      </c>
    </row>
    <row r="17972">
      <c r="B17972" t="n">
        <v>0.045625173522914286</v>
      </c>
      <c r="C17972" t="n">
        <f>$A$1 * B17972</f>
        <v>0.0</v>
      </c>
    </row>
    <row r="17973">
      <c r="B17973" t="n">
        <v>0.6994860599542936</v>
      </c>
      <c r="C17973" t="n">
        <f>$A$1 * B17973</f>
        <v>0.0</v>
      </c>
    </row>
    <row r="17974">
      <c r="B17974" t="n">
        <v>0.44753804519324913</v>
      </c>
      <c r="C17974" t="n">
        <f>$A$1 * B17974</f>
        <v>0.0</v>
      </c>
    </row>
    <row r="17975">
      <c r="B17975" t="n">
        <v>0.8076345817458686</v>
      </c>
      <c r="C17975" t="n">
        <f>$A$1 * B17975</f>
        <v>0.0</v>
      </c>
    </row>
    <row r="17976">
      <c r="B17976" t="n">
        <v>0.8229242064500224</v>
      </c>
      <c r="C17976" t="n">
        <f>$A$1 * B17976</f>
        <v>0.0</v>
      </c>
    </row>
    <row r="17977">
      <c r="B17977" t="n">
        <v>0.9666708424793867</v>
      </c>
      <c r="C17977" t="n">
        <f>$A$1 * B17977</f>
        <v>0.0</v>
      </c>
    </row>
    <row r="17978">
      <c r="B17978" t="n">
        <v>0.053215867826251095</v>
      </c>
      <c r="C17978" t="n">
        <f>$A$1 * B17978</f>
        <v>0.0</v>
      </c>
    </row>
    <row r="17979">
      <c r="B17979" t="n">
        <v>0.2414199830380419</v>
      </c>
      <c r="C17979" t="n">
        <f>$A$1 * B17979</f>
        <v>0.0</v>
      </c>
    </row>
    <row r="17980">
      <c r="B17980" t="n">
        <v>0.6965514176529258</v>
      </c>
      <c r="C17980" t="n">
        <f>$A$1 * B17980</f>
        <v>0.0</v>
      </c>
    </row>
    <row r="17981">
      <c r="B17981" t="n">
        <v>0.8819736504332447</v>
      </c>
      <c r="C17981" t="n">
        <f>$A$1 * B17981</f>
        <v>0.0</v>
      </c>
    </row>
    <row r="17982">
      <c r="B17982" t="n">
        <v>0.04827846685542114</v>
      </c>
      <c r="C17982" t="n">
        <f>$A$1 * B17982</f>
        <v>0.0</v>
      </c>
    </row>
    <row r="17983">
      <c r="B17983" t="n">
        <v>0.7809523770729653</v>
      </c>
      <c r="C17983" t="n">
        <f>$A$1 * B17983</f>
        <v>0.0</v>
      </c>
    </row>
    <row r="17984">
      <c r="B17984" t="n">
        <v>0.8448767731183479</v>
      </c>
      <c r="C17984" t="n">
        <f>$A$1 * B17984</f>
        <v>0.0</v>
      </c>
    </row>
    <row r="17985">
      <c r="B17985" t="n">
        <v>0.4072546891497222</v>
      </c>
      <c r="C17985" t="n">
        <f>$A$1 * B17985</f>
        <v>0.0</v>
      </c>
    </row>
    <row r="17986">
      <c r="B17986" t="n">
        <v>0.09742951653234422</v>
      </c>
      <c r="C17986" t="n">
        <f>$A$1 * B17986</f>
        <v>0.0</v>
      </c>
    </row>
    <row r="17987">
      <c r="B17987" t="n">
        <v>0.606782833911978</v>
      </c>
      <c r="C17987" t="n">
        <f>$A$1 * B17987</f>
        <v>0.0</v>
      </c>
    </row>
    <row r="17988">
      <c r="B17988" t="n">
        <v>0.3689550289093705</v>
      </c>
      <c r="C17988" t="n">
        <f>$A$1 * B17988</f>
        <v>0.0</v>
      </c>
    </row>
    <row r="17989">
      <c r="B17989" t="n">
        <v>0.04608599897888721</v>
      </c>
      <c r="C17989" t="n">
        <f>$A$1 * B17989</f>
        <v>0.0</v>
      </c>
    </row>
    <row r="17990">
      <c r="B17990" t="n">
        <v>0.4896275693895493</v>
      </c>
      <c r="C17990" t="n">
        <f>$A$1 * B17990</f>
        <v>0.0</v>
      </c>
    </row>
    <row r="17991">
      <c r="B17991" t="n">
        <v>0.16728256117371743</v>
      </c>
      <c r="C17991" t="n">
        <f>$A$1 * B17991</f>
        <v>0.0</v>
      </c>
    </row>
    <row r="17992">
      <c r="B17992" t="n">
        <v>0.4987473401007759</v>
      </c>
      <c r="C17992" t="n">
        <f>$A$1 * B17992</f>
        <v>0.0</v>
      </c>
    </row>
    <row r="17993">
      <c r="B17993" t="n">
        <v>0.03123316024746825</v>
      </c>
      <c r="C17993" t="n">
        <f>$A$1 * B17993</f>
        <v>0.0</v>
      </c>
    </row>
    <row r="17994">
      <c r="B17994" t="n">
        <v>0.8320326601830016</v>
      </c>
      <c r="C17994" t="n">
        <f>$A$1 * B17994</f>
        <v>0.0</v>
      </c>
    </row>
    <row r="17995">
      <c r="B17995" t="n">
        <v>0.39369975593589623</v>
      </c>
      <c r="C17995" t="n">
        <f>$A$1 * B17995</f>
        <v>0.0</v>
      </c>
    </row>
    <row r="17996">
      <c r="B17996" t="n">
        <v>0.4095157453399709</v>
      </c>
      <c r="C17996" t="n">
        <f>$A$1 * B17996</f>
        <v>0.0</v>
      </c>
    </row>
    <row r="17997">
      <c r="B17997" t="n">
        <v>0.8273540709289655</v>
      </c>
      <c r="C17997" t="n">
        <f>$A$1 * B17997</f>
        <v>0.0</v>
      </c>
    </row>
    <row r="17998">
      <c r="B17998" t="n">
        <v>0.44769606387670635</v>
      </c>
      <c r="C17998" t="n">
        <f>$A$1 * B17998</f>
        <v>0.0</v>
      </c>
    </row>
    <row r="17999">
      <c r="B17999" t="n">
        <v>0.36799663534458615</v>
      </c>
      <c r="C17999" t="n">
        <f>$A$1 * B17999</f>
        <v>0.0</v>
      </c>
    </row>
    <row r="18000">
      <c r="B18000" t="n">
        <v>0.6084959712108357</v>
      </c>
      <c r="C18000" t="n">
        <f>$A$1 * B18000</f>
        <v>0.0</v>
      </c>
    </row>
    <row r="18001">
      <c r="B18001" t="n">
        <v>0.1984303758367436</v>
      </c>
      <c r="C18001" t="n">
        <f>$A$1 * B18001</f>
        <v>0.0</v>
      </c>
    </row>
    <row r="18002">
      <c r="B18002" t="n">
        <v>0.23660691065828132</v>
      </c>
      <c r="C18002" t="n">
        <f>$A$1 * B18002</f>
        <v>0.0</v>
      </c>
    </row>
    <row r="18003">
      <c r="B18003" t="n">
        <v>0.7684042925501524</v>
      </c>
      <c r="C18003" t="n">
        <f>$A$1 * B18003</f>
        <v>0.0</v>
      </c>
    </row>
    <row r="18004">
      <c r="B18004" t="n">
        <v>0.6074781714288133</v>
      </c>
      <c r="C18004" t="n">
        <f>$A$1 * B18004</f>
        <v>0.0</v>
      </c>
    </row>
    <row r="18005">
      <c r="B18005" t="n">
        <v>0.4220803120447658</v>
      </c>
      <c r="C18005" t="n">
        <f>$A$1 * B18005</f>
        <v>0.0</v>
      </c>
    </row>
    <row r="18006">
      <c r="B18006" t="n">
        <v>0.769741524530032</v>
      </c>
      <c r="C18006" t="n">
        <f>$A$1 * B18006</f>
        <v>0.0</v>
      </c>
    </row>
    <row r="18007">
      <c r="B18007" t="n">
        <v>0.8478540675042607</v>
      </c>
      <c r="C18007" t="n">
        <f>$A$1 * B18007</f>
        <v>0.0</v>
      </c>
    </row>
    <row r="18008">
      <c r="B18008" t="n">
        <v>0.3405942767135688</v>
      </c>
      <c r="C18008" t="n">
        <f>$A$1 * B18008</f>
        <v>0.0</v>
      </c>
    </row>
    <row r="18009">
      <c r="B18009" t="n">
        <v>0.9395731205103597</v>
      </c>
      <c r="C18009" t="n">
        <f>$A$1 * B18009</f>
        <v>0.0</v>
      </c>
    </row>
    <row r="18010">
      <c r="B18010" t="n">
        <v>0.665159522223538</v>
      </c>
      <c r="C18010" t="n">
        <f>$A$1 * B18010</f>
        <v>0.0</v>
      </c>
    </row>
    <row r="18011">
      <c r="B18011" t="n">
        <v>0.1727242406175502</v>
      </c>
      <c r="C18011" t="n">
        <f>$A$1 * B18011</f>
        <v>0.0</v>
      </c>
    </row>
    <row r="18012">
      <c r="B18012" t="n">
        <v>0.06786000458982255</v>
      </c>
      <c r="C18012" t="n">
        <f>$A$1 * B18012</f>
        <v>0.0</v>
      </c>
    </row>
    <row r="18013">
      <c r="B18013" t="n">
        <v>0.21028893047586517</v>
      </c>
      <c r="C18013" t="n">
        <f>$A$1 * B18013</f>
        <v>0.0</v>
      </c>
    </row>
    <row r="18014">
      <c r="B18014" t="n">
        <v>0.6818844065633975</v>
      </c>
      <c r="C18014" t="n">
        <f>$A$1 * B18014</f>
        <v>0.0</v>
      </c>
    </row>
    <row r="18015">
      <c r="B18015" t="n">
        <v>0.19865186170785953</v>
      </c>
      <c r="C18015" t="n">
        <f>$A$1 * B18015</f>
        <v>0.0</v>
      </c>
    </row>
    <row r="18016">
      <c r="B18016" t="n">
        <v>0.3638214076410675</v>
      </c>
      <c r="C18016" t="n">
        <f>$A$1 * B18016</f>
        <v>0.0</v>
      </c>
    </row>
    <row r="18017">
      <c r="B18017" t="n">
        <v>0.5150821642218881</v>
      </c>
      <c r="C18017" t="n">
        <f>$A$1 * B18017</f>
        <v>0.0</v>
      </c>
    </row>
    <row r="18018">
      <c r="B18018" t="n">
        <v>0.18327685260929616</v>
      </c>
      <c r="C18018" t="n">
        <f>$A$1 * B18018</f>
        <v>0.0</v>
      </c>
    </row>
    <row r="18019">
      <c r="B18019" t="n">
        <v>0.4121737740200183</v>
      </c>
      <c r="C18019" t="n">
        <f>$A$1 * B18019</f>
        <v>0.0</v>
      </c>
    </row>
    <row r="18020">
      <c r="B18020" t="n">
        <v>0.660916448487575</v>
      </c>
      <c r="C18020" t="n">
        <f>$A$1 * B18020</f>
        <v>0.0</v>
      </c>
    </row>
    <row r="18021">
      <c r="B18021" t="n">
        <v>0.19434704794637536</v>
      </c>
      <c r="C18021" t="n">
        <f>$A$1 * B18021</f>
        <v>0.0</v>
      </c>
    </row>
    <row r="18022">
      <c r="B18022" t="n">
        <v>0.9973810231023957</v>
      </c>
      <c r="C18022" t="n">
        <f>$A$1 * B18022</f>
        <v>0.0</v>
      </c>
    </row>
    <row r="18023">
      <c r="B18023" t="n">
        <v>0.9094566993586585</v>
      </c>
      <c r="C18023" t="n">
        <f>$A$1 * B18023</f>
        <v>0.0</v>
      </c>
    </row>
    <row r="18024">
      <c r="B18024" t="n">
        <v>0.9996154196342234</v>
      </c>
      <c r="C18024" t="n">
        <f>$A$1 * B18024</f>
        <v>0.0</v>
      </c>
    </row>
    <row r="18025">
      <c r="B18025" t="n">
        <v>0.5674087139086058</v>
      </c>
      <c r="C18025" t="n">
        <f>$A$1 * B18025</f>
        <v>0.0</v>
      </c>
    </row>
    <row r="18026">
      <c r="B18026" t="n">
        <v>0.14535056136362134</v>
      </c>
      <c r="C18026" t="n">
        <f>$A$1 * B18026</f>
        <v>0.0</v>
      </c>
    </row>
    <row r="18027">
      <c r="B18027" t="n">
        <v>0.058208779541714994</v>
      </c>
      <c r="C18027" t="n">
        <f>$A$1 * B18027</f>
        <v>0.0</v>
      </c>
    </row>
    <row r="18028">
      <c r="B18028" t="n">
        <v>0.07337861478454555</v>
      </c>
      <c r="C18028" t="n">
        <f>$A$1 * B18028</f>
        <v>0.0</v>
      </c>
    </row>
    <row r="18029">
      <c r="B18029" t="n">
        <v>0.09480431115498511</v>
      </c>
      <c r="C18029" t="n">
        <f>$A$1 * B18029</f>
        <v>0.0</v>
      </c>
    </row>
    <row r="18030">
      <c r="B18030" t="n">
        <v>0.1979049542644291</v>
      </c>
      <c r="C18030" t="n">
        <f>$A$1 * B18030</f>
        <v>0.0</v>
      </c>
    </row>
    <row r="18031">
      <c r="B18031" t="n">
        <v>0.8035237556060787</v>
      </c>
      <c r="C18031" t="n">
        <f>$A$1 * B18031</f>
        <v>0.0</v>
      </c>
    </row>
    <row r="18032">
      <c r="B18032" t="n">
        <v>0.12058720392351652</v>
      </c>
      <c r="C18032" t="n">
        <f>$A$1 * B18032</f>
        <v>0.0</v>
      </c>
    </row>
    <row r="18033">
      <c r="B18033" t="n">
        <v>0.7105224081157643</v>
      </c>
      <c r="C18033" t="n">
        <f>$A$1 * B18033</f>
        <v>0.0</v>
      </c>
    </row>
    <row r="18034">
      <c r="B18034" t="n">
        <v>0.8147578655246517</v>
      </c>
      <c r="C18034" t="n">
        <f>$A$1 * B18034</f>
        <v>0.0</v>
      </c>
    </row>
    <row r="18035">
      <c r="B18035" t="n">
        <v>0.9707284626497558</v>
      </c>
      <c r="C18035" t="n">
        <f>$A$1 * B18035</f>
        <v>0.0</v>
      </c>
    </row>
    <row r="18036">
      <c r="B18036" t="n">
        <v>0.5424673913726759</v>
      </c>
      <c r="C18036" t="n">
        <f>$A$1 * B18036</f>
        <v>0.0</v>
      </c>
    </row>
    <row r="18037">
      <c r="B18037" t="n">
        <v>0.9409160735917127</v>
      </c>
      <c r="C18037" t="n">
        <f>$A$1 * B18037</f>
        <v>0.0</v>
      </c>
    </row>
    <row r="18038">
      <c r="B18038" t="n">
        <v>0.9847809409417181</v>
      </c>
      <c r="C18038" t="n">
        <f>$A$1 * B18038</f>
        <v>0.0</v>
      </c>
    </row>
    <row r="18039">
      <c r="B18039" t="n">
        <v>0.28470411798798123</v>
      </c>
      <c r="C18039" t="n">
        <f>$A$1 * B18039</f>
        <v>0.0</v>
      </c>
    </row>
    <row r="18040">
      <c r="B18040" t="n">
        <v>0.5442320667720826</v>
      </c>
      <c r="C18040" t="n">
        <f>$A$1 * B18040</f>
        <v>0.0</v>
      </c>
    </row>
    <row r="18041">
      <c r="B18041" t="n">
        <v>0.7282724030537548</v>
      </c>
      <c r="C18041" t="n">
        <f>$A$1 * B18041</f>
        <v>0.0</v>
      </c>
    </row>
    <row r="18042">
      <c r="B18042" t="n">
        <v>0.2252830867277682</v>
      </c>
      <c r="C18042" t="n">
        <f>$A$1 * B18042</f>
        <v>0.0</v>
      </c>
    </row>
    <row r="18043">
      <c r="B18043" t="n">
        <v>0.7258761217979314</v>
      </c>
      <c r="C18043" t="n">
        <f>$A$1 * B18043</f>
        <v>0.0</v>
      </c>
    </row>
    <row r="18044">
      <c r="B18044" t="n">
        <v>0.7841824947514355</v>
      </c>
      <c r="C18044" t="n">
        <f>$A$1 * B18044</f>
        <v>0.0</v>
      </c>
    </row>
    <row r="18045">
      <c r="B18045" t="n">
        <v>0.3664294209917116</v>
      </c>
      <c r="C18045" t="n">
        <f>$A$1 * B18045</f>
        <v>0.0</v>
      </c>
    </row>
    <row r="18046">
      <c r="B18046" t="n">
        <v>6.631537136564392E-4</v>
      </c>
      <c r="C18046" t="n">
        <f>$A$1 * B18046</f>
        <v>0.0</v>
      </c>
    </row>
    <row r="18047">
      <c r="B18047" t="n">
        <v>0.16035067368787115</v>
      </c>
      <c r="C18047" t="n">
        <f>$A$1 * B18047</f>
        <v>0.0</v>
      </c>
    </row>
    <row r="18048">
      <c r="B18048" t="n">
        <v>0.21441810824525898</v>
      </c>
      <c r="C18048" t="n">
        <f>$A$1 * B18048</f>
        <v>0.0</v>
      </c>
    </row>
    <row r="18049">
      <c r="B18049" t="n">
        <v>0.8568223702240311</v>
      </c>
      <c r="C18049" t="n">
        <f>$A$1 * B18049</f>
        <v>0.0</v>
      </c>
    </row>
    <row r="18050">
      <c r="B18050" t="n">
        <v>0.75157706067979</v>
      </c>
      <c r="C18050" t="n">
        <f>$A$1 * B18050</f>
        <v>0.0</v>
      </c>
    </row>
    <row r="18051">
      <c r="B18051" t="n">
        <v>0.5187867992521399</v>
      </c>
      <c r="C18051" t="n">
        <f>$A$1 * B18051</f>
        <v>0.0</v>
      </c>
    </row>
    <row r="18052">
      <c r="B18052" t="n">
        <v>0.34826702194485326</v>
      </c>
      <c r="C18052" t="n">
        <f>$A$1 * B18052</f>
        <v>0.0</v>
      </c>
    </row>
    <row r="18053">
      <c r="B18053" t="n">
        <v>0.9504038663443076</v>
      </c>
      <c r="C18053" t="n">
        <f>$A$1 * B18053</f>
        <v>0.0</v>
      </c>
    </row>
    <row r="18054">
      <c r="B18054" t="n">
        <v>0.0017889808719150357</v>
      </c>
      <c r="C18054" t="n">
        <f>$A$1 * B18054</f>
        <v>0.0</v>
      </c>
    </row>
    <row r="18055">
      <c r="B18055" t="n">
        <v>0.15013597864877637</v>
      </c>
      <c r="C18055" t="n">
        <f>$A$1 * B18055</f>
        <v>0.0</v>
      </c>
    </row>
    <row r="18056">
      <c r="B18056" t="n">
        <v>0.12734586853531282</v>
      </c>
      <c r="C18056" t="n">
        <f>$A$1 * B18056</f>
        <v>0.0</v>
      </c>
    </row>
    <row r="18057">
      <c r="B18057" t="n">
        <v>0.4724462462951513</v>
      </c>
      <c r="C18057" t="n">
        <f>$A$1 * B18057</f>
        <v>0.0</v>
      </c>
    </row>
    <row r="18058">
      <c r="B18058" t="n">
        <v>0.67499058743493</v>
      </c>
      <c r="C18058" t="n">
        <f>$A$1 * B18058</f>
        <v>0.0</v>
      </c>
    </row>
    <row r="18059">
      <c r="B18059" t="n">
        <v>0.21687304445525024</v>
      </c>
      <c r="C18059" t="n">
        <f>$A$1 * B18059</f>
        <v>0.0</v>
      </c>
    </row>
    <row r="18060">
      <c r="B18060" t="n">
        <v>0.16273570892354117</v>
      </c>
      <c r="C18060" t="n">
        <f>$A$1 * B18060</f>
        <v>0.0</v>
      </c>
    </row>
    <row r="18061">
      <c r="B18061" t="n">
        <v>0.6537330761560641</v>
      </c>
      <c r="C18061" t="n">
        <f>$A$1 * B18061</f>
        <v>0.0</v>
      </c>
    </row>
    <row r="18062">
      <c r="B18062" t="n">
        <v>0.4826464805749209</v>
      </c>
      <c r="C18062" t="n">
        <f>$A$1 * B18062</f>
        <v>0.0</v>
      </c>
    </row>
    <row r="18063">
      <c r="B18063" t="n">
        <v>0.6559609648924276</v>
      </c>
      <c r="C18063" t="n">
        <f>$A$1 * B18063</f>
        <v>0.0</v>
      </c>
    </row>
    <row r="18064">
      <c r="B18064" t="n">
        <v>0.8579622442719058</v>
      </c>
      <c r="C18064" t="n">
        <f>$A$1 * B18064</f>
        <v>0.0</v>
      </c>
    </row>
    <row r="18065">
      <c r="B18065" t="n">
        <v>0.9125712570105937</v>
      </c>
      <c r="C18065" t="n">
        <f>$A$1 * B18065</f>
        <v>0.0</v>
      </c>
    </row>
    <row r="18066">
      <c r="B18066" t="n">
        <v>0.5719936416477359</v>
      </c>
      <c r="C18066" t="n">
        <f>$A$1 * B18066</f>
        <v>0.0</v>
      </c>
    </row>
    <row r="18067">
      <c r="B18067" t="n">
        <v>0.30056763810258935</v>
      </c>
      <c r="C18067" t="n">
        <f>$A$1 * B18067</f>
        <v>0.0</v>
      </c>
    </row>
    <row r="18068">
      <c r="B18068" t="n">
        <v>0.6693704008523438</v>
      </c>
      <c r="C18068" t="n">
        <f>$A$1 * B18068</f>
        <v>0.0</v>
      </c>
    </row>
    <row r="18069">
      <c r="B18069" t="n">
        <v>0.917148349005867</v>
      </c>
      <c r="C18069" t="n">
        <f>$A$1 * B18069</f>
        <v>0.0</v>
      </c>
    </row>
    <row r="18070">
      <c r="B18070" t="n">
        <v>0.8654702313500968</v>
      </c>
      <c r="C18070" t="n">
        <f>$A$1 * B18070</f>
        <v>0.0</v>
      </c>
    </row>
    <row r="18071">
      <c r="B18071" t="n">
        <v>0.15520747572666238</v>
      </c>
      <c r="C18071" t="n">
        <f>$A$1 * B18071</f>
        <v>0.0</v>
      </c>
    </row>
    <row r="18072">
      <c r="B18072" t="n">
        <v>0.23603007783815833</v>
      </c>
      <c r="C18072" t="n">
        <f>$A$1 * B18072</f>
        <v>0.0</v>
      </c>
    </row>
    <row r="18073">
      <c r="B18073" t="n">
        <v>0.21021277534361937</v>
      </c>
      <c r="C18073" t="n">
        <f>$A$1 * B18073</f>
        <v>0.0</v>
      </c>
    </row>
    <row r="18074">
      <c r="B18074" t="n">
        <v>0.46837548302891097</v>
      </c>
      <c r="C18074" t="n">
        <f>$A$1 * B18074</f>
        <v>0.0</v>
      </c>
    </row>
    <row r="18075">
      <c r="B18075" t="n">
        <v>0.40971725646258395</v>
      </c>
      <c r="C18075" t="n">
        <f>$A$1 * B18075</f>
        <v>0.0</v>
      </c>
    </row>
    <row r="18076">
      <c r="B18076" t="n">
        <v>0.9152173598559313</v>
      </c>
      <c r="C18076" t="n">
        <f>$A$1 * B18076</f>
        <v>0.0</v>
      </c>
    </row>
    <row r="18077">
      <c r="B18077" t="n">
        <v>0.7970643504492252</v>
      </c>
      <c r="C18077" t="n">
        <f>$A$1 * B18077</f>
        <v>0.0</v>
      </c>
    </row>
    <row r="18078">
      <c r="B18078" t="n">
        <v>0.6536419352913062</v>
      </c>
      <c r="C18078" t="n">
        <f>$A$1 * B18078</f>
        <v>0.0</v>
      </c>
    </row>
    <row r="18079">
      <c r="B18079" t="n">
        <v>0.9061656447290486</v>
      </c>
      <c r="C18079" t="n">
        <f>$A$1 * B18079</f>
        <v>0.0</v>
      </c>
    </row>
    <row r="18080">
      <c r="B18080" t="n">
        <v>0.08736160621186029</v>
      </c>
      <c r="C18080" t="n">
        <f>$A$1 * B18080</f>
        <v>0.0</v>
      </c>
    </row>
    <row r="18081">
      <c r="B18081" t="n">
        <v>0.7660971112048905</v>
      </c>
      <c r="C18081" t="n">
        <f>$A$1 * B18081</f>
        <v>0.0</v>
      </c>
    </row>
    <row r="18082">
      <c r="B18082" t="n">
        <v>0.03129121609753471</v>
      </c>
      <c r="C18082" t="n">
        <f>$A$1 * B18082</f>
        <v>0.0</v>
      </c>
    </row>
    <row r="18083">
      <c r="B18083" t="n">
        <v>0.31864890152529446</v>
      </c>
      <c r="C18083" t="n">
        <f>$A$1 * B18083</f>
        <v>0.0</v>
      </c>
    </row>
    <row r="18084">
      <c r="B18084" t="n">
        <v>0.3857917280953531</v>
      </c>
      <c r="C18084" t="n">
        <f>$A$1 * B18084</f>
        <v>0.0</v>
      </c>
    </row>
    <row r="18085">
      <c r="B18085" t="n">
        <v>0.9655587284201292</v>
      </c>
      <c r="C18085" t="n">
        <f>$A$1 * B18085</f>
        <v>0.0</v>
      </c>
    </row>
    <row r="18086">
      <c r="B18086" t="n">
        <v>0.07965645609075467</v>
      </c>
      <c r="C18086" t="n">
        <f>$A$1 * B18086</f>
        <v>0.0</v>
      </c>
    </row>
    <row r="18087">
      <c r="B18087" t="n">
        <v>0.7835986061533898</v>
      </c>
      <c r="C18087" t="n">
        <f>$A$1 * B18087</f>
        <v>0.0</v>
      </c>
    </row>
    <row r="18088">
      <c r="B18088" t="n">
        <v>0.38242385066461226</v>
      </c>
      <c r="C18088" t="n">
        <f>$A$1 * B18088</f>
        <v>0.0</v>
      </c>
    </row>
    <row r="18089">
      <c r="B18089" t="n">
        <v>0.10504804560678127</v>
      </c>
      <c r="C18089" t="n">
        <f>$A$1 * B18089</f>
        <v>0.0</v>
      </c>
    </row>
    <row r="18090">
      <c r="B18090" t="n">
        <v>0.14497702043915506</v>
      </c>
      <c r="C18090" t="n">
        <f>$A$1 * B18090</f>
        <v>0.0</v>
      </c>
    </row>
    <row r="18091">
      <c r="B18091" t="n">
        <v>0.7980283515784495</v>
      </c>
      <c r="C18091" t="n">
        <f>$A$1 * B18091</f>
        <v>0.0</v>
      </c>
    </row>
    <row r="18092">
      <c r="B18092" t="n">
        <v>0.6659595927038107</v>
      </c>
      <c r="C18092" t="n">
        <f>$A$1 * B18092</f>
        <v>0.0</v>
      </c>
    </row>
    <row r="18093">
      <c r="B18093" t="n">
        <v>0.47383922933023725</v>
      </c>
      <c r="C18093" t="n">
        <f>$A$1 * B18093</f>
        <v>0.0</v>
      </c>
    </row>
    <row r="18094">
      <c r="B18094" t="n">
        <v>0.37406994513167846</v>
      </c>
      <c r="C18094" t="n">
        <f>$A$1 * B18094</f>
        <v>0.0</v>
      </c>
    </row>
    <row r="18095">
      <c r="B18095" t="n">
        <v>0.19585542718432913</v>
      </c>
      <c r="C18095" t="n">
        <f>$A$1 * B18095</f>
        <v>0.0</v>
      </c>
    </row>
    <row r="18096">
      <c r="B18096" t="n">
        <v>0.1794051964757606</v>
      </c>
      <c r="C18096" t="n">
        <f>$A$1 * B18096</f>
        <v>0.0</v>
      </c>
    </row>
    <row r="18097">
      <c r="B18097" t="n">
        <v>0.034832422828761755</v>
      </c>
      <c r="C18097" t="n">
        <f>$A$1 * B18097</f>
        <v>0.0</v>
      </c>
    </row>
    <row r="18098">
      <c r="B18098" t="n">
        <v>0.0645950603026898</v>
      </c>
      <c r="C18098" t="n">
        <f>$A$1 * B18098</f>
        <v>0.0</v>
      </c>
    </row>
    <row r="18099">
      <c r="B18099" t="n">
        <v>0.152398133368419</v>
      </c>
      <c r="C18099" t="n">
        <f>$A$1 * B18099</f>
        <v>0.0</v>
      </c>
    </row>
    <row r="18100">
      <c r="B18100" t="n">
        <v>0.18708324932922837</v>
      </c>
      <c r="C18100" t="n">
        <f>$A$1 * B18100</f>
        <v>0.0</v>
      </c>
    </row>
    <row r="18101">
      <c r="B18101" t="n">
        <v>0.7518449706507996</v>
      </c>
      <c r="C18101" t="n">
        <f>$A$1 * B18101</f>
        <v>0.0</v>
      </c>
    </row>
    <row r="18102">
      <c r="B18102" t="n">
        <v>0.7324152653281163</v>
      </c>
      <c r="C18102" t="n">
        <f>$A$1 * B18102</f>
        <v>0.0</v>
      </c>
    </row>
    <row r="18103">
      <c r="B18103" t="n">
        <v>0.7545969194997109</v>
      </c>
      <c r="C18103" t="n">
        <f>$A$1 * B18103</f>
        <v>0.0</v>
      </c>
    </row>
    <row r="18104">
      <c r="B18104" t="n">
        <v>0.3591513818735358</v>
      </c>
      <c r="C18104" t="n">
        <f>$A$1 * B18104</f>
        <v>0.0</v>
      </c>
    </row>
    <row r="18105">
      <c r="B18105" t="n">
        <v>0.8623521061042375</v>
      </c>
      <c r="C18105" t="n">
        <f>$A$1 * B18105</f>
        <v>0.0</v>
      </c>
    </row>
    <row r="18106">
      <c r="B18106" t="n">
        <v>0.28468897303184315</v>
      </c>
      <c r="C18106" t="n">
        <f>$A$1 * B18106</f>
        <v>0.0</v>
      </c>
    </row>
    <row r="18107">
      <c r="B18107" t="n">
        <v>0.7178489138950473</v>
      </c>
      <c r="C18107" t="n">
        <f>$A$1 * B18107</f>
        <v>0.0</v>
      </c>
    </row>
    <row r="18108">
      <c r="B18108" t="n">
        <v>0.8830530038642459</v>
      </c>
      <c r="C18108" t="n">
        <f>$A$1 * B18108</f>
        <v>0.0</v>
      </c>
    </row>
    <row r="18109">
      <c r="B18109" t="n">
        <v>0.23962987301432992</v>
      </c>
      <c r="C18109" t="n">
        <f>$A$1 * B18109</f>
        <v>0.0</v>
      </c>
    </row>
    <row r="18110">
      <c r="B18110" t="n">
        <v>0.9046911661975418</v>
      </c>
      <c r="C18110" t="n">
        <f>$A$1 * B18110</f>
        <v>0.0</v>
      </c>
    </row>
    <row r="18111">
      <c r="B18111" t="n">
        <v>0.31381421681374366</v>
      </c>
      <c r="C18111" t="n">
        <f>$A$1 * B18111</f>
        <v>0.0</v>
      </c>
    </row>
    <row r="18112">
      <c r="B18112" t="n">
        <v>0.18556672250206674</v>
      </c>
      <c r="C18112" t="n">
        <f>$A$1 * B18112</f>
        <v>0.0</v>
      </c>
    </row>
    <row r="18113">
      <c r="B18113" t="n">
        <v>0.028918412373472258</v>
      </c>
      <c r="C18113" t="n">
        <f>$A$1 * B18113</f>
        <v>0.0</v>
      </c>
    </row>
    <row r="18114">
      <c r="B18114" t="n">
        <v>0.10669609854204276</v>
      </c>
      <c r="C18114" t="n">
        <f>$A$1 * B18114</f>
        <v>0.0</v>
      </c>
    </row>
    <row r="18115">
      <c r="B18115" t="n">
        <v>0.9778579350364583</v>
      </c>
      <c r="C18115" t="n">
        <f>$A$1 * B18115</f>
        <v>0.0</v>
      </c>
    </row>
    <row r="18116">
      <c r="B18116" t="n">
        <v>0.03335140827306449</v>
      </c>
      <c r="C18116" t="n">
        <f>$A$1 * B18116</f>
        <v>0.0</v>
      </c>
    </row>
    <row r="18117">
      <c r="B18117" t="n">
        <v>0.13428856908287856</v>
      </c>
      <c r="C18117" t="n">
        <f>$A$1 * B18117</f>
        <v>0.0</v>
      </c>
    </row>
    <row r="18118">
      <c r="B18118" t="n">
        <v>0.7344635067410918</v>
      </c>
      <c r="C18118" t="n">
        <f>$A$1 * B18118</f>
        <v>0.0</v>
      </c>
    </row>
    <row r="18119">
      <c r="B18119" t="n">
        <v>0.5357142586306334</v>
      </c>
      <c r="C18119" t="n">
        <f>$A$1 * B18119</f>
        <v>0.0</v>
      </c>
    </row>
    <row r="18120">
      <c r="B18120" t="n">
        <v>0.9739551949225983</v>
      </c>
      <c r="C18120" t="n">
        <f>$A$1 * B18120</f>
        <v>0.0</v>
      </c>
    </row>
    <row r="18121">
      <c r="B18121" t="n">
        <v>0.5075408017621068</v>
      </c>
      <c r="C18121" t="n">
        <f>$A$1 * B18121</f>
        <v>0.0</v>
      </c>
    </row>
    <row r="18122">
      <c r="B18122" t="n">
        <v>0.4976773061889862</v>
      </c>
      <c r="C18122" t="n">
        <f>$A$1 * B18122</f>
        <v>0.0</v>
      </c>
    </row>
    <row r="18123">
      <c r="B18123" t="n">
        <v>0.9258549608926092</v>
      </c>
      <c r="C18123" t="n">
        <f>$A$1 * B18123</f>
        <v>0.0</v>
      </c>
    </row>
    <row r="18124">
      <c r="B18124" t="n">
        <v>0.7923987982613413</v>
      </c>
      <c r="C18124" t="n">
        <f>$A$1 * B18124</f>
        <v>0.0</v>
      </c>
    </row>
    <row r="18125">
      <c r="B18125" t="n">
        <v>0.9430379450378851</v>
      </c>
      <c r="C18125" t="n">
        <f>$A$1 * B18125</f>
        <v>0.0</v>
      </c>
    </row>
    <row r="18126">
      <c r="B18126" t="n">
        <v>0.27211133693795153</v>
      </c>
      <c r="C18126" t="n">
        <f>$A$1 * B18126</f>
        <v>0.0</v>
      </c>
    </row>
    <row r="18127">
      <c r="B18127" t="n">
        <v>0.7649334198741199</v>
      </c>
      <c r="C18127" t="n">
        <f>$A$1 * B18127</f>
        <v>0.0</v>
      </c>
    </row>
    <row r="18128">
      <c r="B18128" t="n">
        <v>0.8972912459329948</v>
      </c>
      <c r="C18128" t="n">
        <f>$A$1 * B18128</f>
        <v>0.0</v>
      </c>
    </row>
    <row r="18129">
      <c r="B18129" t="n">
        <v>0.1460878222639186</v>
      </c>
      <c r="C18129" t="n">
        <f>$A$1 * B18129</f>
        <v>0.0</v>
      </c>
    </row>
    <row r="18130">
      <c r="B18130" t="n">
        <v>0.3942642090062459</v>
      </c>
      <c r="C18130" t="n">
        <f>$A$1 * B18130</f>
        <v>0.0</v>
      </c>
    </row>
    <row r="18131">
      <c r="B18131" t="n">
        <v>0.17776875889383437</v>
      </c>
      <c r="C18131" t="n">
        <f>$A$1 * B18131</f>
        <v>0.0</v>
      </c>
    </row>
    <row r="18132">
      <c r="B18132" t="n">
        <v>0.536934977599699</v>
      </c>
      <c r="C18132" t="n">
        <f>$A$1 * B18132</f>
        <v>0.0</v>
      </c>
    </row>
    <row r="18133">
      <c r="B18133" t="n">
        <v>0.8289281995388206</v>
      </c>
      <c r="C18133" t="n">
        <f>$A$1 * B18133</f>
        <v>0.0</v>
      </c>
    </row>
    <row r="18134">
      <c r="B18134" t="n">
        <v>0.4359395562405479</v>
      </c>
      <c r="C18134" t="n">
        <f>$A$1 * B18134</f>
        <v>0.0</v>
      </c>
    </row>
    <row r="18135">
      <c r="B18135" t="n">
        <v>0.23002141913561336</v>
      </c>
      <c r="C18135" t="n">
        <f>$A$1 * B18135</f>
        <v>0.0</v>
      </c>
    </row>
    <row r="18136">
      <c r="B18136" t="n">
        <v>0.9031848248574618</v>
      </c>
      <c r="C18136" t="n">
        <f>$A$1 * B18136</f>
        <v>0.0</v>
      </c>
    </row>
    <row r="18137">
      <c r="B18137" t="n">
        <v>0.37028452650158716</v>
      </c>
      <c r="C18137" t="n">
        <f>$A$1 * B18137</f>
        <v>0.0</v>
      </c>
    </row>
    <row r="18138">
      <c r="B18138" t="n">
        <v>0.8827874927647258</v>
      </c>
      <c r="C18138" t="n">
        <f>$A$1 * B18138</f>
        <v>0.0</v>
      </c>
    </row>
    <row r="18139">
      <c r="B18139" t="n">
        <v>0.639628536857549</v>
      </c>
      <c r="C18139" t="n">
        <f>$A$1 * B18139</f>
        <v>0.0</v>
      </c>
    </row>
    <row r="18140">
      <c r="B18140" t="n">
        <v>0.49958554430377655</v>
      </c>
      <c r="C18140" t="n">
        <f>$A$1 * B18140</f>
        <v>0.0</v>
      </c>
    </row>
    <row r="18141">
      <c r="B18141" t="n">
        <v>0.2512198468833079</v>
      </c>
      <c r="C18141" t="n">
        <f>$A$1 * B18141</f>
        <v>0.0</v>
      </c>
    </row>
    <row r="18142">
      <c r="B18142" t="n">
        <v>0.5668596007968777</v>
      </c>
      <c r="C18142" t="n">
        <f>$A$1 * B18142</f>
        <v>0.0</v>
      </c>
    </row>
    <row r="18143">
      <c r="B18143" t="n">
        <v>0.2501214260192669</v>
      </c>
      <c r="C18143" t="n">
        <f>$A$1 * B18143</f>
        <v>0.0</v>
      </c>
    </row>
    <row r="18144">
      <c r="B18144" t="n">
        <v>0.4421195774383434</v>
      </c>
      <c r="C18144" t="n">
        <f>$A$1 * B18144</f>
        <v>0.0</v>
      </c>
    </row>
    <row r="18145">
      <c r="B18145" t="n">
        <v>0.6910567010048554</v>
      </c>
      <c r="C18145" t="n">
        <f>$A$1 * B18145</f>
        <v>0.0</v>
      </c>
    </row>
    <row r="18146">
      <c r="B18146" t="n">
        <v>0.46509273393431905</v>
      </c>
      <c r="C18146" t="n">
        <f>$A$1 * B18146</f>
        <v>0.0</v>
      </c>
    </row>
    <row r="18147">
      <c r="B18147" t="n">
        <v>0.08652479567620641</v>
      </c>
      <c r="C18147" t="n">
        <f>$A$1 * B18147</f>
        <v>0.0</v>
      </c>
    </row>
    <row r="18148">
      <c r="B18148" t="n">
        <v>0.17087470364917645</v>
      </c>
      <c r="C18148" t="n">
        <f>$A$1 * B18148</f>
        <v>0.0</v>
      </c>
    </row>
    <row r="18149">
      <c r="B18149" t="n">
        <v>0.6140161041257346</v>
      </c>
      <c r="C18149" t="n">
        <f>$A$1 * B18149</f>
        <v>0.0</v>
      </c>
    </row>
    <row r="18150">
      <c r="B18150" t="n">
        <v>0.6379456238465823</v>
      </c>
      <c r="C18150" t="n">
        <f>$A$1 * B18150</f>
        <v>0.0</v>
      </c>
    </row>
    <row r="18151">
      <c r="B18151" t="n">
        <v>0.5430746112782039</v>
      </c>
      <c r="C18151" t="n">
        <f>$A$1 * B18151</f>
        <v>0.0</v>
      </c>
    </row>
    <row r="18152">
      <c r="B18152" t="n">
        <v>0.17338219080263806</v>
      </c>
      <c r="C18152" t="n">
        <f>$A$1 * B18152</f>
        <v>0.0</v>
      </c>
    </row>
    <row r="18153">
      <c r="B18153" t="n">
        <v>0.2663887885095252</v>
      </c>
      <c r="C18153" t="n">
        <f>$A$1 * B18153</f>
        <v>0.0</v>
      </c>
    </row>
    <row r="18154">
      <c r="B18154" t="n">
        <v>0.3228071554859988</v>
      </c>
      <c r="C18154" t="n">
        <f>$A$1 * B18154</f>
        <v>0.0</v>
      </c>
    </row>
    <row r="18155">
      <c r="B18155" t="n">
        <v>0.6389953204348968</v>
      </c>
      <c r="C18155" t="n">
        <f>$A$1 * B18155</f>
        <v>0.0</v>
      </c>
    </row>
    <row r="18156">
      <c r="B18156" t="n">
        <v>0.3636353925641148</v>
      </c>
      <c r="C18156" t="n">
        <f>$A$1 * B18156</f>
        <v>0.0</v>
      </c>
    </row>
    <row r="18157">
      <c r="B18157" t="n">
        <v>0.4374905089690033</v>
      </c>
      <c r="C18157" t="n">
        <f>$A$1 * B18157</f>
        <v>0.0</v>
      </c>
    </row>
    <row r="18158">
      <c r="B18158" t="n">
        <v>0.16662342356540683</v>
      </c>
      <c r="C18158" t="n">
        <f>$A$1 * B18158</f>
        <v>0.0</v>
      </c>
    </row>
    <row r="18159">
      <c r="B18159" t="n">
        <v>0.13081708667002712</v>
      </c>
      <c r="C18159" t="n">
        <f>$A$1 * B18159</f>
        <v>0.0</v>
      </c>
    </row>
    <row r="18160">
      <c r="B18160" t="n">
        <v>0.7374149579278472</v>
      </c>
      <c r="C18160" t="n">
        <f>$A$1 * B18160</f>
        <v>0.0</v>
      </c>
    </row>
    <row r="18161">
      <c r="B18161" t="n">
        <v>0.3178741817873235</v>
      </c>
      <c r="C18161" t="n">
        <f>$A$1 * B18161</f>
        <v>0.0</v>
      </c>
    </row>
    <row r="18162">
      <c r="B18162" t="n">
        <v>0.564572046331873</v>
      </c>
      <c r="C18162" t="n">
        <f>$A$1 * B18162</f>
        <v>0.0</v>
      </c>
    </row>
    <row r="18163">
      <c r="B18163" t="n">
        <v>0.5750202585896649</v>
      </c>
      <c r="C18163" t="n">
        <f>$A$1 * B18163</f>
        <v>0.0</v>
      </c>
    </row>
    <row r="18164">
      <c r="B18164" t="n">
        <v>0.670340694869</v>
      </c>
      <c r="C18164" t="n">
        <f>$A$1 * B18164</f>
        <v>0.0</v>
      </c>
    </row>
    <row r="18165">
      <c r="B18165" t="n">
        <v>0.569699490782884</v>
      </c>
      <c r="C18165" t="n">
        <f>$A$1 * B18165</f>
        <v>0.0</v>
      </c>
    </row>
    <row r="18166">
      <c r="B18166" t="n">
        <v>0.9574317827618808</v>
      </c>
      <c r="C18166" t="n">
        <f>$A$1 * B18166</f>
        <v>0.0</v>
      </c>
    </row>
    <row r="18167">
      <c r="B18167" t="n">
        <v>0.734371235875832</v>
      </c>
      <c r="C18167" t="n">
        <f>$A$1 * B18167</f>
        <v>0.0</v>
      </c>
    </row>
    <row r="18168">
      <c r="B18168" t="n">
        <v>0.5441529335911968</v>
      </c>
      <c r="C18168" t="n">
        <f>$A$1 * B18168</f>
        <v>0.0</v>
      </c>
    </row>
    <row r="18169">
      <c r="B18169" t="n">
        <v>0.3221490721279412</v>
      </c>
      <c r="C18169" t="n">
        <f>$A$1 * B18169</f>
        <v>0.0</v>
      </c>
    </row>
    <row r="18170">
      <c r="B18170" t="n">
        <v>0.24472796080199677</v>
      </c>
      <c r="C18170" t="n">
        <f>$A$1 * B18170</f>
        <v>0.0</v>
      </c>
    </row>
    <row r="18171">
      <c r="B18171" t="n">
        <v>0.2827057848593586</v>
      </c>
      <c r="C18171" t="n">
        <f>$A$1 * B18171</f>
        <v>0.0</v>
      </c>
    </row>
    <row r="18172">
      <c r="B18172" t="n">
        <v>0.3810996431013689</v>
      </c>
      <c r="C18172" t="n">
        <f>$A$1 * B18172</f>
        <v>0.0</v>
      </c>
    </row>
    <row r="18173">
      <c r="B18173" t="n">
        <v>0.3411099598908869</v>
      </c>
      <c r="C18173" t="n">
        <f>$A$1 * B18173</f>
        <v>0.0</v>
      </c>
    </row>
    <row r="18174">
      <c r="B18174" t="n">
        <v>0.7180284953708517</v>
      </c>
      <c r="C18174" t="n">
        <f>$A$1 * B18174</f>
        <v>0.0</v>
      </c>
    </row>
    <row r="18175">
      <c r="B18175" t="n">
        <v>0.702975634685836</v>
      </c>
      <c r="C18175" t="n">
        <f>$A$1 * B18175</f>
        <v>0.0</v>
      </c>
    </row>
    <row r="18176">
      <c r="B18176" t="n">
        <v>0.6207755490163781</v>
      </c>
      <c r="C18176" t="n">
        <f>$A$1 * B18176</f>
        <v>0.0</v>
      </c>
    </row>
    <row r="18177">
      <c r="B18177" t="n">
        <v>0.23022246391985268</v>
      </c>
      <c r="C18177" t="n">
        <f>$A$1 * B18177</f>
        <v>0.0</v>
      </c>
    </row>
    <row r="18178">
      <c r="B18178" t="n">
        <v>0.0377680068289018</v>
      </c>
      <c r="C18178" t="n">
        <f>$A$1 * B18178</f>
        <v>0.0</v>
      </c>
    </row>
    <row r="18179">
      <c r="B18179" t="n">
        <v>0.3776541378653011</v>
      </c>
      <c r="C18179" t="n">
        <f>$A$1 * B18179</f>
        <v>0.0</v>
      </c>
    </row>
    <row r="18180">
      <c r="B18180" t="n">
        <v>0.03874239403426627</v>
      </c>
      <c r="C18180" t="n">
        <f>$A$1 * B18180</f>
        <v>0.0</v>
      </c>
    </row>
    <row r="18181">
      <c r="B18181" t="n">
        <v>0.8141232615617822</v>
      </c>
      <c r="C18181" t="n">
        <f>$A$1 * B18181</f>
        <v>0.0</v>
      </c>
    </row>
    <row r="18182">
      <c r="B18182" t="n">
        <v>0.698195063747745</v>
      </c>
      <c r="C18182" t="n">
        <f>$A$1 * B18182</f>
        <v>0.0</v>
      </c>
    </row>
    <row r="18183">
      <c r="B18183" t="n">
        <v>0.628499376037419</v>
      </c>
      <c r="C18183" t="n">
        <f>$A$1 * B18183</f>
        <v>0.0</v>
      </c>
    </row>
    <row r="18184">
      <c r="B18184" t="n">
        <v>0.7074793689444164</v>
      </c>
      <c r="C18184" t="n">
        <f>$A$1 * B18184</f>
        <v>0.0</v>
      </c>
    </row>
    <row r="18185">
      <c r="B18185" t="n">
        <v>0.06939293957596893</v>
      </c>
      <c r="C18185" t="n">
        <f>$A$1 * B18185</f>
        <v>0.0</v>
      </c>
    </row>
    <row r="18186">
      <c r="B18186" t="n">
        <v>0.8127393613058891</v>
      </c>
      <c r="C18186" t="n">
        <f>$A$1 * B18186</f>
        <v>0.0</v>
      </c>
    </row>
    <row r="18187">
      <c r="B18187" t="n">
        <v>0.05787010162030881</v>
      </c>
      <c r="C18187" t="n">
        <f>$A$1 * B18187</f>
        <v>0.0</v>
      </c>
    </row>
    <row r="18188">
      <c r="B18188" t="n">
        <v>0.06611386544393794</v>
      </c>
      <c r="C18188" t="n">
        <f>$A$1 * B18188</f>
        <v>0.0</v>
      </c>
    </row>
    <row r="18189">
      <c r="B18189" t="n">
        <v>0.8346886686222748</v>
      </c>
      <c r="C18189" t="n">
        <f>$A$1 * B18189</f>
        <v>0.0</v>
      </c>
    </row>
    <row r="18190">
      <c r="B18190" t="n">
        <v>0.08351004427868047</v>
      </c>
      <c r="C18190" t="n">
        <f>$A$1 * B18190</f>
        <v>0.0</v>
      </c>
    </row>
    <row r="18191">
      <c r="B18191" t="n">
        <v>0.15228852445897878</v>
      </c>
      <c r="C18191" t="n">
        <f>$A$1 * B18191</f>
        <v>0.0</v>
      </c>
    </row>
    <row r="18192">
      <c r="B18192" t="n">
        <v>0.6158881287940065</v>
      </c>
      <c r="C18192" t="n">
        <f>$A$1 * B18192</f>
        <v>0.0</v>
      </c>
    </row>
    <row r="18193">
      <c r="B18193" t="n">
        <v>0.702695643647639</v>
      </c>
      <c r="C18193" t="n">
        <f>$A$1 * B18193</f>
        <v>0.0</v>
      </c>
    </row>
    <row r="18194">
      <c r="B18194" t="n">
        <v>0.3617729021576318</v>
      </c>
      <c r="C18194" t="n">
        <f>$A$1 * B18194</f>
        <v>0.0</v>
      </c>
    </row>
    <row r="18195">
      <c r="B18195" t="n">
        <v>0.3051151196320596</v>
      </c>
      <c r="C18195" t="n">
        <f>$A$1 * B18195</f>
        <v>0.0</v>
      </c>
    </row>
    <row r="18196">
      <c r="B18196" t="n">
        <v>0.48883036784861456</v>
      </c>
      <c r="C18196" t="n">
        <f>$A$1 * B18196</f>
        <v>0.0</v>
      </c>
    </row>
    <row r="18197">
      <c r="B18197" t="n">
        <v>0.5882456612511612</v>
      </c>
      <c r="C18197" t="n">
        <f>$A$1 * B18197</f>
        <v>0.0</v>
      </c>
    </row>
    <row r="18198">
      <c r="B18198" t="n">
        <v>0.7959742866890211</v>
      </c>
      <c r="C18198" t="n">
        <f>$A$1 * B18198</f>
        <v>0.0</v>
      </c>
    </row>
    <row r="18199">
      <c r="B18199" t="n">
        <v>0.22344988961154366</v>
      </c>
      <c r="C18199" t="n">
        <f>$A$1 * B18199</f>
        <v>0.0</v>
      </c>
    </row>
    <row r="18200">
      <c r="B18200" t="n">
        <v>0.5389551814312777</v>
      </c>
      <c r="C18200" t="n">
        <f>$A$1 * B18200</f>
        <v>0.0</v>
      </c>
    </row>
    <row r="18201">
      <c r="B18201" t="n">
        <v>0.09058285525409226</v>
      </c>
      <c r="C18201" t="n">
        <f>$A$1 * B18201</f>
        <v>0.0</v>
      </c>
    </row>
    <row r="18202">
      <c r="B18202" t="n">
        <v>0.05737288083994074</v>
      </c>
      <c r="C18202" t="n">
        <f>$A$1 * B18202</f>
        <v>0.0</v>
      </c>
    </row>
    <row r="18203">
      <c r="B18203" t="n">
        <v>0.44144948471236745</v>
      </c>
      <c r="C18203" t="n">
        <f>$A$1 * B18203</f>
        <v>0.0</v>
      </c>
    </row>
    <row r="18204">
      <c r="B18204" t="n">
        <v>0.5470587886493198</v>
      </c>
      <c r="C18204" t="n">
        <f>$A$1 * B18204</f>
        <v>0.0</v>
      </c>
    </row>
    <row r="18205">
      <c r="B18205" t="n">
        <v>0.6845231129143038</v>
      </c>
      <c r="C18205" t="n">
        <f>$A$1 * B18205</f>
        <v>0.0</v>
      </c>
    </row>
    <row r="18206">
      <c r="B18206" t="n">
        <v>0.6814356613933189</v>
      </c>
      <c r="C18206" t="n">
        <f>$A$1 * B18206</f>
        <v>0.0</v>
      </c>
    </row>
    <row r="18207">
      <c r="B18207" t="n">
        <v>0.4506920127341314</v>
      </c>
      <c r="C18207" t="n">
        <f>$A$1 * B18207</f>
        <v>0.0</v>
      </c>
    </row>
    <row r="18208">
      <c r="B18208" t="n">
        <v>0.9688155537664584</v>
      </c>
      <c r="C18208" t="n">
        <f>$A$1 * B18208</f>
        <v>0.0</v>
      </c>
    </row>
    <row r="18209">
      <c r="B18209" t="n">
        <v>0.015405445766075831</v>
      </c>
      <c r="C18209" t="n">
        <f>$A$1 * B18209</f>
        <v>0.0</v>
      </c>
    </row>
    <row r="18210">
      <c r="B18210" t="n">
        <v>0.7416519305813911</v>
      </c>
      <c r="C18210" t="n">
        <f>$A$1 * B18210</f>
        <v>0.0</v>
      </c>
    </row>
    <row r="18211">
      <c r="B18211" t="n">
        <v>0.0697083905836563</v>
      </c>
      <c r="C18211" t="n">
        <f>$A$1 * B18211</f>
        <v>0.0</v>
      </c>
    </row>
    <row r="18212">
      <c r="B18212" t="n">
        <v>0.8619455472790826</v>
      </c>
      <c r="C18212" t="n">
        <f>$A$1 * B18212</f>
        <v>0.0</v>
      </c>
    </row>
    <row r="18213">
      <c r="B18213" t="n">
        <v>0.813941759689934</v>
      </c>
      <c r="C18213" t="n">
        <f>$A$1 * B18213</f>
        <v>0.0</v>
      </c>
    </row>
    <row r="18214">
      <c r="B18214" t="n">
        <v>0.01879432948206372</v>
      </c>
      <c r="C18214" t="n">
        <f>$A$1 * B18214</f>
        <v>0.0</v>
      </c>
    </row>
    <row r="18215">
      <c r="B18215" t="n">
        <v>0.3173604265958364</v>
      </c>
      <c r="C18215" t="n">
        <f>$A$1 * B18215</f>
        <v>0.0</v>
      </c>
    </row>
    <row r="18216">
      <c r="B18216" t="n">
        <v>0.49199143763428044</v>
      </c>
      <c r="C18216" t="n">
        <f>$A$1 * B18216</f>
        <v>0.0</v>
      </c>
    </row>
    <row r="18217">
      <c r="B18217" t="n">
        <v>0.3972489207604504</v>
      </c>
      <c r="C18217" t="n">
        <f>$A$1 * B18217</f>
        <v>0.0</v>
      </c>
    </row>
    <row r="18218">
      <c r="B18218" t="n">
        <v>0.6332022612073828</v>
      </c>
      <c r="C18218" t="n">
        <f>$A$1 * B18218</f>
        <v>0.0</v>
      </c>
    </row>
    <row r="18219">
      <c r="B18219" t="n">
        <v>0.7217104104430835</v>
      </c>
      <c r="C18219" t="n">
        <f>$A$1 * B18219</f>
        <v>0.0</v>
      </c>
    </row>
    <row r="18220">
      <c r="B18220" t="n">
        <v>0.6931697335278283</v>
      </c>
      <c r="C18220" t="n">
        <f>$A$1 * B18220</f>
        <v>0.0</v>
      </c>
    </row>
    <row r="18221">
      <c r="B18221" t="n">
        <v>0.5446519064272678</v>
      </c>
      <c r="C18221" t="n">
        <f>$A$1 * B18221</f>
        <v>0.0</v>
      </c>
    </row>
    <row r="18222">
      <c r="B18222" t="n">
        <v>0.4437107518243686</v>
      </c>
      <c r="C18222" t="n">
        <f>$A$1 * B18222</f>
        <v>0.0</v>
      </c>
    </row>
    <row r="18223">
      <c r="B18223" t="n">
        <v>0.43326519157677756</v>
      </c>
      <c r="C18223" t="n">
        <f>$A$1 * B18223</f>
        <v>0.0</v>
      </c>
    </row>
    <row r="18224">
      <c r="B18224" t="n">
        <v>0.35500166506419517</v>
      </c>
      <c r="C18224" t="n">
        <f>$A$1 * B18224</f>
        <v>0.0</v>
      </c>
    </row>
    <row r="18225">
      <c r="B18225" t="n">
        <v>0.7305709308340748</v>
      </c>
      <c r="C18225" t="n">
        <f>$A$1 * B18225</f>
        <v>0.0</v>
      </c>
    </row>
    <row r="18226">
      <c r="B18226" t="n">
        <v>0.17896192292714963</v>
      </c>
      <c r="C18226" t="n">
        <f>$A$1 * B18226</f>
        <v>0.0</v>
      </c>
    </row>
    <row r="18227">
      <c r="B18227" t="n">
        <v>0.9884022172357865</v>
      </c>
      <c r="C18227" t="n">
        <f>$A$1 * B18227</f>
        <v>0.0</v>
      </c>
    </row>
    <row r="18228">
      <c r="B18228" t="n">
        <v>0.20171821700694026</v>
      </c>
      <c r="C18228" t="n">
        <f>$A$1 * B18228</f>
        <v>0.0</v>
      </c>
    </row>
    <row r="18229">
      <c r="B18229" t="n">
        <v>0.7817190627309651</v>
      </c>
      <c r="C18229" t="n">
        <f>$A$1 * B18229</f>
        <v>0.0</v>
      </c>
    </row>
    <row r="18230">
      <c r="B18230" t="n">
        <v>0.5115701303660363</v>
      </c>
      <c r="C18230" t="n">
        <f>$A$1 * B18230</f>
        <v>0.0</v>
      </c>
    </row>
    <row r="18231">
      <c r="B18231" t="n">
        <v>0.9699966190413007</v>
      </c>
      <c r="C18231" t="n">
        <f>$A$1 * B18231</f>
        <v>0.0</v>
      </c>
    </row>
    <row r="18232">
      <c r="B18232" t="n">
        <v>0.9060838251838604</v>
      </c>
      <c r="C18232" t="n">
        <f>$A$1 * B18232</f>
        <v>0.0</v>
      </c>
    </row>
    <row r="18233">
      <c r="B18233" t="n">
        <v>0.501197229495483</v>
      </c>
      <c r="C18233" t="n">
        <f>$A$1 * B18233</f>
        <v>0.0</v>
      </c>
    </row>
    <row r="18234">
      <c r="B18234" t="n">
        <v>0.2125665371221711</v>
      </c>
      <c r="C18234" t="n">
        <f>$A$1 * B18234</f>
        <v>0.0</v>
      </c>
    </row>
    <row r="18235">
      <c r="B18235" t="n">
        <v>0.9164508934177878</v>
      </c>
      <c r="C18235" t="n">
        <f>$A$1 * B18235</f>
        <v>0.0</v>
      </c>
    </row>
    <row r="18236">
      <c r="B18236" t="n">
        <v>0.5037956445713049</v>
      </c>
      <c r="C18236" t="n">
        <f>$A$1 * B18236</f>
        <v>0.0</v>
      </c>
    </row>
    <row r="18237">
      <c r="B18237" t="n">
        <v>0.8891469562775349</v>
      </c>
      <c r="C18237" t="n">
        <f>$A$1 * B18237</f>
        <v>0.0</v>
      </c>
    </row>
    <row r="18238">
      <c r="B18238" t="n">
        <v>0.803985276278908</v>
      </c>
      <c r="C18238" t="n">
        <f>$A$1 * B18238</f>
        <v>0.0</v>
      </c>
    </row>
    <row r="18239">
      <c r="B18239" t="n">
        <v>0.06359194648260769</v>
      </c>
      <c r="C18239" t="n">
        <f>$A$1 * B18239</f>
        <v>0.0</v>
      </c>
    </row>
    <row r="18240">
      <c r="B18240" t="n">
        <v>0.17978308632926276</v>
      </c>
      <c r="C18240" t="n">
        <f>$A$1 * B18240</f>
        <v>0.0</v>
      </c>
    </row>
    <row r="18241">
      <c r="B18241" t="n">
        <v>0.16353132267207615</v>
      </c>
      <c r="C18241" t="n">
        <f>$A$1 * B18241</f>
        <v>0.0</v>
      </c>
    </row>
    <row r="18242">
      <c r="B18242" t="n">
        <v>0.020799620107991856</v>
      </c>
      <c r="C18242" t="n">
        <f>$A$1 * B18242</f>
        <v>0.0</v>
      </c>
    </row>
    <row r="18243">
      <c r="B18243" t="n">
        <v>0.18595522890169558</v>
      </c>
      <c r="C18243" t="n">
        <f>$A$1 * B18243</f>
        <v>0.0</v>
      </c>
    </row>
    <row r="18244">
      <c r="B18244" t="n">
        <v>0.9127712209466553</v>
      </c>
      <c r="C18244" t="n">
        <f>$A$1 * B18244</f>
        <v>0.0</v>
      </c>
    </row>
    <row r="18245">
      <c r="B18245" t="n">
        <v>0.45771352097774676</v>
      </c>
      <c r="C18245" t="n">
        <f>$A$1 * B18245</f>
        <v>0.0</v>
      </c>
    </row>
    <row r="18246">
      <c r="B18246" t="n">
        <v>0.6930490190113557</v>
      </c>
      <c r="C18246" t="n">
        <f>$A$1 * B18246</f>
        <v>0.0</v>
      </c>
    </row>
    <row r="18247">
      <c r="B18247" t="n">
        <v>0.5361605862588883</v>
      </c>
      <c r="C18247" t="n">
        <f>$A$1 * B18247</f>
        <v>0.0</v>
      </c>
    </row>
    <row r="18248">
      <c r="B18248" t="n">
        <v>0.41434984121881124</v>
      </c>
      <c r="C18248" t="n">
        <f>$A$1 * B18248</f>
        <v>0.0</v>
      </c>
    </row>
    <row r="18249">
      <c r="B18249" t="n">
        <v>0.9247002580284579</v>
      </c>
      <c r="C18249" t="n">
        <f>$A$1 * B18249</f>
        <v>0.0</v>
      </c>
    </row>
    <row r="18250">
      <c r="B18250" t="n">
        <v>0.19435585119323473</v>
      </c>
      <c r="C18250" t="n">
        <f>$A$1 * B18250</f>
        <v>0.0</v>
      </c>
    </row>
    <row r="18251">
      <c r="B18251" t="n">
        <v>0.4618204799783273</v>
      </c>
      <c r="C18251" t="n">
        <f>$A$1 * B18251</f>
        <v>0.0</v>
      </c>
    </row>
    <row r="18252">
      <c r="B18252" t="n">
        <v>0.1290893079386014</v>
      </c>
      <c r="C18252" t="n">
        <f>$A$1 * B18252</f>
        <v>0.0</v>
      </c>
    </row>
    <row r="18253">
      <c r="B18253" t="n">
        <v>0.31438149390685477</v>
      </c>
      <c r="C18253" t="n">
        <f>$A$1 * B18253</f>
        <v>0.0</v>
      </c>
    </row>
    <row r="18254">
      <c r="B18254" t="n">
        <v>0.7924820682673395</v>
      </c>
      <c r="C18254" t="n">
        <f>$A$1 * B18254</f>
        <v>0.0</v>
      </c>
    </row>
    <row r="18255">
      <c r="B18255" t="n">
        <v>0.019857818130938232</v>
      </c>
      <c r="C18255" t="n">
        <f>$A$1 * B18255</f>
        <v>0.0</v>
      </c>
    </row>
    <row r="18256">
      <c r="B18256" t="n">
        <v>7.402013286694764E-4</v>
      </c>
      <c r="C18256" t="n">
        <f>$A$1 * B18256</f>
        <v>0.0</v>
      </c>
    </row>
    <row r="18257">
      <c r="B18257" t="n">
        <v>0.90653277341726</v>
      </c>
      <c r="C18257" t="n">
        <f>$A$1 * B18257</f>
        <v>0.0</v>
      </c>
    </row>
    <row r="18258">
      <c r="B18258" t="n">
        <v>0.5594728246891866</v>
      </c>
      <c r="C18258" t="n">
        <f>$A$1 * B18258</f>
        <v>0.0</v>
      </c>
    </row>
    <row r="18259">
      <c r="B18259" t="n">
        <v>0.35232165636900703</v>
      </c>
      <c r="C18259" t="n">
        <f>$A$1 * B18259</f>
        <v>0.0</v>
      </c>
    </row>
    <row r="18260">
      <c r="B18260" t="n">
        <v>0.4808127343653139</v>
      </c>
      <c r="C18260" t="n">
        <f>$A$1 * B18260</f>
        <v>0.0</v>
      </c>
    </row>
    <row r="18261">
      <c r="B18261" t="n">
        <v>0.8782834206703264</v>
      </c>
      <c r="C18261" t="n">
        <f>$A$1 * B18261</f>
        <v>0.0</v>
      </c>
    </row>
    <row r="18262">
      <c r="B18262" t="n">
        <v>0.646907231461226</v>
      </c>
      <c r="C18262" t="n">
        <f>$A$1 * B18262</f>
        <v>0.0</v>
      </c>
    </row>
    <row r="18263">
      <c r="B18263" t="n">
        <v>0.8666340109013673</v>
      </c>
      <c r="C18263" t="n">
        <f>$A$1 * B18263</f>
        <v>0.0</v>
      </c>
    </row>
    <row r="18264">
      <c r="B18264" t="n">
        <v>0.537455945654156</v>
      </c>
      <c r="C18264" t="n">
        <f>$A$1 * B18264</f>
        <v>0.0</v>
      </c>
    </row>
    <row r="18265">
      <c r="B18265" t="n">
        <v>0.2604916008487932</v>
      </c>
      <c r="C18265" t="n">
        <f>$A$1 * B18265</f>
        <v>0.0</v>
      </c>
    </row>
    <row r="18266">
      <c r="B18266" t="n">
        <v>0.7928188012659536</v>
      </c>
      <c r="C18266" t="n">
        <f>$A$1 * B18266</f>
        <v>0.0</v>
      </c>
    </row>
    <row r="18267">
      <c r="B18267" t="n">
        <v>0.8780270852094353</v>
      </c>
      <c r="C18267" t="n">
        <f>$A$1 * B18267</f>
        <v>0.0</v>
      </c>
    </row>
    <row r="18268">
      <c r="B18268" t="n">
        <v>0.23200789913233166</v>
      </c>
      <c r="C18268" t="n">
        <f>$A$1 * B18268</f>
        <v>0.0</v>
      </c>
    </row>
    <row r="18269">
      <c r="B18269" t="n">
        <v>0.6417601819422175</v>
      </c>
      <c r="C18269" t="n">
        <f>$A$1 * B18269</f>
        <v>0.0</v>
      </c>
    </row>
    <row r="18270">
      <c r="B18270" t="n">
        <v>0.5013079252780724</v>
      </c>
      <c r="C18270" t="n">
        <f>$A$1 * B18270</f>
        <v>0.0</v>
      </c>
    </row>
    <row r="18271">
      <c r="B18271" t="n">
        <v>0.8507546848815727</v>
      </c>
      <c r="C18271" t="n">
        <f>$A$1 * B18271</f>
        <v>0.0</v>
      </c>
    </row>
    <row r="18272">
      <c r="B18272" t="n">
        <v>0.3556730378341626</v>
      </c>
      <c r="C18272" t="n">
        <f>$A$1 * B18272</f>
        <v>0.0</v>
      </c>
    </row>
    <row r="18273">
      <c r="B18273" t="n">
        <v>0.17085179285156915</v>
      </c>
      <c r="C18273" t="n">
        <f>$A$1 * B18273</f>
        <v>0.0</v>
      </c>
    </row>
    <row r="18274">
      <c r="B18274" t="n">
        <v>0.6362110905865903</v>
      </c>
      <c r="C18274" t="n">
        <f>$A$1 * B18274</f>
        <v>0.0</v>
      </c>
    </row>
    <row r="18275">
      <c r="B18275" t="n">
        <v>0.11089584107924588</v>
      </c>
      <c r="C18275" t="n">
        <f>$A$1 * B18275</f>
        <v>0.0</v>
      </c>
    </row>
    <row r="18276">
      <c r="B18276" t="n">
        <v>0.4806557838402675</v>
      </c>
      <c r="C18276" t="n">
        <f>$A$1 * B18276</f>
        <v>0.0</v>
      </c>
    </row>
    <row r="18277">
      <c r="B18277" t="n">
        <v>0.44209556956076745</v>
      </c>
      <c r="C18277" t="n">
        <f>$A$1 * B18277</f>
        <v>0.0</v>
      </c>
    </row>
    <row r="18278">
      <c r="B18278" t="n">
        <v>0.007280000460990199</v>
      </c>
      <c r="C18278" t="n">
        <f>$A$1 * B18278</f>
        <v>0.0</v>
      </c>
    </row>
    <row r="18279">
      <c r="B18279" t="n">
        <v>0.46615233609634454</v>
      </c>
      <c r="C18279" t="n">
        <f>$A$1 * B18279</f>
        <v>0.0</v>
      </c>
    </row>
    <row r="18280">
      <c r="B18280" t="n">
        <v>0.48734052806797523</v>
      </c>
      <c r="C18280" t="n">
        <f>$A$1 * B18280</f>
        <v>0.0</v>
      </c>
    </row>
    <row r="18281">
      <c r="B18281" t="n">
        <v>0.019664668726924406</v>
      </c>
      <c r="C18281" t="n">
        <f>$A$1 * B18281</f>
        <v>0.0</v>
      </c>
    </row>
    <row r="18282">
      <c r="B18282" t="n">
        <v>0.6995432481332621</v>
      </c>
      <c r="C18282" t="n">
        <f>$A$1 * B18282</f>
        <v>0.0</v>
      </c>
    </row>
    <row r="18283">
      <c r="B18283" t="n">
        <v>0.8178760985108007</v>
      </c>
      <c r="C18283" t="n">
        <f>$A$1 * B18283</f>
        <v>0.0</v>
      </c>
    </row>
    <row r="18284">
      <c r="B18284" t="n">
        <v>0.8729766693644304</v>
      </c>
      <c r="C18284" t="n">
        <f>$A$1 * B18284</f>
        <v>0.0</v>
      </c>
    </row>
    <row r="18285">
      <c r="B18285" t="n">
        <v>0.6716315510180849</v>
      </c>
      <c r="C18285" t="n">
        <f>$A$1 * B18285</f>
        <v>0.0</v>
      </c>
    </row>
    <row r="18286">
      <c r="B18286" t="n">
        <v>0.5694951529884462</v>
      </c>
      <c r="C18286" t="n">
        <f>$A$1 * B18286</f>
        <v>0.0</v>
      </c>
    </row>
    <row r="18287">
      <c r="B18287" t="n">
        <v>0.2438369678503638</v>
      </c>
      <c r="C18287" t="n">
        <f>$A$1 * B18287</f>
        <v>0.0</v>
      </c>
    </row>
    <row r="18288">
      <c r="B18288" t="n">
        <v>0.5054103593206369</v>
      </c>
      <c r="C18288" t="n">
        <f>$A$1 * B18288</f>
        <v>0.0</v>
      </c>
    </row>
    <row r="18289">
      <c r="B18289" t="n">
        <v>0.005008412978188326</v>
      </c>
      <c r="C18289" t="n">
        <f>$A$1 * B18289</f>
        <v>0.0</v>
      </c>
    </row>
    <row r="18290">
      <c r="B18290" t="n">
        <v>0.6733908974594898</v>
      </c>
      <c r="C18290" t="n">
        <f>$A$1 * B18290</f>
        <v>0.0</v>
      </c>
    </row>
    <row r="18291">
      <c r="B18291" t="n">
        <v>0.09612873165849367</v>
      </c>
      <c r="C18291" t="n">
        <f>$A$1 * B18291</f>
        <v>0.0</v>
      </c>
    </row>
    <row r="18292">
      <c r="B18292" t="n">
        <v>0.5849180525108855</v>
      </c>
      <c r="C18292" t="n">
        <f>$A$1 * B18292</f>
        <v>0.0</v>
      </c>
    </row>
    <row r="18293">
      <c r="B18293" t="n">
        <v>0.4086525459555169</v>
      </c>
      <c r="C18293" t="n">
        <f>$A$1 * B18293</f>
        <v>0.0</v>
      </c>
    </row>
    <row r="18294">
      <c r="B18294" t="n">
        <v>0.9375766109097666</v>
      </c>
      <c r="C18294" t="n">
        <f>$A$1 * B18294</f>
        <v>0.0</v>
      </c>
    </row>
    <row r="18295">
      <c r="B18295" t="n">
        <v>0.11725987178381203</v>
      </c>
      <c r="C18295" t="n">
        <f>$A$1 * B18295</f>
        <v>0.0</v>
      </c>
    </row>
    <row r="18296">
      <c r="B18296" t="n">
        <v>0.6582020837257804</v>
      </c>
      <c r="C18296" t="n">
        <f>$A$1 * B18296</f>
        <v>0.0</v>
      </c>
    </row>
    <row r="18297">
      <c r="B18297" t="n">
        <v>0.9535452560184272</v>
      </c>
      <c r="C18297" t="n">
        <f>$A$1 * B18297</f>
        <v>0.0</v>
      </c>
    </row>
    <row r="18298">
      <c r="B18298" t="n">
        <v>0.5576964383264855</v>
      </c>
      <c r="C18298" t="n">
        <f>$A$1 * B18298</f>
        <v>0.0</v>
      </c>
    </row>
    <row r="18299">
      <c r="B18299" t="n">
        <v>0.7900590133892842</v>
      </c>
      <c r="C18299" t="n">
        <f>$A$1 * B18299</f>
        <v>0.0</v>
      </c>
    </row>
    <row r="18300">
      <c r="B18300" t="n">
        <v>0.6531479511541052</v>
      </c>
      <c r="C18300" t="n">
        <f>$A$1 * B18300</f>
        <v>0.0</v>
      </c>
    </row>
    <row r="18301">
      <c r="B18301" t="n">
        <v>0.543968078449116</v>
      </c>
      <c r="C18301" t="n">
        <f>$A$1 * B18301</f>
        <v>0.0</v>
      </c>
    </row>
    <row r="18302">
      <c r="B18302" t="n">
        <v>0.6583308955105193</v>
      </c>
      <c r="C18302" t="n">
        <f>$A$1 * B18302</f>
        <v>0.0</v>
      </c>
    </row>
    <row r="18303">
      <c r="B18303" t="n">
        <v>0.838742899678962</v>
      </c>
      <c r="C18303" t="n">
        <f>$A$1 * B18303</f>
        <v>0.0</v>
      </c>
    </row>
    <row r="18304">
      <c r="B18304" t="n">
        <v>0.010924075002014866</v>
      </c>
      <c r="C18304" t="n">
        <f>$A$1 * B18304</f>
        <v>0.0</v>
      </c>
    </row>
    <row r="18305">
      <c r="B18305" t="n">
        <v>0.2463737547523226</v>
      </c>
      <c r="C18305" t="n">
        <f>$A$1 * B18305</f>
        <v>0.0</v>
      </c>
    </row>
    <row r="18306">
      <c r="B18306" t="n">
        <v>0.5525661682851876</v>
      </c>
      <c r="C18306" t="n">
        <f>$A$1 * B18306</f>
        <v>0.0</v>
      </c>
    </row>
    <row r="18307">
      <c r="B18307" t="n">
        <v>0.6494370979803337</v>
      </c>
      <c r="C18307" t="n">
        <f>$A$1 * B18307</f>
        <v>0.0</v>
      </c>
    </row>
    <row r="18308">
      <c r="B18308" t="n">
        <v>0.2950955760659272</v>
      </c>
      <c r="C18308" t="n">
        <f>$A$1 * B18308</f>
        <v>0.0</v>
      </c>
    </row>
    <row r="18309">
      <c r="B18309" t="n">
        <v>0.054975077617781865</v>
      </c>
      <c r="C18309" t="n">
        <f>$A$1 * B18309</f>
        <v>0.0</v>
      </c>
    </row>
    <row r="18310">
      <c r="B18310" t="n">
        <v>0.3215868750269606</v>
      </c>
      <c r="C18310" t="n">
        <f>$A$1 * B18310</f>
        <v>0.0</v>
      </c>
    </row>
    <row r="18311">
      <c r="B18311" t="n">
        <v>0.1591741201510969</v>
      </c>
      <c r="C18311" t="n">
        <f>$A$1 * B18311</f>
        <v>0.0</v>
      </c>
    </row>
    <row r="18312">
      <c r="B18312" t="n">
        <v>0.5604049867462184</v>
      </c>
      <c r="C18312" t="n">
        <f>$A$1 * B18312</f>
        <v>0.0</v>
      </c>
    </row>
    <row r="18313">
      <c r="B18313" t="n">
        <v>0.5304393832572624</v>
      </c>
      <c r="C18313" t="n">
        <f>$A$1 * B18313</f>
        <v>0.0</v>
      </c>
    </row>
    <row r="18314">
      <c r="B18314" t="n">
        <v>0.8874738310034663</v>
      </c>
      <c r="C18314" t="n">
        <f>$A$1 * B18314</f>
        <v>0.0</v>
      </c>
    </row>
    <row r="18315">
      <c r="B18315" t="n">
        <v>0.08411010860835888</v>
      </c>
      <c r="C18315" t="n">
        <f>$A$1 * B18315</f>
        <v>0.0</v>
      </c>
    </row>
    <row r="18316">
      <c r="B18316" t="n">
        <v>0.2912106424355767</v>
      </c>
      <c r="C18316" t="n">
        <f>$A$1 * B18316</f>
        <v>0.0</v>
      </c>
    </row>
    <row r="18317">
      <c r="B18317" t="n">
        <v>0.14683871860346798</v>
      </c>
      <c r="C18317" t="n">
        <f>$A$1 * B18317</f>
        <v>0.0</v>
      </c>
    </row>
    <row r="18318">
      <c r="B18318" t="n">
        <v>0.3591159675575265</v>
      </c>
      <c r="C18318" t="n">
        <f>$A$1 * B18318</f>
        <v>0.0</v>
      </c>
    </row>
    <row r="18319">
      <c r="B18319" t="n">
        <v>0.6507999290137362</v>
      </c>
      <c r="C18319" t="n">
        <f>$A$1 * B18319</f>
        <v>0.0</v>
      </c>
    </row>
    <row r="18320">
      <c r="B18320" t="n">
        <v>0.7265503819811885</v>
      </c>
      <c r="C18320" t="n">
        <f>$A$1 * B18320</f>
        <v>0.0</v>
      </c>
    </row>
    <row r="18321">
      <c r="B18321" t="n">
        <v>0.014451535261451709</v>
      </c>
      <c r="C18321" t="n">
        <f>$A$1 * B18321</f>
        <v>0.0</v>
      </c>
    </row>
    <row r="18322">
      <c r="B18322" t="n">
        <v>0.06177307370738516</v>
      </c>
      <c r="C18322" t="n">
        <f>$A$1 * B18322</f>
        <v>0.0</v>
      </c>
    </row>
    <row r="18323">
      <c r="B18323" t="n">
        <v>0.07550761274601825</v>
      </c>
      <c r="C18323" t="n">
        <f>$A$1 * B18323</f>
        <v>0.0</v>
      </c>
    </row>
    <row r="18324">
      <c r="B18324" t="n">
        <v>0.9524055325342522</v>
      </c>
      <c r="C18324" t="n">
        <f>$A$1 * B18324</f>
        <v>0.0</v>
      </c>
    </row>
    <row r="18325">
      <c r="B18325" t="n">
        <v>0.3494603443189318</v>
      </c>
      <c r="C18325" t="n">
        <f>$A$1 * B18325</f>
        <v>0.0</v>
      </c>
    </row>
    <row r="18326">
      <c r="B18326" t="n">
        <v>0.12280283389538615</v>
      </c>
      <c r="C18326" t="n">
        <f>$A$1 * B18326</f>
        <v>0.0</v>
      </c>
    </row>
    <row r="18327">
      <c r="B18327" t="n">
        <v>0.5042980519010529</v>
      </c>
      <c r="C18327" t="n">
        <f>$A$1 * B18327</f>
        <v>0.0</v>
      </c>
    </row>
    <row r="18328">
      <c r="B18328" t="n">
        <v>0.5251086975375642</v>
      </c>
      <c r="C18328" t="n">
        <f>$A$1 * B18328</f>
        <v>0.0</v>
      </c>
    </row>
    <row r="18329">
      <c r="B18329" t="n">
        <v>0.056299552134134956</v>
      </c>
      <c r="C18329" t="n">
        <f>$A$1 * B18329</f>
        <v>0.0</v>
      </c>
    </row>
    <row r="18330">
      <c r="B18330" t="n">
        <v>0.6561357734513007</v>
      </c>
      <c r="C18330" t="n">
        <f>$A$1 * B18330</f>
        <v>0.0</v>
      </c>
    </row>
    <row r="18331">
      <c r="B18331" t="n">
        <v>0.42326296235913263</v>
      </c>
      <c r="C18331" t="n">
        <f>$A$1 * B18331</f>
        <v>0.0</v>
      </c>
    </row>
    <row r="18332">
      <c r="B18332" t="n">
        <v>0.2592412749783811</v>
      </c>
      <c r="C18332" t="n">
        <f>$A$1 * B18332</f>
        <v>0.0</v>
      </c>
    </row>
    <row r="18333">
      <c r="B18333" t="n">
        <v>0.8499739759661283</v>
      </c>
      <c r="C18333" t="n">
        <f>$A$1 * B18333</f>
        <v>0.0</v>
      </c>
    </row>
    <row r="18334">
      <c r="B18334" t="n">
        <v>0.13735458778244092</v>
      </c>
      <c r="C18334" t="n">
        <f>$A$1 * B18334</f>
        <v>0.0</v>
      </c>
    </row>
    <row r="18335">
      <c r="B18335" t="n">
        <v>0.48805921809325603</v>
      </c>
      <c r="C18335" t="n">
        <f>$A$1 * B18335</f>
        <v>0.0</v>
      </c>
    </row>
    <row r="18336">
      <c r="B18336" t="n">
        <v>0.5437646228665941</v>
      </c>
      <c r="C18336" t="n">
        <f>$A$1 * B18336</f>
        <v>0.0</v>
      </c>
    </row>
    <row r="18337">
      <c r="B18337" t="n">
        <v>0.4365749127727251</v>
      </c>
      <c r="C18337" t="n">
        <f>$A$1 * B18337</f>
        <v>0.0</v>
      </c>
    </row>
    <row r="18338">
      <c r="B18338" t="n">
        <v>0.9551461443242397</v>
      </c>
      <c r="C18338" t="n">
        <f>$A$1 * B18338</f>
        <v>0.0</v>
      </c>
    </row>
    <row r="18339">
      <c r="B18339" t="n">
        <v>0.5972227494258833</v>
      </c>
      <c r="C18339" t="n">
        <f>$A$1 * B18339</f>
        <v>0.0</v>
      </c>
    </row>
    <row r="18340">
      <c r="B18340" t="n">
        <v>0.1431252786014917</v>
      </c>
      <c r="C18340" t="n">
        <f>$A$1 * B18340</f>
        <v>0.0</v>
      </c>
    </row>
    <row r="18341">
      <c r="B18341" t="n">
        <v>0.38532649202089675</v>
      </c>
      <c r="C18341" t="n">
        <f>$A$1 * B18341</f>
        <v>0.0</v>
      </c>
    </row>
    <row r="18342">
      <c r="B18342" t="n">
        <v>0.6046998617428757</v>
      </c>
      <c r="C18342" t="n">
        <f>$A$1 * B18342</f>
        <v>0.0</v>
      </c>
    </row>
    <row r="18343">
      <c r="B18343" t="n">
        <v>0.01358230249040604</v>
      </c>
      <c r="C18343" t="n">
        <f>$A$1 * B18343</f>
        <v>0.0</v>
      </c>
    </row>
    <row r="18344">
      <c r="B18344" t="n">
        <v>0.3472008070524719</v>
      </c>
      <c r="C18344" t="n">
        <f>$A$1 * B18344</f>
        <v>0.0</v>
      </c>
    </row>
    <row r="18345">
      <c r="B18345" t="n">
        <v>0.8257003295451129</v>
      </c>
      <c r="C18345" t="n">
        <f>$A$1 * B18345</f>
        <v>0.0</v>
      </c>
    </row>
    <row r="18346">
      <c r="B18346" t="n">
        <v>0.39062568988922164</v>
      </c>
      <c r="C18346" t="n">
        <f>$A$1 * B18346</f>
        <v>0.0</v>
      </c>
    </row>
    <row r="18347">
      <c r="B18347" t="n">
        <v>0.9100888323881969</v>
      </c>
      <c r="C18347" t="n">
        <f>$A$1 * B18347</f>
        <v>0.0</v>
      </c>
    </row>
    <row r="18348">
      <c r="B18348" t="n">
        <v>0.5846660838979416</v>
      </c>
      <c r="C18348" t="n">
        <f>$A$1 * B18348</f>
        <v>0.0</v>
      </c>
    </row>
    <row r="18349">
      <c r="B18349" t="n">
        <v>0.45303951005233556</v>
      </c>
      <c r="C18349" t="n">
        <f>$A$1 * B18349</f>
        <v>0.0</v>
      </c>
    </row>
    <row r="18350">
      <c r="B18350" t="n">
        <v>0.2684342322822002</v>
      </c>
      <c r="C18350" t="n">
        <f>$A$1 * B18350</f>
        <v>0.0</v>
      </c>
    </row>
    <row r="18351">
      <c r="B18351" t="n">
        <v>0.8669630455067672</v>
      </c>
      <c r="C18351" t="n">
        <f>$A$1 * B18351</f>
        <v>0.0</v>
      </c>
    </row>
    <row r="18352">
      <c r="B18352" t="n">
        <v>0.04999470368213077</v>
      </c>
      <c r="C18352" t="n">
        <f>$A$1 * B18352</f>
        <v>0.0</v>
      </c>
    </row>
    <row r="18353">
      <c r="B18353" t="n">
        <v>0.20469591915521623</v>
      </c>
      <c r="C18353" t="n">
        <f>$A$1 * B18353</f>
        <v>0.0</v>
      </c>
    </row>
    <row r="18354">
      <c r="B18354" t="n">
        <v>0.8098760698302073</v>
      </c>
      <c r="C18354" t="n">
        <f>$A$1 * B18354</f>
        <v>0.0</v>
      </c>
    </row>
    <row r="18355">
      <c r="B18355" t="n">
        <v>0.8480646890404284</v>
      </c>
      <c r="C18355" t="n">
        <f>$A$1 * B18355</f>
        <v>0.0</v>
      </c>
    </row>
    <row r="18356">
      <c r="B18356" t="n">
        <v>0.05948620627621837</v>
      </c>
      <c r="C18356" t="n">
        <f>$A$1 * B18356</f>
        <v>0.0</v>
      </c>
    </row>
    <row r="18357">
      <c r="B18357" t="n">
        <v>0.7318108174011285</v>
      </c>
      <c r="C18357" t="n">
        <f>$A$1 * B18357</f>
        <v>0.0</v>
      </c>
    </row>
    <row r="18358">
      <c r="B18358" t="n">
        <v>0.3615611109776432</v>
      </c>
      <c r="C18358" t="n">
        <f>$A$1 * B18358</f>
        <v>0.0</v>
      </c>
    </row>
    <row r="18359">
      <c r="B18359" t="n">
        <v>0.7464564254859022</v>
      </c>
      <c r="C18359" t="n">
        <f>$A$1 * B18359</f>
        <v>0.0</v>
      </c>
    </row>
    <row r="18360">
      <c r="B18360" t="n">
        <v>0.23111142336170354</v>
      </c>
      <c r="C18360" t="n">
        <f>$A$1 * B18360</f>
        <v>0.0</v>
      </c>
    </row>
    <row r="18361">
      <c r="B18361" t="n">
        <v>0.9105517870082785</v>
      </c>
      <c r="C18361" t="n">
        <f>$A$1 * B18361</f>
        <v>0.0</v>
      </c>
    </row>
    <row r="18362">
      <c r="B18362" t="n">
        <v>0.06617053398154416</v>
      </c>
      <c r="C18362" t="n">
        <f>$A$1 * B18362</f>
        <v>0.0</v>
      </c>
    </row>
    <row r="18363">
      <c r="B18363" t="n">
        <v>0.6000435455549834</v>
      </c>
      <c r="C18363" t="n">
        <f>$A$1 * B18363</f>
        <v>0.0</v>
      </c>
    </row>
    <row r="18364">
      <c r="B18364" t="n">
        <v>0.3824458697719981</v>
      </c>
      <c r="C18364" t="n">
        <f>$A$1 * B18364</f>
        <v>0.0</v>
      </c>
    </row>
    <row r="18365">
      <c r="B18365" t="n">
        <v>0.5631966236762449</v>
      </c>
      <c r="C18365" t="n">
        <f>$A$1 * B18365</f>
        <v>0.0</v>
      </c>
    </row>
    <row r="18366">
      <c r="B18366" t="n">
        <v>0.9253243673549023</v>
      </c>
      <c r="C18366" t="n">
        <f>$A$1 * B18366</f>
        <v>0.0</v>
      </c>
    </row>
    <row r="18367">
      <c r="B18367" t="n">
        <v>0.17380023055857985</v>
      </c>
      <c r="C18367" t="n">
        <f>$A$1 * B18367</f>
        <v>0.0</v>
      </c>
    </row>
    <row r="18368">
      <c r="B18368" t="n">
        <v>0.7950618639585576</v>
      </c>
      <c r="C18368" t="n">
        <f>$A$1 * B18368</f>
        <v>0.0</v>
      </c>
    </row>
    <row r="18369">
      <c r="B18369" t="n">
        <v>0.7373217009905347</v>
      </c>
      <c r="C18369" t="n">
        <f>$A$1 * B18369</f>
        <v>0.0</v>
      </c>
    </row>
    <row r="18370">
      <c r="B18370" t="n">
        <v>0.9021852915021513</v>
      </c>
      <c r="C18370" t="n">
        <f>$A$1 * B18370</f>
        <v>0.0</v>
      </c>
    </row>
    <row r="18371">
      <c r="B18371" t="n">
        <v>0.29971816178664445</v>
      </c>
      <c r="C18371" t="n">
        <f>$A$1 * B18371</f>
        <v>0.0</v>
      </c>
    </row>
    <row r="18372">
      <c r="B18372" t="n">
        <v>0.9811828396030741</v>
      </c>
      <c r="C18372" t="n">
        <f>$A$1 * B18372</f>
        <v>0.0</v>
      </c>
    </row>
    <row r="18373">
      <c r="B18373" t="n">
        <v>0.3826078691472624</v>
      </c>
      <c r="C18373" t="n">
        <f>$A$1 * B18373</f>
        <v>0.0</v>
      </c>
    </row>
    <row r="18374">
      <c r="B18374" t="n">
        <v>0.009925394766396756</v>
      </c>
      <c r="C18374" t="n">
        <f>$A$1 * B18374</f>
        <v>0.0</v>
      </c>
    </row>
    <row r="18375">
      <c r="B18375" t="n">
        <v>0.22637023755632435</v>
      </c>
      <c r="C18375" t="n">
        <f>$A$1 * B18375</f>
        <v>0.0</v>
      </c>
    </row>
    <row r="18376">
      <c r="B18376" t="n">
        <v>0.583623331346623</v>
      </c>
      <c r="C18376" t="n">
        <f>$A$1 * B18376</f>
        <v>0.0</v>
      </c>
    </row>
    <row r="18377">
      <c r="B18377" t="n">
        <v>0.16904453337244107</v>
      </c>
      <c r="C18377" t="n">
        <f>$A$1 * B18377</f>
        <v>0.0</v>
      </c>
    </row>
    <row r="18378">
      <c r="B18378" t="n">
        <v>0.37253349347797304</v>
      </c>
      <c r="C18378" t="n">
        <f>$A$1 * B18378</f>
        <v>0.0</v>
      </c>
    </row>
    <row r="18379">
      <c r="B18379" t="n">
        <v>0.26478268861480037</v>
      </c>
      <c r="C18379" t="n">
        <f>$A$1 * B18379</f>
        <v>0.0</v>
      </c>
    </row>
    <row r="18380">
      <c r="B18380" t="n">
        <v>0.3549933244111071</v>
      </c>
      <c r="C18380" t="n">
        <f>$A$1 * B18380</f>
        <v>0.0</v>
      </c>
    </row>
    <row r="18381">
      <c r="B18381" t="n">
        <v>0.9559443513416884</v>
      </c>
      <c r="C18381" t="n">
        <f>$A$1 * B18381</f>
        <v>0.0</v>
      </c>
    </row>
    <row r="18382">
      <c r="B18382" t="n">
        <v>0.29777127593416697</v>
      </c>
      <c r="C18382" t="n">
        <f>$A$1 * B18382</f>
        <v>0.0</v>
      </c>
    </row>
    <row r="18383">
      <c r="B18383" t="n">
        <v>0.7851487975934419</v>
      </c>
      <c r="C18383" t="n">
        <f>$A$1 * B18383</f>
        <v>0.0</v>
      </c>
    </row>
    <row r="18384">
      <c r="B18384" t="n">
        <v>0.7567866446070752</v>
      </c>
      <c r="C18384" t="n">
        <f>$A$1 * B18384</f>
        <v>0.0</v>
      </c>
    </row>
    <row r="18385">
      <c r="B18385" t="n">
        <v>0.7508100389756507</v>
      </c>
      <c r="C18385" t="n">
        <f>$A$1 * B18385</f>
        <v>0.0</v>
      </c>
    </row>
    <row r="18386">
      <c r="B18386" t="n">
        <v>0.8066157177805654</v>
      </c>
      <c r="C18386" t="n">
        <f>$A$1 * B18386</f>
        <v>0.0</v>
      </c>
    </row>
    <row r="18387">
      <c r="B18387" t="n">
        <v>0.1959293580601411</v>
      </c>
      <c r="C18387" t="n">
        <f>$A$1 * B18387</f>
        <v>0.0</v>
      </c>
    </row>
    <row r="18388">
      <c r="B18388" t="n">
        <v>0.5481298544125898</v>
      </c>
      <c r="C18388" t="n">
        <f>$A$1 * B18388</f>
        <v>0.0</v>
      </c>
    </row>
    <row r="18389">
      <c r="B18389" t="n">
        <v>0.7851046776335366</v>
      </c>
      <c r="C18389" t="n">
        <f>$A$1 * B18389</f>
        <v>0.0</v>
      </c>
    </row>
    <row r="18390">
      <c r="B18390" t="n">
        <v>0.5992853952119327</v>
      </c>
      <c r="C18390" t="n">
        <f>$A$1 * B18390</f>
        <v>0.0</v>
      </c>
    </row>
    <row r="18391">
      <c r="B18391" t="n">
        <v>0.9270480969933579</v>
      </c>
      <c r="C18391" t="n">
        <f>$A$1 * B18391</f>
        <v>0.0</v>
      </c>
    </row>
    <row r="18392">
      <c r="B18392" t="n">
        <v>0.5772759835537616</v>
      </c>
      <c r="C18392" t="n">
        <f>$A$1 * B18392</f>
        <v>0.0</v>
      </c>
    </row>
    <row r="18393">
      <c r="B18393" t="n">
        <v>0.34003476790130405</v>
      </c>
      <c r="C18393" t="n">
        <f>$A$1 * B18393</f>
        <v>0.0</v>
      </c>
    </row>
    <row r="18394">
      <c r="B18394" t="n">
        <v>0.716550758825368</v>
      </c>
      <c r="C18394" t="n">
        <f>$A$1 * B18394</f>
        <v>0.0</v>
      </c>
    </row>
    <row r="18395">
      <c r="B18395" t="n">
        <v>0.015630578223084113</v>
      </c>
      <c r="C18395" t="n">
        <f>$A$1 * B18395</f>
        <v>0.0</v>
      </c>
    </row>
    <row r="18396">
      <c r="B18396" t="n">
        <v>0.44647739182137924</v>
      </c>
      <c r="C18396" t="n">
        <f>$A$1 * B18396</f>
        <v>0.0</v>
      </c>
    </row>
    <row r="18397">
      <c r="B18397" t="n">
        <v>0.8680874723005845</v>
      </c>
      <c r="C18397" t="n">
        <f>$A$1 * B18397</f>
        <v>0.0</v>
      </c>
    </row>
    <row r="18398">
      <c r="B18398" t="n">
        <v>4.4298246337370895E-4</v>
      </c>
      <c r="C18398" t="n">
        <f>$A$1 * B18398</f>
        <v>0.0</v>
      </c>
    </row>
    <row r="18399">
      <c r="B18399" t="n">
        <v>0.0969903067828165</v>
      </c>
      <c r="C18399" t="n">
        <f>$A$1 * B18399</f>
        <v>0.0</v>
      </c>
    </row>
    <row r="18400">
      <c r="B18400" t="n">
        <v>0.8348808141787077</v>
      </c>
      <c r="C18400" t="n">
        <f>$A$1 * B18400</f>
        <v>0.0</v>
      </c>
    </row>
    <row r="18401">
      <c r="B18401" t="n">
        <v>0.8719136733977668</v>
      </c>
      <c r="C18401" t="n">
        <f>$A$1 * B18401</f>
        <v>0.0</v>
      </c>
    </row>
    <row r="18402">
      <c r="B18402" t="n">
        <v>0.38478149104671255</v>
      </c>
      <c r="C18402" t="n">
        <f>$A$1 * B18402</f>
        <v>0.0</v>
      </c>
    </row>
    <row r="18403">
      <c r="B18403" t="n">
        <v>0.2735490859006223</v>
      </c>
      <c r="C18403" t="n">
        <f>$A$1 * B18403</f>
        <v>0.0</v>
      </c>
    </row>
    <row r="18404">
      <c r="B18404" t="n">
        <v>0.08037821478661078</v>
      </c>
      <c r="C18404" t="n">
        <f>$A$1 * B18404</f>
        <v>0.0</v>
      </c>
    </row>
    <row r="18405">
      <c r="B18405" t="n">
        <v>0.7604182804271387</v>
      </c>
      <c r="C18405" t="n">
        <f>$A$1 * B18405</f>
        <v>0.0</v>
      </c>
    </row>
    <row r="18406">
      <c r="B18406" t="n">
        <v>0.28368816718702583</v>
      </c>
      <c r="C18406" t="n">
        <f>$A$1 * B18406</f>
        <v>0.0</v>
      </c>
    </row>
    <row r="18407">
      <c r="B18407" t="n">
        <v>0.2625740797171918</v>
      </c>
      <c r="C18407" t="n">
        <f>$A$1 * B18407</f>
        <v>0.0</v>
      </c>
    </row>
    <row r="18408">
      <c r="B18408" t="n">
        <v>0.43203283300432727</v>
      </c>
      <c r="C18408" t="n">
        <f>$A$1 * B18408</f>
        <v>0.0</v>
      </c>
    </row>
    <row r="18409">
      <c r="B18409" t="n">
        <v>0.08501487371811323</v>
      </c>
      <c r="C18409" t="n">
        <f>$A$1 * B18409</f>
        <v>0.0</v>
      </c>
    </row>
    <row r="18410">
      <c r="B18410" t="n">
        <v>0.07257171455466827</v>
      </c>
      <c r="C18410" t="n">
        <f>$A$1 * B18410</f>
        <v>0.0</v>
      </c>
    </row>
    <row r="18411">
      <c r="B18411" t="n">
        <v>0.6864070082083954</v>
      </c>
      <c r="C18411" t="n">
        <f>$A$1 * B18411</f>
        <v>0.0</v>
      </c>
    </row>
    <row r="18412">
      <c r="B18412" t="n">
        <v>0.3567797221234428</v>
      </c>
      <c r="C18412" t="n">
        <f>$A$1 * B18412</f>
        <v>0.0</v>
      </c>
    </row>
    <row r="18413">
      <c r="B18413" t="n">
        <v>0.9528066346627122</v>
      </c>
      <c r="C18413" t="n">
        <f>$A$1 * B18413</f>
        <v>0.0</v>
      </c>
    </row>
    <row r="18414">
      <c r="B18414" t="n">
        <v>0.7187146777319754</v>
      </c>
      <c r="C18414" t="n">
        <f>$A$1 * B18414</f>
        <v>0.0</v>
      </c>
    </row>
    <row r="18415">
      <c r="B18415" t="n">
        <v>0.572285618087437</v>
      </c>
      <c r="C18415" t="n">
        <f>$A$1 * B18415</f>
        <v>0.0</v>
      </c>
    </row>
    <row r="18416">
      <c r="B18416" t="n">
        <v>0.954079421054843</v>
      </c>
      <c r="C18416" t="n">
        <f>$A$1 * B18416</f>
        <v>0.0</v>
      </c>
    </row>
    <row r="18417">
      <c r="B18417" t="n">
        <v>0.7350818709622953</v>
      </c>
      <c r="C18417" t="n">
        <f>$A$1 * B18417</f>
        <v>0.0</v>
      </c>
    </row>
    <row r="18418">
      <c r="B18418" t="n">
        <v>0.024082509633308935</v>
      </c>
      <c r="C18418" t="n">
        <f>$A$1 * B18418</f>
        <v>0.0</v>
      </c>
    </row>
    <row r="18419">
      <c r="B18419" t="n">
        <v>0.640637416180846</v>
      </c>
      <c r="C18419" t="n">
        <f>$A$1 * B18419</f>
        <v>0.0</v>
      </c>
    </row>
    <row r="18420">
      <c r="B18420" t="n">
        <v>0.3127641966917738</v>
      </c>
      <c r="C18420" t="n">
        <f>$A$1 * B18420</f>
        <v>0.0</v>
      </c>
    </row>
    <row r="18421">
      <c r="B18421" t="n">
        <v>0.790422508822598</v>
      </c>
      <c r="C18421" t="n">
        <f>$A$1 * B18421</f>
        <v>0.0</v>
      </c>
    </row>
    <row r="18422">
      <c r="B18422" t="n">
        <v>0.9515145416625093</v>
      </c>
      <c r="C18422" t="n">
        <f>$A$1 * B18422</f>
        <v>0.0</v>
      </c>
    </row>
    <row r="18423">
      <c r="B18423" t="n">
        <v>0.34441387222101494</v>
      </c>
      <c r="C18423" t="n">
        <f>$A$1 * B18423</f>
        <v>0.0</v>
      </c>
    </row>
    <row r="18424">
      <c r="B18424" t="n">
        <v>0.9093238845256985</v>
      </c>
      <c r="C18424" t="n">
        <f>$A$1 * B18424</f>
        <v>0.0</v>
      </c>
    </row>
    <row r="18425">
      <c r="B18425" t="n">
        <v>0.5347210059763061</v>
      </c>
      <c r="C18425" t="n">
        <f>$A$1 * B18425</f>
        <v>0.0</v>
      </c>
    </row>
    <row r="18426">
      <c r="B18426" t="n">
        <v>0.23076083299154126</v>
      </c>
      <c r="C18426" t="n">
        <f>$A$1 * B18426</f>
        <v>0.0</v>
      </c>
    </row>
    <row r="18427">
      <c r="B18427" t="n">
        <v>0.9579050741107928</v>
      </c>
      <c r="C18427" t="n">
        <f>$A$1 * B18427</f>
        <v>0.0</v>
      </c>
    </row>
    <row r="18428">
      <c r="B18428" t="n">
        <v>0.9491497544856948</v>
      </c>
      <c r="C18428" t="n">
        <f>$A$1 * B18428</f>
        <v>0.0</v>
      </c>
    </row>
    <row r="18429">
      <c r="B18429" t="n">
        <v>0.49483451267530487</v>
      </c>
      <c r="C18429" t="n">
        <f>$A$1 * B18429</f>
        <v>0.0</v>
      </c>
    </row>
    <row r="18430">
      <c r="B18430" t="n">
        <v>0.910315105482815</v>
      </c>
      <c r="C18430" t="n">
        <f>$A$1 * B18430</f>
        <v>0.0</v>
      </c>
    </row>
    <row r="18431">
      <c r="B18431" t="n">
        <v>0.35584272208142365</v>
      </c>
      <c r="C18431" t="n">
        <f>$A$1 * B18431</f>
        <v>0.0</v>
      </c>
    </row>
    <row r="18432">
      <c r="B18432" t="n">
        <v>0.0888321124748257</v>
      </c>
      <c r="C18432" t="n">
        <f>$A$1 * B18432</f>
        <v>0.0</v>
      </c>
    </row>
    <row r="18433">
      <c r="B18433" t="n">
        <v>0.11874805995691673</v>
      </c>
      <c r="C18433" t="n">
        <f>$A$1 * B18433</f>
        <v>0.0</v>
      </c>
    </row>
    <row r="18434">
      <c r="B18434" t="n">
        <v>0.49865866864714237</v>
      </c>
      <c r="C18434" t="n">
        <f>$A$1 * B18434</f>
        <v>0.0</v>
      </c>
    </row>
    <row r="18435">
      <c r="B18435" t="n">
        <v>0.8180933830455109</v>
      </c>
      <c r="C18435" t="n">
        <f>$A$1 * B18435</f>
        <v>0.0</v>
      </c>
    </row>
    <row r="18436">
      <c r="B18436" t="n">
        <v>0.5038700883416793</v>
      </c>
      <c r="C18436" t="n">
        <f>$A$1 * B18436</f>
        <v>0.0</v>
      </c>
    </row>
    <row r="18437">
      <c r="B18437" t="n">
        <v>0.8406612597443761</v>
      </c>
      <c r="C18437" t="n">
        <f>$A$1 * B18437</f>
        <v>0.0</v>
      </c>
    </row>
    <row r="18438">
      <c r="B18438" t="n">
        <v>0.7644634096995624</v>
      </c>
      <c r="C18438" t="n">
        <f>$A$1 * B18438</f>
        <v>0.0</v>
      </c>
    </row>
    <row r="18439">
      <c r="B18439" t="n">
        <v>0.9614440161150357</v>
      </c>
      <c r="C18439" t="n">
        <f>$A$1 * B18439</f>
        <v>0.0</v>
      </c>
    </row>
    <row r="18440">
      <c r="B18440" t="n">
        <v>0.09096853526976789</v>
      </c>
      <c r="C18440" t="n">
        <f>$A$1 * B18440</f>
        <v>0.0</v>
      </c>
    </row>
    <row r="18441">
      <c r="B18441" t="n">
        <v>0.21982614375776666</v>
      </c>
      <c r="C18441" t="n">
        <f>$A$1 * B18441</f>
        <v>0.0</v>
      </c>
    </row>
    <row r="18442">
      <c r="B18442" t="n">
        <v>0.7902662730321071</v>
      </c>
      <c r="C18442" t="n">
        <f>$A$1 * B18442</f>
        <v>0.0</v>
      </c>
    </row>
    <row r="18443">
      <c r="B18443" t="n">
        <v>0.7451491759542779</v>
      </c>
      <c r="C18443" t="n">
        <f>$A$1 * B18443</f>
        <v>0.0</v>
      </c>
    </row>
    <row r="18444">
      <c r="B18444" t="n">
        <v>0.5670545664790972</v>
      </c>
      <c r="C18444" t="n">
        <f>$A$1 * B18444</f>
        <v>0.0</v>
      </c>
    </row>
    <row r="18445">
      <c r="B18445" t="n">
        <v>0.6917176081548585</v>
      </c>
      <c r="C18445" t="n">
        <f>$A$1 * B18445</f>
        <v>0.0</v>
      </c>
    </row>
    <row r="18446">
      <c r="B18446" t="n">
        <v>0.7411986312375001</v>
      </c>
      <c r="C18446" t="n">
        <f>$A$1 * B18446</f>
        <v>0.0</v>
      </c>
    </row>
    <row r="18447">
      <c r="B18447" t="n">
        <v>0.702614957407684</v>
      </c>
      <c r="C18447" t="n">
        <f>$A$1 * B18447</f>
        <v>0.0</v>
      </c>
    </row>
    <row r="18448">
      <c r="B18448" t="n">
        <v>0.17778682240154076</v>
      </c>
      <c r="C18448" t="n">
        <f>$A$1 * B18448</f>
        <v>0.0</v>
      </c>
    </row>
    <row r="18449">
      <c r="B18449" t="n">
        <v>0.24546712497568024</v>
      </c>
      <c r="C18449" t="n">
        <f>$A$1 * B18449</f>
        <v>0.0</v>
      </c>
    </row>
    <row r="18450">
      <c r="B18450" t="n">
        <v>0.31740229405113773</v>
      </c>
      <c r="C18450" t="n">
        <f>$A$1 * B18450</f>
        <v>0.0</v>
      </c>
    </row>
    <row r="18451">
      <c r="B18451" t="n">
        <v>0.5474563811039689</v>
      </c>
      <c r="C18451" t="n">
        <f>$A$1 * B18451</f>
        <v>0.0</v>
      </c>
    </row>
    <row r="18452">
      <c r="B18452" t="n">
        <v>0.15200596590895654</v>
      </c>
      <c r="C18452" t="n">
        <f>$A$1 * B18452</f>
        <v>0.0</v>
      </c>
    </row>
    <row r="18453">
      <c r="B18453" t="n">
        <v>0.2181900996766747</v>
      </c>
      <c r="C18453" t="n">
        <f>$A$1 * B18453</f>
        <v>0.0</v>
      </c>
    </row>
    <row r="18454">
      <c r="B18454" t="n">
        <v>0.9380970998110346</v>
      </c>
      <c r="C18454" t="n">
        <f>$A$1 * B18454</f>
        <v>0.0</v>
      </c>
    </row>
    <row r="18455">
      <c r="B18455" t="n">
        <v>0.22437750250695088</v>
      </c>
      <c r="C18455" t="n">
        <f>$A$1 * B18455</f>
        <v>0.0</v>
      </c>
    </row>
    <row r="18456">
      <c r="B18456" t="n">
        <v>0.8043726856434977</v>
      </c>
      <c r="C18456" t="n">
        <f>$A$1 * B18456</f>
        <v>0.0</v>
      </c>
    </row>
    <row r="18457">
      <c r="B18457" t="n">
        <v>0.0495864083275408</v>
      </c>
      <c r="C18457" t="n">
        <f>$A$1 * B18457</f>
        <v>0.0</v>
      </c>
    </row>
    <row r="18458">
      <c r="B18458" t="n">
        <v>0.5051858801700077</v>
      </c>
      <c r="C18458" t="n">
        <f>$A$1 * B18458</f>
        <v>0.0</v>
      </c>
    </row>
    <row r="18459">
      <c r="B18459" t="n">
        <v>0.851397959961384</v>
      </c>
      <c r="C18459" t="n">
        <f>$A$1 * B18459</f>
        <v>0.0</v>
      </c>
    </row>
    <row r="18460">
      <c r="B18460" t="n">
        <v>0.11318809115941253</v>
      </c>
      <c r="C18460" t="n">
        <f>$A$1 * B18460</f>
        <v>0.0</v>
      </c>
    </row>
    <row r="18461">
      <c r="B18461" t="n">
        <v>0.5356665623638301</v>
      </c>
      <c r="C18461" t="n">
        <f>$A$1 * B18461</f>
        <v>0.0</v>
      </c>
    </row>
    <row r="18462">
      <c r="B18462" t="n">
        <v>0.5128157367779039</v>
      </c>
      <c r="C18462" t="n">
        <f>$A$1 * B18462</f>
        <v>0.0</v>
      </c>
    </row>
    <row r="18463">
      <c r="B18463" t="n">
        <v>0.478506402986011</v>
      </c>
      <c r="C18463" t="n">
        <f>$A$1 * B18463</f>
        <v>0.0</v>
      </c>
    </row>
    <row r="18464">
      <c r="B18464" t="n">
        <v>0.7072384832364974</v>
      </c>
      <c r="C18464" t="n">
        <f>$A$1 * B18464</f>
        <v>0.0</v>
      </c>
    </row>
    <row r="18465">
      <c r="B18465" t="n">
        <v>0.10386449789809427</v>
      </c>
      <c r="C18465" t="n">
        <f>$A$1 * B18465</f>
        <v>0.0</v>
      </c>
    </row>
    <row r="18466">
      <c r="B18466" t="n">
        <v>0.39208054631287126</v>
      </c>
      <c r="C18466" t="n">
        <f>$A$1 * B18466</f>
        <v>0.0</v>
      </c>
    </row>
    <row r="18467">
      <c r="B18467" t="n">
        <v>0.7562888771291054</v>
      </c>
      <c r="C18467" t="n">
        <f>$A$1 * B18467</f>
        <v>0.0</v>
      </c>
    </row>
    <row r="18468">
      <c r="B18468" t="n">
        <v>0.837233748784774</v>
      </c>
      <c r="C18468" t="n">
        <f>$A$1 * B18468</f>
        <v>0.0</v>
      </c>
    </row>
    <row r="18469">
      <c r="B18469" t="n">
        <v>3.369883647439398E-4</v>
      </c>
      <c r="C18469" t="n">
        <f>$A$1 * B18469</f>
        <v>0.0</v>
      </c>
    </row>
    <row r="18470">
      <c r="B18470" t="n">
        <v>0.40984466659200747</v>
      </c>
      <c r="C18470" t="n">
        <f>$A$1 * B18470</f>
        <v>0.0</v>
      </c>
    </row>
    <row r="18471">
      <c r="B18471" t="n">
        <v>0.10662539964356865</v>
      </c>
      <c r="C18471" t="n">
        <f>$A$1 * B18471</f>
        <v>0.0</v>
      </c>
    </row>
    <row r="18472">
      <c r="B18472" t="n">
        <v>0.7670992356756496</v>
      </c>
      <c r="C18472" t="n">
        <f>$A$1 * B18472</f>
        <v>0.0</v>
      </c>
    </row>
    <row r="18473">
      <c r="B18473" t="n">
        <v>0.3104347447780694</v>
      </c>
      <c r="C18473" t="n">
        <f>$A$1 * B18473</f>
        <v>0.0</v>
      </c>
    </row>
    <row r="18474">
      <c r="B18474" t="n">
        <v>0.7751582953665509</v>
      </c>
      <c r="C18474" t="n">
        <f>$A$1 * B18474</f>
        <v>0.0</v>
      </c>
    </row>
    <row r="18475">
      <c r="B18475" t="n">
        <v>0.6537962459432919</v>
      </c>
      <c r="C18475" t="n">
        <f>$A$1 * B18475</f>
        <v>0.0</v>
      </c>
    </row>
    <row r="18476">
      <c r="B18476" t="n">
        <v>0.11070140881256041</v>
      </c>
      <c r="C18476" t="n">
        <f>$A$1 * B18476</f>
        <v>0.0</v>
      </c>
    </row>
    <row r="18477">
      <c r="B18477" t="n">
        <v>0.8115873200572084</v>
      </c>
      <c r="C18477" t="n">
        <f>$A$1 * B18477</f>
        <v>0.0</v>
      </c>
    </row>
    <row r="18478">
      <c r="B18478" t="n">
        <v>0.6110171443648598</v>
      </c>
      <c r="C18478" t="n">
        <f>$A$1 * B18478</f>
        <v>0.0</v>
      </c>
    </row>
    <row r="18479">
      <c r="B18479" t="n">
        <v>0.4538053536976824</v>
      </c>
      <c r="C18479" t="n">
        <f>$A$1 * B18479</f>
        <v>0.0</v>
      </c>
    </row>
    <row r="18480">
      <c r="B18480" t="n">
        <v>0.8115975363056975</v>
      </c>
      <c r="C18480" t="n">
        <f>$A$1 * B18480</f>
        <v>0.0</v>
      </c>
    </row>
    <row r="18481">
      <c r="B18481" t="n">
        <v>0.48241001891558055</v>
      </c>
      <c r="C18481" t="n">
        <f>$A$1 * B18481</f>
        <v>0.0</v>
      </c>
    </row>
    <row r="18482">
      <c r="B18482" t="n">
        <v>0.6724220682247286</v>
      </c>
      <c r="C18482" t="n">
        <f>$A$1 * B18482</f>
        <v>0.0</v>
      </c>
    </row>
    <row r="18483">
      <c r="B18483" t="n">
        <v>0.6684892174194458</v>
      </c>
      <c r="C18483" t="n">
        <f>$A$1 * B18483</f>
        <v>0.0</v>
      </c>
    </row>
    <row r="18484">
      <c r="B18484" t="n">
        <v>0.4516813432641157</v>
      </c>
      <c r="C18484" t="n">
        <f>$A$1 * B18484</f>
        <v>0.0</v>
      </c>
    </row>
    <row r="18485">
      <c r="B18485" t="n">
        <v>0.8694201841962921</v>
      </c>
      <c r="C18485" t="n">
        <f>$A$1 * B18485</f>
        <v>0.0</v>
      </c>
    </row>
    <row r="18486">
      <c r="B18486" t="n">
        <v>0.4675550718340341</v>
      </c>
      <c r="C18486" t="n">
        <f>$A$1 * B18486</f>
        <v>0.0</v>
      </c>
    </row>
    <row r="18487">
      <c r="B18487" t="n">
        <v>0.6174635594491719</v>
      </c>
      <c r="C18487" t="n">
        <f>$A$1 * B18487</f>
        <v>0.0</v>
      </c>
    </row>
    <row r="18488">
      <c r="B18488" t="n">
        <v>0.28475341736392</v>
      </c>
      <c r="C18488" t="n">
        <f>$A$1 * B18488</f>
        <v>0.0</v>
      </c>
    </row>
    <row r="18489">
      <c r="B18489" t="n">
        <v>0.02454671763967109</v>
      </c>
      <c r="C18489" t="n">
        <f>$A$1 * B18489</f>
        <v>0.0</v>
      </c>
    </row>
    <row r="18490">
      <c r="B18490" t="n">
        <v>0.64094419290491</v>
      </c>
      <c r="C18490" t="n">
        <f>$A$1 * B18490</f>
        <v>0.0</v>
      </c>
    </row>
    <row r="18491">
      <c r="B18491" t="n">
        <v>0.5655464124322804</v>
      </c>
      <c r="C18491" t="n">
        <f>$A$1 * B18491</f>
        <v>0.0</v>
      </c>
    </row>
    <row r="18492">
      <c r="B18492" t="n">
        <v>0.8469082510061132</v>
      </c>
      <c r="C18492" t="n">
        <f>$A$1 * B18492</f>
        <v>0.0</v>
      </c>
    </row>
    <row r="18493">
      <c r="B18493" t="n">
        <v>0.8974824882844838</v>
      </c>
      <c r="C18493" t="n">
        <f>$A$1 * B18493</f>
        <v>0.0</v>
      </c>
    </row>
    <row r="18494">
      <c r="B18494" t="n">
        <v>0.1756358128580089</v>
      </c>
      <c r="C18494" t="n">
        <f>$A$1 * B18494</f>
        <v>0.0</v>
      </c>
    </row>
    <row r="18495">
      <c r="B18495" t="n">
        <v>0.14374702138701145</v>
      </c>
      <c r="C18495" t="n">
        <f>$A$1 * B18495</f>
        <v>0.0</v>
      </c>
    </row>
    <row r="18496">
      <c r="B18496" t="n">
        <v>0.6070754645056827</v>
      </c>
      <c r="C18496" t="n">
        <f>$A$1 * B18496</f>
        <v>0.0</v>
      </c>
    </row>
    <row r="18497">
      <c r="B18497" t="n">
        <v>0.1896687629716478</v>
      </c>
      <c r="C18497" t="n">
        <f>$A$1 * B18497</f>
        <v>0.0</v>
      </c>
    </row>
    <row r="18498">
      <c r="B18498" t="n">
        <v>0.3962769111534703</v>
      </c>
      <c r="C18498" t="n">
        <f>$A$1 * B18498</f>
        <v>0.0</v>
      </c>
    </row>
    <row r="18499">
      <c r="B18499" t="n">
        <v>0.04174548637237996</v>
      </c>
      <c r="C18499" t="n">
        <f>$A$1 * B18499</f>
        <v>0.0</v>
      </c>
    </row>
    <row r="18500">
      <c r="B18500" t="n">
        <v>0.16614518160792502</v>
      </c>
      <c r="C18500" t="n">
        <f>$A$1 * B18500</f>
        <v>0.0</v>
      </c>
    </row>
    <row r="18501">
      <c r="B18501" t="n">
        <v>0.7130048611263976</v>
      </c>
      <c r="C18501" t="n">
        <f>$A$1 * B18501</f>
        <v>0.0</v>
      </c>
    </row>
    <row r="18502">
      <c r="B18502" t="n">
        <v>0.7893724987350887</v>
      </c>
      <c r="C18502" t="n">
        <f>$A$1 * B18502</f>
        <v>0.0</v>
      </c>
    </row>
    <row r="18503">
      <c r="B18503" t="n">
        <v>0.0014185685855665486</v>
      </c>
      <c r="C18503" t="n">
        <f>$A$1 * B18503</f>
        <v>0.0</v>
      </c>
    </row>
    <row r="18504">
      <c r="B18504" t="n">
        <v>0.9183181212241079</v>
      </c>
      <c r="C18504" t="n">
        <f>$A$1 * B18504</f>
        <v>0.0</v>
      </c>
    </row>
    <row r="18505">
      <c r="B18505" t="n">
        <v>0.5662184383126883</v>
      </c>
      <c r="C18505" t="n">
        <f>$A$1 * B18505</f>
        <v>0.0</v>
      </c>
    </row>
    <row r="18506">
      <c r="B18506" t="n">
        <v>0.6836223953399021</v>
      </c>
      <c r="C18506" t="n">
        <f>$A$1 * B18506</f>
        <v>0.0</v>
      </c>
    </row>
    <row r="18507">
      <c r="B18507" t="n">
        <v>0.9536371696556428</v>
      </c>
      <c r="C18507" t="n">
        <f>$A$1 * B18507</f>
        <v>0.0</v>
      </c>
    </row>
    <row r="18508">
      <c r="B18508" t="n">
        <v>0.7813957118575475</v>
      </c>
      <c r="C18508" t="n">
        <f>$A$1 * B18508</f>
        <v>0.0</v>
      </c>
    </row>
    <row r="18509">
      <c r="B18509" t="n">
        <v>0.535696108899301</v>
      </c>
      <c r="C18509" t="n">
        <f>$A$1 * B18509</f>
        <v>0.0</v>
      </c>
    </row>
    <row r="18510">
      <c r="B18510" t="n">
        <v>0.5567694722883632</v>
      </c>
      <c r="C18510" t="n">
        <f>$A$1 * B18510</f>
        <v>0.0</v>
      </c>
    </row>
    <row r="18511">
      <c r="B18511" t="n">
        <v>0.38921038144846165</v>
      </c>
      <c r="C18511" t="n">
        <f>$A$1 * B18511</f>
        <v>0.0</v>
      </c>
    </row>
    <row r="18512">
      <c r="B18512" t="n">
        <v>0.47771542817592494</v>
      </c>
      <c r="C18512" t="n">
        <f>$A$1 * B18512</f>
        <v>0.0</v>
      </c>
    </row>
    <row r="18513">
      <c r="B18513" t="n">
        <v>0.9164666637455604</v>
      </c>
      <c r="C18513" t="n">
        <f>$A$1 * B18513</f>
        <v>0.0</v>
      </c>
    </row>
    <row r="18514">
      <c r="B18514" t="n">
        <v>0.5824375013892802</v>
      </c>
      <c r="C18514" t="n">
        <f>$A$1 * B18514</f>
        <v>0.0</v>
      </c>
    </row>
    <row r="18515">
      <c r="B18515" t="n">
        <v>0.6350581204977356</v>
      </c>
      <c r="C18515" t="n">
        <f>$A$1 * B18515</f>
        <v>0.0</v>
      </c>
    </row>
    <row r="18516">
      <c r="B18516" t="n">
        <v>0.9637873573647063</v>
      </c>
      <c r="C18516" t="n">
        <f>$A$1 * B18516</f>
        <v>0.0</v>
      </c>
    </row>
    <row r="18517">
      <c r="B18517" t="n">
        <v>0.15421396126750875</v>
      </c>
      <c r="C18517" t="n">
        <f>$A$1 * B18517</f>
        <v>0.0</v>
      </c>
    </row>
    <row r="18518">
      <c r="B18518" t="n">
        <v>0.8477941233224898</v>
      </c>
      <c r="C18518" t="n">
        <f>$A$1 * B18518</f>
        <v>0.0</v>
      </c>
    </row>
    <row r="18519">
      <c r="B18519" t="n">
        <v>0.6002099604286724</v>
      </c>
      <c r="C18519" t="n">
        <f>$A$1 * B18519</f>
        <v>0.0</v>
      </c>
    </row>
    <row r="18520">
      <c r="B18520" t="n">
        <v>0.28954641589880736</v>
      </c>
      <c r="C18520" t="n">
        <f>$A$1 * B18520</f>
        <v>0.0</v>
      </c>
    </row>
    <row r="18521">
      <c r="B18521" t="n">
        <v>0.09365498121930382</v>
      </c>
      <c r="C18521" t="n">
        <f>$A$1 * B18521</f>
        <v>0.0</v>
      </c>
    </row>
    <row r="18522">
      <c r="B18522" t="n">
        <v>0.2545830198181285</v>
      </c>
      <c r="C18522" t="n">
        <f>$A$1 * B18522</f>
        <v>0.0</v>
      </c>
    </row>
    <row r="18523">
      <c r="B18523" t="n">
        <v>0.891538556011954</v>
      </c>
      <c r="C18523" t="n">
        <f>$A$1 * B18523</f>
        <v>0.0</v>
      </c>
    </row>
    <row r="18524">
      <c r="B18524" t="n">
        <v>0.33422600310156303</v>
      </c>
      <c r="C18524" t="n">
        <f>$A$1 * B18524</f>
        <v>0.0</v>
      </c>
    </row>
    <row r="18525">
      <c r="B18525" t="n">
        <v>0.4778243442161144</v>
      </c>
      <c r="C18525" t="n">
        <f>$A$1 * B18525</f>
        <v>0.0</v>
      </c>
    </row>
    <row r="18526">
      <c r="B18526" t="n">
        <v>0.18596418145502147</v>
      </c>
      <c r="C18526" t="n">
        <f>$A$1 * B18526</f>
        <v>0.0</v>
      </c>
    </row>
    <row r="18527">
      <c r="B18527" t="n">
        <v>0.6807631613303201</v>
      </c>
      <c r="C18527" t="n">
        <f>$A$1 * B18527</f>
        <v>0.0</v>
      </c>
    </row>
    <row r="18528">
      <c r="B18528" t="n">
        <v>0.5456898632827415</v>
      </c>
      <c r="C18528" t="n">
        <f>$A$1 * B18528</f>
        <v>0.0</v>
      </c>
    </row>
    <row r="18529">
      <c r="B18529" t="n">
        <v>0.31225682455278214</v>
      </c>
      <c r="C18529" t="n">
        <f>$A$1 * B18529</f>
        <v>0.0</v>
      </c>
    </row>
    <row r="18530">
      <c r="B18530" t="n">
        <v>0.5043702016928793</v>
      </c>
      <c r="C18530" t="n">
        <f>$A$1 * B18530</f>
        <v>0.0</v>
      </c>
    </row>
    <row r="18531">
      <c r="B18531" t="n">
        <v>0.5433358207182613</v>
      </c>
      <c r="C18531" t="n">
        <f>$A$1 * B18531</f>
        <v>0.0</v>
      </c>
    </row>
    <row r="18532">
      <c r="B18532" t="n">
        <v>0.29118082352422214</v>
      </c>
      <c r="C18532" t="n">
        <f>$A$1 * B18532</f>
        <v>0.0</v>
      </c>
    </row>
    <row r="18533">
      <c r="B18533" t="n">
        <v>0.22340382890724986</v>
      </c>
      <c r="C18533" t="n">
        <f>$A$1 * B18533</f>
        <v>0.0</v>
      </c>
    </row>
    <row r="18534">
      <c r="B18534" t="n">
        <v>0.11546537902148946</v>
      </c>
      <c r="C18534" t="n">
        <f>$A$1 * B18534</f>
        <v>0.0</v>
      </c>
    </row>
    <row r="18535">
      <c r="B18535" t="n">
        <v>0.7560980917803368</v>
      </c>
      <c r="C18535" t="n">
        <f>$A$1 * B18535</f>
        <v>0.0</v>
      </c>
    </row>
    <row r="18536">
      <c r="B18536" t="n">
        <v>0.6259332382830854</v>
      </c>
      <c r="C18536" t="n">
        <f>$A$1 * B18536</f>
        <v>0.0</v>
      </c>
    </row>
    <row r="18537">
      <c r="B18537" t="n">
        <v>0.10323615299531808</v>
      </c>
      <c r="C18537" t="n">
        <f>$A$1 * B18537</f>
        <v>0.0</v>
      </c>
    </row>
    <row r="18538">
      <c r="B18538" t="n">
        <v>0.15280235511050977</v>
      </c>
      <c r="C18538" t="n">
        <f>$A$1 * B18538</f>
        <v>0.0</v>
      </c>
    </row>
    <row r="18539">
      <c r="B18539" t="n">
        <v>0.6641478799936962</v>
      </c>
      <c r="C18539" t="n">
        <f>$A$1 * B18539</f>
        <v>0.0</v>
      </c>
    </row>
    <row r="18540">
      <c r="B18540" t="n">
        <v>0.068487726668084</v>
      </c>
      <c r="C18540" t="n">
        <f>$A$1 * B18540</f>
        <v>0.0</v>
      </c>
    </row>
    <row r="18541">
      <c r="B18541" t="n">
        <v>0.33745505355940264</v>
      </c>
      <c r="C18541" t="n">
        <f>$A$1 * B18541</f>
        <v>0.0</v>
      </c>
    </row>
    <row r="18542">
      <c r="B18542" t="n">
        <v>0.0012201287740339906</v>
      </c>
      <c r="C18542" t="n">
        <f>$A$1 * B18542</f>
        <v>0.0</v>
      </c>
    </row>
    <row r="18543">
      <c r="B18543" t="n">
        <v>0.714755148798159</v>
      </c>
      <c r="C18543" t="n">
        <f>$A$1 * B18543</f>
        <v>0.0</v>
      </c>
    </row>
    <row r="18544">
      <c r="B18544" t="n">
        <v>0.06585109161403269</v>
      </c>
      <c r="C18544" t="n">
        <f>$A$1 * B18544</f>
        <v>0.0</v>
      </c>
    </row>
    <row r="18545">
      <c r="B18545" t="n">
        <v>0.32531827368719257</v>
      </c>
      <c r="C18545" t="n">
        <f>$A$1 * B18545</f>
        <v>0.0</v>
      </c>
    </row>
    <row r="18546">
      <c r="B18546" t="n">
        <v>0.5439070947825415</v>
      </c>
      <c r="C18546" t="n">
        <f>$A$1 * B18546</f>
        <v>0.0</v>
      </c>
    </row>
    <row r="18547">
      <c r="B18547" t="n">
        <v>0.20953875403276934</v>
      </c>
      <c r="C18547" t="n">
        <f>$A$1 * B18547</f>
        <v>0.0</v>
      </c>
    </row>
    <row r="18548">
      <c r="B18548" t="n">
        <v>0.15158178779815246</v>
      </c>
      <c r="C18548" t="n">
        <f>$A$1 * B18548</f>
        <v>0.0</v>
      </c>
    </row>
    <row r="18549">
      <c r="B18549" t="n">
        <v>0.38279955602037685</v>
      </c>
      <c r="C18549" t="n">
        <f>$A$1 * B18549</f>
        <v>0.0</v>
      </c>
    </row>
    <row r="18550">
      <c r="B18550" t="n">
        <v>0.34450928379861956</v>
      </c>
      <c r="C18550" t="n">
        <f>$A$1 * B18550</f>
        <v>0.0</v>
      </c>
    </row>
    <row r="18551">
      <c r="B18551" t="n">
        <v>0.7724859243656322</v>
      </c>
      <c r="C18551" t="n">
        <f>$A$1 * B18551</f>
        <v>0.0</v>
      </c>
    </row>
    <row r="18552">
      <c r="B18552" t="n">
        <v>0.6394084050603142</v>
      </c>
      <c r="C18552" t="n">
        <f>$A$1 * B18552</f>
        <v>0.0</v>
      </c>
    </row>
    <row r="18553">
      <c r="B18553" t="n">
        <v>0.005294606704020488</v>
      </c>
      <c r="C18553" t="n">
        <f>$A$1 * B18553</f>
        <v>0.0</v>
      </c>
    </row>
    <row r="18554">
      <c r="B18554" t="n">
        <v>0.05668814055733007</v>
      </c>
      <c r="C18554" t="n">
        <f>$A$1 * B18554</f>
        <v>0.0</v>
      </c>
    </row>
    <row r="18555">
      <c r="B18555" t="n">
        <v>0.3014363080048107</v>
      </c>
      <c r="C18555" t="n">
        <f>$A$1 * B18555</f>
        <v>0.0</v>
      </c>
    </row>
    <row r="18556">
      <c r="B18556" t="n">
        <v>0.24365499504861698</v>
      </c>
      <c r="C18556" t="n">
        <f>$A$1 * B18556</f>
        <v>0.0</v>
      </c>
    </row>
    <row r="18557">
      <c r="B18557" t="n">
        <v>0.2912099063234891</v>
      </c>
      <c r="C18557" t="n">
        <f>$A$1 * B18557</f>
        <v>0.0</v>
      </c>
    </row>
    <row r="18558">
      <c r="B18558" t="n">
        <v>0.8451753611675902</v>
      </c>
      <c r="C18558" t="n">
        <f>$A$1 * B18558</f>
        <v>0.0</v>
      </c>
    </row>
    <row r="18559">
      <c r="B18559" t="n">
        <v>0.6476794381334134</v>
      </c>
      <c r="C18559" t="n">
        <f>$A$1 * B18559</f>
        <v>0.0</v>
      </c>
    </row>
    <row r="18560">
      <c r="B18560" t="n">
        <v>0.8484279424036532</v>
      </c>
      <c r="C18560" t="n">
        <f>$A$1 * B18560</f>
        <v>0.0</v>
      </c>
    </row>
    <row r="18561">
      <c r="B18561" t="n">
        <v>0.6791799878683767</v>
      </c>
      <c r="C18561" t="n">
        <f>$A$1 * B18561</f>
        <v>0.0</v>
      </c>
    </row>
    <row r="18562">
      <c r="B18562" t="n">
        <v>0.2036329112007219</v>
      </c>
      <c r="C18562" t="n">
        <f>$A$1 * B18562</f>
        <v>0.0</v>
      </c>
    </row>
    <row r="18563">
      <c r="B18563" t="n">
        <v>0.13374318550944608</v>
      </c>
      <c r="C18563" t="n">
        <f>$A$1 * B18563</f>
        <v>0.0</v>
      </c>
    </row>
    <row r="18564">
      <c r="B18564" t="n">
        <v>0.582985078078016</v>
      </c>
      <c r="C18564" t="n">
        <f>$A$1 * B18564</f>
        <v>0.0</v>
      </c>
    </row>
    <row r="18565">
      <c r="B18565" t="n">
        <v>0.4315918583516921</v>
      </c>
      <c r="C18565" t="n">
        <f>$A$1 * B18565</f>
        <v>0.0</v>
      </c>
    </row>
    <row r="18566">
      <c r="B18566" t="n">
        <v>0.26634623105298294</v>
      </c>
      <c r="C18566" t="n">
        <f>$A$1 * B18566</f>
        <v>0.0</v>
      </c>
    </row>
    <row r="18567">
      <c r="B18567" t="n">
        <v>0.7087383714023927</v>
      </c>
      <c r="C18567" t="n">
        <f>$A$1 * B18567</f>
        <v>0.0</v>
      </c>
    </row>
    <row r="18568">
      <c r="B18568" t="n">
        <v>0.489783055140144</v>
      </c>
      <c r="C18568" t="n">
        <f>$A$1 * B18568</f>
        <v>0.0</v>
      </c>
    </row>
    <row r="18569">
      <c r="B18569" t="n">
        <v>0.5189310797467392</v>
      </c>
      <c r="C18569" t="n">
        <f>$A$1 * B18569</f>
        <v>0.0</v>
      </c>
    </row>
    <row r="18570">
      <c r="B18570" t="n">
        <v>0.9650269401261394</v>
      </c>
      <c r="C18570" t="n">
        <f>$A$1 * B18570</f>
        <v>0.0</v>
      </c>
    </row>
    <row r="18571">
      <c r="B18571" t="n">
        <v>0.6671012690753664</v>
      </c>
      <c r="C18571" t="n">
        <f>$A$1 * B18571</f>
        <v>0.0</v>
      </c>
    </row>
    <row r="18572">
      <c r="B18572" t="n">
        <v>0.9716252055063138</v>
      </c>
      <c r="C18572" t="n">
        <f>$A$1 * B18572</f>
        <v>0.0</v>
      </c>
    </row>
    <row r="18573">
      <c r="B18573" t="n">
        <v>0.4913347163809898</v>
      </c>
      <c r="C18573" t="n">
        <f>$A$1 * B18573</f>
        <v>0.0</v>
      </c>
    </row>
    <row r="18574">
      <c r="B18574" t="n">
        <v>0.1795173357636789</v>
      </c>
      <c r="C18574" t="n">
        <f>$A$1 * B18574</f>
        <v>0.0</v>
      </c>
    </row>
    <row r="18575">
      <c r="B18575" t="n">
        <v>0.759362820395032</v>
      </c>
      <c r="C18575" t="n">
        <f>$A$1 * B18575</f>
        <v>0.0</v>
      </c>
    </row>
    <row r="18576">
      <c r="B18576" t="n">
        <v>0.29624024204727895</v>
      </c>
      <c r="C18576" t="n">
        <f>$A$1 * B18576</f>
        <v>0.0</v>
      </c>
    </row>
    <row r="18577">
      <c r="B18577" t="n">
        <v>0.7033091196607024</v>
      </c>
      <c r="C18577" t="n">
        <f>$A$1 * B18577</f>
        <v>0.0</v>
      </c>
    </row>
    <row r="18578">
      <c r="B18578" t="n">
        <v>0.28888575491310153</v>
      </c>
      <c r="C18578" t="n">
        <f>$A$1 * B18578</f>
        <v>0.0</v>
      </c>
    </row>
    <row r="18579">
      <c r="B18579" t="n">
        <v>0.6067175303741752</v>
      </c>
      <c r="C18579" t="n">
        <f>$A$1 * B18579</f>
        <v>0.0</v>
      </c>
    </row>
    <row r="18580">
      <c r="B18580" t="n">
        <v>0.8369256503086129</v>
      </c>
      <c r="C18580" t="n">
        <f>$A$1 * B18580</f>
        <v>0.0</v>
      </c>
    </row>
    <row r="18581">
      <c r="B18581" t="n">
        <v>0.02912179902402745</v>
      </c>
      <c r="C18581" t="n">
        <f>$A$1 * B18581</f>
        <v>0.0</v>
      </c>
    </row>
    <row r="18582">
      <c r="B18582" t="n">
        <v>0.6915795743466128</v>
      </c>
      <c r="C18582" t="n">
        <f>$A$1 * B18582</f>
        <v>0.0</v>
      </c>
    </row>
    <row r="18583">
      <c r="B18583" t="n">
        <v>0.6399097966804757</v>
      </c>
      <c r="C18583" t="n">
        <f>$A$1 * B18583</f>
        <v>0.0</v>
      </c>
    </row>
    <row r="18584">
      <c r="B18584" t="n">
        <v>0.054591825782853265</v>
      </c>
      <c r="C18584" t="n">
        <f>$A$1 * B18584</f>
        <v>0.0</v>
      </c>
    </row>
    <row r="18585">
      <c r="B18585" t="n">
        <v>0.3772501053050763</v>
      </c>
      <c r="C18585" t="n">
        <f>$A$1 * B18585</f>
        <v>0.0</v>
      </c>
    </row>
    <row r="18586">
      <c r="B18586" t="n">
        <v>0.10056632207154415</v>
      </c>
      <c r="C18586" t="n">
        <f>$A$1 * B18586</f>
        <v>0.0</v>
      </c>
    </row>
    <row r="18587">
      <c r="B18587" t="n">
        <v>0.4685133234058826</v>
      </c>
      <c r="C18587" t="n">
        <f>$A$1 * B18587</f>
        <v>0.0</v>
      </c>
    </row>
    <row r="18588">
      <c r="B18588" t="n">
        <v>0.5490731390645162</v>
      </c>
      <c r="C18588" t="n">
        <f>$A$1 * B18588</f>
        <v>0.0</v>
      </c>
    </row>
    <row r="18589">
      <c r="B18589" t="n">
        <v>0.4348708740360723</v>
      </c>
      <c r="C18589" t="n">
        <f>$A$1 * B18589</f>
        <v>0.0</v>
      </c>
    </row>
    <row r="18590">
      <c r="B18590" t="n">
        <v>0.4359118850959629</v>
      </c>
      <c r="C18590" t="n">
        <f>$A$1 * B18590</f>
        <v>0.0</v>
      </c>
    </row>
    <row r="18591">
      <c r="B18591" t="n">
        <v>0.23041788695851484</v>
      </c>
      <c r="C18591" t="n">
        <f>$A$1 * B18591</f>
        <v>0.0</v>
      </c>
    </row>
    <row r="18592">
      <c r="B18592" t="n">
        <v>0.981924259504258</v>
      </c>
      <c r="C18592" t="n">
        <f>$A$1 * B18592</f>
        <v>0.0</v>
      </c>
    </row>
    <row r="18593">
      <c r="B18593" t="n">
        <v>0.8732071419969399</v>
      </c>
      <c r="C18593" t="n">
        <f>$A$1 * B18593</f>
        <v>0.0</v>
      </c>
    </row>
    <row r="18594">
      <c r="B18594" t="n">
        <v>0.5202103181868891</v>
      </c>
      <c r="C18594" t="n">
        <f>$A$1 * B18594</f>
        <v>0.0</v>
      </c>
    </row>
    <row r="18595">
      <c r="B18595" t="n">
        <v>0.439624374798791</v>
      </c>
      <c r="C18595" t="n">
        <f>$A$1 * B18595</f>
        <v>0.0</v>
      </c>
    </row>
    <row r="18596">
      <c r="B18596" t="n">
        <v>0.1273546689558832</v>
      </c>
      <c r="C18596" t="n">
        <f>$A$1 * B18596</f>
        <v>0.0</v>
      </c>
    </row>
    <row r="18597">
      <c r="B18597" t="n">
        <v>0.8908365507556506</v>
      </c>
      <c r="C18597" t="n">
        <f>$A$1 * B18597</f>
        <v>0.0</v>
      </c>
    </row>
    <row r="18598">
      <c r="B18598" t="n">
        <v>0.3753525925910004</v>
      </c>
      <c r="C18598" t="n">
        <f>$A$1 * B18598</f>
        <v>0.0</v>
      </c>
    </row>
    <row r="18599">
      <c r="B18599" t="n">
        <v>0.2262550481121116</v>
      </c>
      <c r="C18599" t="n">
        <f>$A$1 * B18599</f>
        <v>0.0</v>
      </c>
    </row>
    <row r="18600">
      <c r="B18600" t="n">
        <v>0.3995791246538677</v>
      </c>
      <c r="C18600" t="n">
        <f>$A$1 * B18600</f>
        <v>0.0</v>
      </c>
    </row>
    <row r="18601">
      <c r="B18601" t="n">
        <v>0.42363284454854144</v>
      </c>
      <c r="C18601" t="n">
        <f>$A$1 * B18601</f>
        <v>0.0</v>
      </c>
    </row>
    <row r="18602">
      <c r="B18602" t="n">
        <v>0.33555118138804074</v>
      </c>
      <c r="C18602" t="n">
        <f>$A$1 * B18602</f>
        <v>0.0</v>
      </c>
    </row>
    <row r="18603">
      <c r="B18603" t="n">
        <v>0.6610152041873996</v>
      </c>
      <c r="C18603" t="n">
        <f>$A$1 * B18603</f>
        <v>0.0</v>
      </c>
    </row>
    <row r="18604">
      <c r="B18604" t="n">
        <v>0.3777371940146931</v>
      </c>
      <c r="C18604" t="n">
        <f>$A$1 * B18604</f>
        <v>0.0</v>
      </c>
    </row>
    <row r="18605">
      <c r="B18605" t="n">
        <v>0.909616854400694</v>
      </c>
      <c r="C18605" t="n">
        <f>$A$1 * B18605</f>
        <v>0.0</v>
      </c>
    </row>
    <row r="18606">
      <c r="B18606" t="n">
        <v>0.032164733609990614</v>
      </c>
      <c r="C18606" t="n">
        <f>$A$1 * B18606</f>
        <v>0.0</v>
      </c>
    </row>
    <row r="18607">
      <c r="B18607" t="n">
        <v>0.13098713683063867</v>
      </c>
      <c r="C18607" t="n">
        <f>$A$1 * B18607</f>
        <v>0.0</v>
      </c>
    </row>
    <row r="18608">
      <c r="B18608" t="n">
        <v>0.018892242290844186</v>
      </c>
      <c r="C18608" t="n">
        <f>$A$1 * B18608</f>
        <v>0.0</v>
      </c>
    </row>
    <row r="18609">
      <c r="B18609" t="n">
        <v>0.27125605972121236</v>
      </c>
      <c r="C18609" t="n">
        <f>$A$1 * B18609</f>
        <v>0.0</v>
      </c>
    </row>
    <row r="18610">
      <c r="B18610" t="n">
        <v>0.9940005487724822</v>
      </c>
      <c r="C18610" t="n">
        <f>$A$1 * B18610</f>
        <v>0.0</v>
      </c>
    </row>
    <row r="18611">
      <c r="B18611" t="n">
        <v>0.9518705204386307</v>
      </c>
      <c r="C18611" t="n">
        <f>$A$1 * B18611</f>
        <v>0.0</v>
      </c>
    </row>
    <row r="18612">
      <c r="B18612" t="n">
        <v>0.8591498448884975</v>
      </c>
      <c r="C18612" t="n">
        <f>$A$1 * B18612</f>
        <v>0.0</v>
      </c>
    </row>
    <row r="18613">
      <c r="B18613" t="n">
        <v>0.6401305233742801</v>
      </c>
      <c r="C18613" t="n">
        <f>$A$1 * B18613</f>
        <v>0.0</v>
      </c>
    </row>
    <row r="18614">
      <c r="B18614" t="n">
        <v>0.8903355133313432</v>
      </c>
      <c r="C18614" t="n">
        <f>$A$1 * B18614</f>
        <v>0.0</v>
      </c>
    </row>
    <row r="18615">
      <c r="B18615" t="n">
        <v>0.7246685938948716</v>
      </c>
      <c r="C18615" t="n">
        <f>$A$1 * B18615</f>
        <v>0.0</v>
      </c>
    </row>
    <row r="18616">
      <c r="B18616" t="n">
        <v>0.03611262056672304</v>
      </c>
      <c r="C18616" t="n">
        <f>$A$1 * B18616</f>
        <v>0.0</v>
      </c>
    </row>
    <row r="18617">
      <c r="B18617" t="n">
        <v>0.8363995777029722</v>
      </c>
      <c r="C18617" t="n">
        <f>$A$1 * B18617</f>
        <v>0.0</v>
      </c>
    </row>
    <row r="18618">
      <c r="B18618" t="n">
        <v>0.04055068798711914</v>
      </c>
      <c r="C18618" t="n">
        <f>$A$1 * B18618</f>
        <v>0.0</v>
      </c>
    </row>
    <row r="18619">
      <c r="B18619" t="n">
        <v>0.41844009784825686</v>
      </c>
      <c r="C18619" t="n">
        <f>$A$1 * B18619</f>
        <v>0.0</v>
      </c>
    </row>
    <row r="18620">
      <c r="B18620" t="n">
        <v>0.9536438629563705</v>
      </c>
      <c r="C18620" t="n">
        <f>$A$1 * B18620</f>
        <v>0.0</v>
      </c>
    </row>
    <row r="18621">
      <c r="B18621" t="n">
        <v>0.9428192820812328</v>
      </c>
      <c r="C18621" t="n">
        <f>$A$1 * B18621</f>
        <v>0.0</v>
      </c>
    </row>
    <row r="18622">
      <c r="B18622" t="n">
        <v>0.47520975847208535</v>
      </c>
      <c r="C18622" t="n">
        <f>$A$1 * B18622</f>
        <v>0.0</v>
      </c>
    </row>
    <row r="18623">
      <c r="B18623" t="n">
        <v>0.9936481883628555</v>
      </c>
      <c r="C18623" t="n">
        <f>$A$1 * B18623</f>
        <v>0.0</v>
      </c>
    </row>
    <row r="18624">
      <c r="B18624" t="n">
        <v>0.6379062483694775</v>
      </c>
      <c r="C18624" t="n">
        <f>$A$1 * B18624</f>
        <v>0.0</v>
      </c>
    </row>
    <row r="18625">
      <c r="B18625" t="n">
        <v>0.9872333111980067</v>
      </c>
      <c r="C18625" t="n">
        <f>$A$1 * B18625</f>
        <v>0.0</v>
      </c>
    </row>
    <row r="18626">
      <c r="B18626" t="n">
        <v>0.5080014589428113</v>
      </c>
      <c r="C18626" t="n">
        <f>$A$1 * B18626</f>
        <v>0.0</v>
      </c>
    </row>
    <row r="18627">
      <c r="B18627" t="n">
        <v>0.6097601281258963</v>
      </c>
      <c r="C18627" t="n">
        <f>$A$1 * B18627</f>
        <v>0.0</v>
      </c>
    </row>
    <row r="18628">
      <c r="B18628" t="n">
        <v>0.9040977888902211</v>
      </c>
      <c r="C18628" t="n">
        <f>$A$1 * B18628</f>
        <v>0.0</v>
      </c>
    </row>
    <row r="18629">
      <c r="B18629" t="n">
        <v>0.17234261207429158</v>
      </c>
      <c r="C18629" t="n">
        <f>$A$1 * B18629</f>
        <v>0.0</v>
      </c>
    </row>
    <row r="18630">
      <c r="B18630" t="n">
        <v>0.7559497834711834</v>
      </c>
      <c r="C18630" t="n">
        <f>$A$1 * B18630</f>
        <v>0.0</v>
      </c>
    </row>
    <row r="18631">
      <c r="B18631" t="n">
        <v>0.8563394863456452</v>
      </c>
      <c r="C18631" t="n">
        <f>$A$1 * B18631</f>
        <v>0.0</v>
      </c>
    </row>
    <row r="18632">
      <c r="B18632" t="n">
        <v>0.4586260989721094</v>
      </c>
      <c r="C18632" t="n">
        <f>$A$1 * B18632</f>
        <v>0.0</v>
      </c>
    </row>
    <row r="18633">
      <c r="B18633" t="n">
        <v>0.27381667953260747</v>
      </c>
      <c r="C18633" t="n">
        <f>$A$1 * B18633</f>
        <v>0.0</v>
      </c>
    </row>
    <row r="18634">
      <c r="B18634" t="n">
        <v>0.2892968207167773</v>
      </c>
      <c r="C18634" t="n">
        <f>$A$1 * B18634</f>
        <v>0.0</v>
      </c>
    </row>
    <row r="18635">
      <c r="B18635" t="n">
        <v>0.9063113885257538</v>
      </c>
      <c r="C18635" t="n">
        <f>$A$1 * B18635</f>
        <v>0.0</v>
      </c>
    </row>
    <row r="18636">
      <c r="B18636" t="n">
        <v>0.49277533169191723</v>
      </c>
      <c r="C18636" t="n">
        <f>$A$1 * B18636</f>
        <v>0.0</v>
      </c>
    </row>
    <row r="18637">
      <c r="B18637" t="n">
        <v>0.7397480853514438</v>
      </c>
      <c r="C18637" t="n">
        <f>$A$1 * B18637</f>
        <v>0.0</v>
      </c>
    </row>
    <row r="18638">
      <c r="B18638" t="n">
        <v>0.5029354835540178</v>
      </c>
      <c r="C18638" t="n">
        <f>$A$1 * B18638</f>
        <v>0.0</v>
      </c>
    </row>
    <row r="18639">
      <c r="B18639" t="n">
        <v>0.9683605090137617</v>
      </c>
      <c r="C18639" t="n">
        <f>$A$1 * B18639</f>
        <v>0.0</v>
      </c>
    </row>
    <row r="18640">
      <c r="B18640" t="n">
        <v>0.5232615206478529</v>
      </c>
      <c r="C18640" t="n">
        <f>$A$1 * B18640</f>
        <v>0.0</v>
      </c>
    </row>
    <row r="18641">
      <c r="B18641" t="n">
        <v>0.2959621535064477</v>
      </c>
      <c r="C18641" t="n">
        <f>$A$1 * B18641</f>
        <v>0.0</v>
      </c>
    </row>
    <row r="18642">
      <c r="B18642" t="n">
        <v>0.839844222041061</v>
      </c>
      <c r="C18642" t="n">
        <f>$A$1 * B18642</f>
        <v>0.0</v>
      </c>
    </row>
    <row r="18643">
      <c r="B18643" t="n">
        <v>0.31124441608802556</v>
      </c>
      <c r="C18643" t="n">
        <f>$A$1 * B18643</f>
        <v>0.0</v>
      </c>
    </row>
    <row r="18644">
      <c r="B18644" t="n">
        <v>0.56677806305587</v>
      </c>
      <c r="C18644" t="n">
        <f>$A$1 * B18644</f>
        <v>0.0</v>
      </c>
    </row>
    <row r="18645">
      <c r="B18645" t="n">
        <v>0.07396913145440509</v>
      </c>
      <c r="C18645" t="n">
        <f>$A$1 * B18645</f>
        <v>0.0</v>
      </c>
    </row>
    <row r="18646">
      <c r="B18646" t="n">
        <v>0.8531822282625814</v>
      </c>
      <c r="C18646" t="n">
        <f>$A$1 * B18646</f>
        <v>0.0</v>
      </c>
    </row>
    <row r="18647">
      <c r="B18647" t="n">
        <v>0.39253172264030733</v>
      </c>
      <c r="C18647" t="n">
        <f>$A$1 * B18647</f>
        <v>0.0</v>
      </c>
    </row>
    <row r="18648">
      <c r="B18648" t="n">
        <v>0.5855259742377839</v>
      </c>
      <c r="C18648" t="n">
        <f>$A$1 * B18648</f>
        <v>0.0</v>
      </c>
    </row>
    <row r="18649">
      <c r="B18649" t="n">
        <v>0.8616801471826327</v>
      </c>
      <c r="C18649" t="n">
        <f>$A$1 * B18649</f>
        <v>0.0</v>
      </c>
    </row>
    <row r="18650">
      <c r="B18650" t="n">
        <v>0.3182950311817945</v>
      </c>
      <c r="C18650" t="n">
        <f>$A$1 * B18650</f>
        <v>0.0</v>
      </c>
    </row>
    <row r="18651">
      <c r="B18651" t="n">
        <v>0.27179495808267395</v>
      </c>
      <c r="C18651" t="n">
        <f>$A$1 * B18651</f>
        <v>0.0</v>
      </c>
    </row>
    <row r="18652">
      <c r="B18652" t="n">
        <v>0.43107245540026173</v>
      </c>
      <c r="C18652" t="n">
        <f>$A$1 * B18652</f>
        <v>0.0</v>
      </c>
    </row>
    <row r="18653">
      <c r="B18653" t="n">
        <v>0.6437524702331271</v>
      </c>
      <c r="C18653" t="n">
        <f>$A$1 * B18653</f>
        <v>0.0</v>
      </c>
    </row>
    <row r="18654">
      <c r="B18654" t="n">
        <v>0.09757612423532436</v>
      </c>
      <c r="C18654" t="n">
        <f>$A$1 * B18654</f>
        <v>0.0</v>
      </c>
    </row>
    <row r="18655">
      <c r="B18655" t="n">
        <v>0.980374864019741</v>
      </c>
      <c r="C18655" t="n">
        <f>$A$1 * B18655</f>
        <v>0.0</v>
      </c>
    </row>
    <row r="18656">
      <c r="B18656" t="n">
        <v>0.521326690476662</v>
      </c>
      <c r="C18656" t="n">
        <f>$A$1 * B18656</f>
        <v>0.0</v>
      </c>
    </row>
    <row r="18657">
      <c r="B18657" t="n">
        <v>0.6758630239545431</v>
      </c>
      <c r="C18657" t="n">
        <f>$A$1 * B18657</f>
        <v>0.0</v>
      </c>
    </row>
    <row r="18658">
      <c r="B18658" t="n">
        <v>0.28640828164175824</v>
      </c>
      <c r="C18658" t="n">
        <f>$A$1 * B18658</f>
        <v>0.0</v>
      </c>
    </row>
    <row r="18659">
      <c r="B18659" t="n">
        <v>0.24852338039716848</v>
      </c>
      <c r="C18659" t="n">
        <f>$A$1 * B18659</f>
        <v>0.0</v>
      </c>
    </row>
    <row r="18660">
      <c r="B18660" t="n">
        <v>0.9130889956619822</v>
      </c>
      <c r="C18660" t="n">
        <f>$A$1 * B18660</f>
        <v>0.0</v>
      </c>
    </row>
    <row r="18661">
      <c r="B18661" t="n">
        <v>0.10236228244818801</v>
      </c>
      <c r="C18661" t="n">
        <f>$A$1 * B18661</f>
        <v>0.0</v>
      </c>
    </row>
    <row r="18662">
      <c r="B18662" t="n">
        <v>0.0917900425335978</v>
      </c>
      <c r="C18662" t="n">
        <f>$A$1 * B18662</f>
        <v>0.0</v>
      </c>
    </row>
    <row r="18663">
      <c r="B18663" t="n">
        <v>0.4828347273551692</v>
      </c>
      <c r="C18663" t="n">
        <f>$A$1 * B18663</f>
        <v>0.0</v>
      </c>
    </row>
    <row r="18664">
      <c r="B18664" t="n">
        <v>0.8808348876908356</v>
      </c>
      <c r="C18664" t="n">
        <f>$A$1 * B18664</f>
        <v>0.0</v>
      </c>
    </row>
    <row r="18665">
      <c r="B18665" t="n">
        <v>0.646732853120854</v>
      </c>
      <c r="C18665" t="n">
        <f>$A$1 * B18665</f>
        <v>0.0</v>
      </c>
    </row>
    <row r="18666">
      <c r="B18666" t="n">
        <v>0.16417190547553995</v>
      </c>
      <c r="C18666" t="n">
        <f>$A$1 * B18666</f>
        <v>0.0</v>
      </c>
    </row>
    <row r="18667">
      <c r="B18667" t="n">
        <v>0.6974933169404058</v>
      </c>
      <c r="C18667" t="n">
        <f>$A$1 * B18667</f>
        <v>0.0</v>
      </c>
    </row>
    <row r="18668">
      <c r="B18668" t="n">
        <v>0.39627208120953095</v>
      </c>
      <c r="C18668" t="n">
        <f>$A$1 * B18668</f>
        <v>0.0</v>
      </c>
    </row>
    <row r="18669">
      <c r="B18669" t="n">
        <v>0.986428578066746</v>
      </c>
      <c r="C18669" t="n">
        <f>$A$1 * B18669</f>
        <v>0.0</v>
      </c>
    </row>
    <row r="18670">
      <c r="B18670" t="n">
        <v>0.5617032635185109</v>
      </c>
      <c r="C18670" t="n">
        <f>$A$1 * B18670</f>
        <v>0.0</v>
      </c>
    </row>
    <row r="18671">
      <c r="B18671" t="n">
        <v>0.30078805822151855</v>
      </c>
      <c r="C18671" t="n">
        <f>$A$1 * B18671</f>
        <v>0.0</v>
      </c>
    </row>
    <row r="18672">
      <c r="B18672" t="n">
        <v>0.7833109664256993</v>
      </c>
      <c r="C18672" t="n">
        <f>$A$1 * B18672</f>
        <v>0.0</v>
      </c>
    </row>
    <row r="18673">
      <c r="B18673" t="n">
        <v>0.5778125961053348</v>
      </c>
      <c r="C18673" t="n">
        <f>$A$1 * B18673</f>
        <v>0.0</v>
      </c>
    </row>
    <row r="18674">
      <c r="B18674" t="n">
        <v>0.6037113388977835</v>
      </c>
      <c r="C18674" t="n">
        <f>$A$1 * B18674</f>
        <v>0.0</v>
      </c>
    </row>
    <row r="18675">
      <c r="B18675" t="n">
        <v>0.4042361805756368</v>
      </c>
      <c r="C18675" t="n">
        <f>$A$1 * B18675</f>
        <v>0.0</v>
      </c>
    </row>
    <row r="18676">
      <c r="B18676" t="n">
        <v>0.6873129294683026</v>
      </c>
      <c r="C18676" t="n">
        <f>$A$1 * B18676</f>
        <v>0.0</v>
      </c>
    </row>
    <row r="18677">
      <c r="B18677" t="n">
        <v>0.6528606771205187</v>
      </c>
      <c r="C18677" t="n">
        <f>$A$1 * B18677</f>
        <v>0.0</v>
      </c>
    </row>
    <row r="18678">
      <c r="B18678" t="n">
        <v>0.6383276991672718</v>
      </c>
      <c r="C18678" t="n">
        <f>$A$1 * B18678</f>
        <v>0.0</v>
      </c>
    </row>
    <row r="18679">
      <c r="B18679" t="n">
        <v>0.25966012889262324</v>
      </c>
      <c r="C18679" t="n">
        <f>$A$1 * B18679</f>
        <v>0.0</v>
      </c>
    </row>
    <row r="18680">
      <c r="B18680" t="n">
        <v>0.5668157371069318</v>
      </c>
      <c r="C18680" t="n">
        <f>$A$1 * B18680</f>
        <v>0.0</v>
      </c>
    </row>
    <row r="18681">
      <c r="B18681" t="n">
        <v>0.9858012283930583</v>
      </c>
      <c r="C18681" t="n">
        <f>$A$1 * B18681</f>
        <v>0.0</v>
      </c>
    </row>
    <row r="18682">
      <c r="B18682" t="n">
        <v>0.7867045780157274</v>
      </c>
      <c r="C18682" t="n">
        <f>$A$1 * B18682</f>
        <v>0.0</v>
      </c>
    </row>
    <row r="18683">
      <c r="B18683" t="n">
        <v>0.42833072157644747</v>
      </c>
      <c r="C18683" t="n">
        <f>$A$1 * B18683</f>
        <v>0.0</v>
      </c>
    </row>
    <row r="18684">
      <c r="B18684" t="n">
        <v>0.22951521240950223</v>
      </c>
      <c r="C18684" t="n">
        <f>$A$1 * B18684</f>
        <v>0.0</v>
      </c>
    </row>
    <row r="18685">
      <c r="B18685" t="n">
        <v>0.7448650145535922</v>
      </c>
      <c r="C18685" t="n">
        <f>$A$1 * B18685</f>
        <v>0.0</v>
      </c>
    </row>
    <row r="18686">
      <c r="B18686" t="n">
        <v>0.5392566520609571</v>
      </c>
      <c r="C18686" t="n">
        <f>$A$1 * B18686</f>
        <v>0.0</v>
      </c>
    </row>
    <row r="18687">
      <c r="B18687" t="n">
        <v>0.43462012856417676</v>
      </c>
      <c r="C18687" t="n">
        <f>$A$1 * B18687</f>
        <v>0.0</v>
      </c>
    </row>
    <row r="18688">
      <c r="B18688" t="n">
        <v>0.5711621351321383</v>
      </c>
      <c r="C18688" t="n">
        <f>$A$1 * B18688</f>
        <v>0.0</v>
      </c>
    </row>
    <row r="18689">
      <c r="B18689" t="n">
        <v>0.6170155392758393</v>
      </c>
      <c r="C18689" t="n">
        <f>$A$1 * B18689</f>
        <v>0.0</v>
      </c>
    </row>
    <row r="18690">
      <c r="B18690" t="n">
        <v>0.4841394408114761</v>
      </c>
      <c r="C18690" t="n">
        <f>$A$1 * B18690</f>
        <v>0.0</v>
      </c>
    </row>
    <row r="18691">
      <c r="B18691" t="n">
        <v>0.004663146956069841</v>
      </c>
      <c r="C18691" t="n">
        <f>$A$1 * B18691</f>
        <v>0.0</v>
      </c>
    </row>
    <row r="18692">
      <c r="B18692" t="n">
        <v>0.2882297379138671</v>
      </c>
      <c r="C18692" t="n">
        <f>$A$1 * B18692</f>
        <v>0.0</v>
      </c>
    </row>
    <row r="18693">
      <c r="B18693" t="n">
        <v>0.413318265603985</v>
      </c>
      <c r="C18693" t="n">
        <f>$A$1 * B18693</f>
        <v>0.0</v>
      </c>
    </row>
    <row r="18694">
      <c r="B18694" t="n">
        <v>0.9908645903910402</v>
      </c>
      <c r="C18694" t="n">
        <f>$A$1 * B18694</f>
        <v>0.0</v>
      </c>
    </row>
    <row r="18695">
      <c r="B18695" t="n">
        <v>0.32646949913850776</v>
      </c>
      <c r="C18695" t="n">
        <f>$A$1 * B18695</f>
        <v>0.0</v>
      </c>
    </row>
    <row r="18696">
      <c r="B18696" t="n">
        <v>0.736664935848689</v>
      </c>
      <c r="C18696" t="n">
        <f>$A$1 * B18696</f>
        <v>0.0</v>
      </c>
    </row>
    <row r="18697">
      <c r="B18697" t="n">
        <v>0.9950379514359139</v>
      </c>
      <c r="C18697" t="n">
        <f>$A$1 * B18697</f>
        <v>0.0</v>
      </c>
    </row>
    <row r="18698">
      <c r="B18698" t="n">
        <v>0.43343586442948634</v>
      </c>
      <c r="C18698" t="n">
        <f>$A$1 * B18698</f>
        <v>0.0</v>
      </c>
    </row>
    <row r="18699">
      <c r="B18699" t="n">
        <v>0.8688289146802476</v>
      </c>
      <c r="C18699" t="n">
        <f>$A$1 * B18699</f>
        <v>0.0</v>
      </c>
    </row>
    <row r="18700">
      <c r="B18700" t="n">
        <v>0.7501873387834886</v>
      </c>
      <c r="C18700" t="n">
        <f>$A$1 * B18700</f>
        <v>0.0</v>
      </c>
    </row>
    <row r="18701">
      <c r="B18701" t="n">
        <v>0.025284019779230227</v>
      </c>
      <c r="C18701" t="n">
        <f>$A$1 * B18701</f>
        <v>0.0</v>
      </c>
    </row>
    <row r="18702">
      <c r="B18702" t="n">
        <v>0.15709437484539657</v>
      </c>
      <c r="C18702" t="n">
        <f>$A$1 * B18702</f>
        <v>0.0</v>
      </c>
    </row>
    <row r="18703">
      <c r="B18703" t="n">
        <v>0.5462356873544129</v>
      </c>
      <c r="C18703" t="n">
        <f>$A$1 * B18703</f>
        <v>0.0</v>
      </c>
    </row>
    <row r="18704">
      <c r="B18704" t="n">
        <v>0.29904090172539466</v>
      </c>
      <c r="C18704" t="n">
        <f>$A$1 * B18704</f>
        <v>0.0</v>
      </c>
    </row>
    <row r="18705">
      <c r="B18705" t="n">
        <v>0.029957408896836957</v>
      </c>
      <c r="C18705" t="n">
        <f>$A$1 * B18705</f>
        <v>0.0</v>
      </c>
    </row>
    <row r="18706">
      <c r="B18706" t="n">
        <v>0.8663442164115017</v>
      </c>
      <c r="C18706" t="n">
        <f>$A$1 * B18706</f>
        <v>0.0</v>
      </c>
    </row>
    <row r="18707">
      <c r="B18707" t="n">
        <v>0.5670804930623096</v>
      </c>
      <c r="C18707" t="n">
        <f>$A$1 * B18707</f>
        <v>0.0</v>
      </c>
    </row>
    <row r="18708">
      <c r="B18708" t="n">
        <v>0.2446440566148187</v>
      </c>
      <c r="C18708" t="n">
        <f>$A$1 * B18708</f>
        <v>0.0</v>
      </c>
    </row>
    <row r="18709">
      <c r="B18709" t="n">
        <v>0.059063538524249615</v>
      </c>
      <c r="C18709" t="n">
        <f>$A$1 * B18709</f>
        <v>0.0</v>
      </c>
    </row>
    <row r="18710">
      <c r="B18710" t="n">
        <v>0.3823105352537872</v>
      </c>
      <c r="C18710" t="n">
        <f>$A$1 * B18710</f>
        <v>0.0</v>
      </c>
    </row>
    <row r="18711">
      <c r="B18711" t="n">
        <v>0.8619691330763318</v>
      </c>
      <c r="C18711" t="n">
        <f>$A$1 * B18711</f>
        <v>0.0</v>
      </c>
    </row>
    <row r="18712">
      <c r="B18712" t="n">
        <v>0.03642424083764417</v>
      </c>
      <c r="C18712" t="n">
        <f>$A$1 * B18712</f>
        <v>0.0</v>
      </c>
    </row>
    <row r="18713">
      <c r="B18713" t="n">
        <v>0.4035723382567299</v>
      </c>
      <c r="C18713" t="n">
        <f>$A$1 * B18713</f>
        <v>0.0</v>
      </c>
    </row>
    <row r="18714">
      <c r="B18714" t="n">
        <v>0.9630397715279474</v>
      </c>
      <c r="C18714" t="n">
        <f>$A$1 * B18714</f>
        <v>0.0</v>
      </c>
    </row>
    <row r="18715">
      <c r="B18715" t="n">
        <v>0.5428820564884804</v>
      </c>
      <c r="C18715" t="n">
        <f>$A$1 * B18715</f>
        <v>0.0</v>
      </c>
    </row>
    <row r="18716">
      <c r="B18716" t="n">
        <v>0.6880526559871691</v>
      </c>
      <c r="C18716" t="n">
        <f>$A$1 * B18716</f>
        <v>0.0</v>
      </c>
    </row>
    <row r="18717">
      <c r="B18717" t="n">
        <v>0.4104666576316398</v>
      </c>
      <c r="C18717" t="n">
        <f>$A$1 * B18717</f>
        <v>0.0</v>
      </c>
    </row>
    <row r="18718">
      <c r="B18718" t="n">
        <v>0.49449737522492787</v>
      </c>
      <c r="C18718" t="n">
        <f>$A$1 * B18718</f>
        <v>0.0</v>
      </c>
    </row>
    <row r="18719">
      <c r="B18719" t="n">
        <v>0.033451750745204345</v>
      </c>
      <c r="C18719" t="n">
        <f>$A$1 * B18719</f>
        <v>0.0</v>
      </c>
    </row>
    <row r="18720">
      <c r="B18720" t="n">
        <v>0.7856965397193979</v>
      </c>
      <c r="C18720" t="n">
        <f>$A$1 * B18720</f>
        <v>0.0</v>
      </c>
    </row>
    <row r="18721">
      <c r="B18721" t="n">
        <v>0.05468557495029358</v>
      </c>
      <c r="C18721" t="n">
        <f>$A$1 * B18721</f>
        <v>0.0</v>
      </c>
    </row>
    <row r="18722">
      <c r="B18722" t="n">
        <v>0.12371853139190025</v>
      </c>
      <c r="C18722" t="n">
        <f>$A$1 * B18722</f>
        <v>0.0</v>
      </c>
    </row>
    <row r="18723">
      <c r="B18723" t="n">
        <v>0.2679015351378792</v>
      </c>
      <c r="C18723" t="n">
        <f>$A$1 * B18723</f>
        <v>0.0</v>
      </c>
    </row>
    <row r="18724">
      <c r="B18724" t="n">
        <v>0.4635341516089573</v>
      </c>
      <c r="C18724" t="n">
        <f>$A$1 * B18724</f>
        <v>0.0</v>
      </c>
    </row>
    <row r="18725">
      <c r="B18725" t="n">
        <v>0.7165409681924584</v>
      </c>
      <c r="C18725" t="n">
        <f>$A$1 * B18725</f>
        <v>0.0</v>
      </c>
    </row>
    <row r="18726">
      <c r="B18726" t="n">
        <v>0.7685466444446127</v>
      </c>
      <c r="C18726" t="n">
        <f>$A$1 * B18726</f>
        <v>0.0</v>
      </c>
    </row>
    <row r="18727">
      <c r="B18727" t="n">
        <v>0.10207523311159472</v>
      </c>
      <c r="C18727" t="n">
        <f>$A$1 * B18727</f>
        <v>0.0</v>
      </c>
    </row>
    <row r="18728">
      <c r="B18728" t="n">
        <v>0.42484265955786293</v>
      </c>
      <c r="C18728" t="n">
        <f>$A$1 * B18728</f>
        <v>0.0</v>
      </c>
    </row>
    <row r="18729">
      <c r="B18729" t="n">
        <v>0.029081449191225905</v>
      </c>
      <c r="C18729" t="n">
        <f>$A$1 * B18729</f>
        <v>0.0</v>
      </c>
    </row>
    <row r="18730">
      <c r="B18730" t="n">
        <v>0.47179734972283693</v>
      </c>
      <c r="C18730" t="n">
        <f>$A$1 * B18730</f>
        <v>0.0</v>
      </c>
    </row>
    <row r="18731">
      <c r="B18731" t="n">
        <v>0.22700347347421856</v>
      </c>
      <c r="C18731" t="n">
        <f>$A$1 * B18731</f>
        <v>0.0</v>
      </c>
    </row>
    <row r="18732">
      <c r="B18732" t="n">
        <v>0.8313710792994303</v>
      </c>
      <c r="C18732" t="n">
        <f>$A$1 * B18732</f>
        <v>0.0</v>
      </c>
    </row>
    <row r="18733">
      <c r="B18733" t="n">
        <v>0.5766652275594369</v>
      </c>
      <c r="C18733" t="n">
        <f>$A$1 * B18733</f>
        <v>0.0</v>
      </c>
    </row>
    <row r="18734">
      <c r="B18734" t="n">
        <v>0.6062315955046205</v>
      </c>
      <c r="C18734" t="n">
        <f>$A$1 * B18734</f>
        <v>0.0</v>
      </c>
    </row>
    <row r="18735">
      <c r="B18735" t="n">
        <v>0.9683849268139698</v>
      </c>
      <c r="C18735" t="n">
        <f>$A$1 * B18735</f>
        <v>0.0</v>
      </c>
    </row>
    <row r="18736">
      <c r="B18736" t="n">
        <v>0.6607586829669803</v>
      </c>
      <c r="C18736" t="n">
        <f>$A$1 * B18736</f>
        <v>0.0</v>
      </c>
    </row>
    <row r="18737">
      <c r="B18737" t="n">
        <v>0.03266781194024371</v>
      </c>
      <c r="C18737" t="n">
        <f>$A$1 * B18737</f>
        <v>0.0</v>
      </c>
    </row>
    <row r="18738">
      <c r="B18738" t="n">
        <v>0.39751714271744276</v>
      </c>
      <c r="C18738" t="n">
        <f>$A$1 * B18738</f>
        <v>0.0</v>
      </c>
    </row>
    <row r="18739">
      <c r="B18739" t="n">
        <v>0.6236979114065913</v>
      </c>
      <c r="C18739" t="n">
        <f>$A$1 * B18739</f>
        <v>0.0</v>
      </c>
    </row>
    <row r="18740">
      <c r="B18740" t="n">
        <v>0.7887436126387314</v>
      </c>
      <c r="C18740" t="n">
        <f>$A$1 * B18740</f>
        <v>0.0</v>
      </c>
    </row>
    <row r="18741">
      <c r="B18741" t="n">
        <v>0.3964645694138357</v>
      </c>
      <c r="C18741" t="n">
        <f>$A$1 * B18741</f>
        <v>0.0</v>
      </c>
    </row>
    <row r="18742">
      <c r="B18742" t="n">
        <v>0.4235529537560373</v>
      </c>
      <c r="C18742" t="n">
        <f>$A$1 * B18742</f>
        <v>0.0</v>
      </c>
    </row>
    <row r="18743">
      <c r="B18743" t="n">
        <v>0.28706125773788604</v>
      </c>
      <c r="C18743" t="n">
        <f>$A$1 * B18743</f>
        <v>0.0</v>
      </c>
    </row>
    <row r="18744">
      <c r="B18744" t="n">
        <v>0.27551773328006557</v>
      </c>
      <c r="C18744" t="n">
        <f>$A$1 * B18744</f>
        <v>0.0</v>
      </c>
    </row>
    <row r="18745">
      <c r="B18745" t="n">
        <v>0.11463275608781365</v>
      </c>
      <c r="C18745" t="n">
        <f>$A$1 * B18745</f>
        <v>0.0</v>
      </c>
    </row>
    <row r="18746">
      <c r="B18746" t="n">
        <v>0.9777685342829777</v>
      </c>
      <c r="C18746" t="n">
        <f>$A$1 * B18746</f>
        <v>0.0</v>
      </c>
    </row>
    <row r="18747">
      <c r="B18747" t="n">
        <v>0.43744226031720757</v>
      </c>
      <c r="C18747" t="n">
        <f>$A$1 * B18747</f>
        <v>0.0</v>
      </c>
    </row>
    <row r="18748">
      <c r="B18748" t="n">
        <v>0.8440222293872269</v>
      </c>
      <c r="C18748" t="n">
        <f>$A$1 * B18748</f>
        <v>0.0</v>
      </c>
    </row>
    <row r="18749">
      <c r="B18749" t="n">
        <v>0.3873290274936979</v>
      </c>
      <c r="C18749" t="n">
        <f>$A$1 * B18749</f>
        <v>0.0</v>
      </c>
    </row>
    <row r="18750">
      <c r="B18750" t="n">
        <v>0.22876935480316318</v>
      </c>
      <c r="C18750" t="n">
        <f>$A$1 * B18750</f>
        <v>0.0</v>
      </c>
    </row>
    <row r="18751">
      <c r="B18751" t="n">
        <v>0.6656427542958068</v>
      </c>
      <c r="C18751" t="n">
        <f>$A$1 * B18751</f>
        <v>0.0</v>
      </c>
    </row>
    <row r="18752">
      <c r="B18752" t="n">
        <v>0.2716522606048787</v>
      </c>
      <c r="C18752" t="n">
        <f>$A$1 * B18752</f>
        <v>0.0</v>
      </c>
    </row>
    <row r="18753">
      <c r="B18753" t="n">
        <v>0.8700470757563566</v>
      </c>
      <c r="C18753" t="n">
        <f>$A$1 * B18753</f>
        <v>0.0</v>
      </c>
    </row>
    <row r="18754">
      <c r="B18754" t="n">
        <v>0.49285640810085285</v>
      </c>
      <c r="C18754" t="n">
        <f>$A$1 * B18754</f>
        <v>0.0</v>
      </c>
    </row>
    <row r="18755">
      <c r="B18755" t="n">
        <v>0.6754268131292267</v>
      </c>
      <c r="C18755" t="n">
        <f>$A$1 * B18755</f>
        <v>0.0</v>
      </c>
    </row>
    <row r="18756">
      <c r="B18756" t="n">
        <v>0.6619145273953816</v>
      </c>
      <c r="C18756" t="n">
        <f>$A$1 * B18756</f>
        <v>0.0</v>
      </c>
    </row>
    <row r="18757">
      <c r="B18757" t="n">
        <v>0.9555645561951612</v>
      </c>
      <c r="C18757" t="n">
        <f>$A$1 * B18757</f>
        <v>0.0</v>
      </c>
    </row>
    <row r="18758">
      <c r="B18758" t="n">
        <v>0.3390240062919596</v>
      </c>
      <c r="C18758" t="n">
        <f>$A$1 * B18758</f>
        <v>0.0</v>
      </c>
    </row>
    <row r="18759">
      <c r="B18759" t="n">
        <v>0.8118795179801951</v>
      </c>
      <c r="C18759" t="n">
        <f>$A$1 * B18759</f>
        <v>0.0</v>
      </c>
    </row>
    <row r="18760">
      <c r="B18760" t="n">
        <v>0.527232752119607</v>
      </c>
      <c r="C18760" t="n">
        <f>$A$1 * B18760</f>
        <v>0.0</v>
      </c>
    </row>
    <row r="18761">
      <c r="B18761" t="n">
        <v>0.6223435816589232</v>
      </c>
      <c r="C18761" t="n">
        <f>$A$1 * B18761</f>
        <v>0.0</v>
      </c>
    </row>
    <row r="18762">
      <c r="B18762" t="n">
        <v>0.01773924730363552</v>
      </c>
      <c r="C18762" t="n">
        <f>$A$1 * B18762</f>
        <v>0.0</v>
      </c>
    </row>
    <row r="18763">
      <c r="B18763" t="n">
        <v>0.5745852945052676</v>
      </c>
      <c r="C18763" t="n">
        <f>$A$1 * B18763</f>
        <v>0.0</v>
      </c>
    </row>
    <row r="18764">
      <c r="B18764" t="n">
        <v>0.05831821560995609</v>
      </c>
      <c r="C18764" t="n">
        <f>$A$1 * B18764</f>
        <v>0.0</v>
      </c>
    </row>
    <row r="18765">
      <c r="B18765" t="n">
        <v>0.055375093670873565</v>
      </c>
      <c r="C18765" t="n">
        <f>$A$1 * B18765</f>
        <v>0.0</v>
      </c>
    </row>
    <row r="18766">
      <c r="B18766" t="n">
        <v>0.8029482156238127</v>
      </c>
      <c r="C18766" t="n">
        <f>$A$1 * B18766</f>
        <v>0.0</v>
      </c>
    </row>
    <row r="18767">
      <c r="B18767" t="n">
        <v>0.30595044928377324</v>
      </c>
      <c r="C18767" t="n">
        <f>$A$1 * B18767</f>
        <v>0.0</v>
      </c>
    </row>
    <row r="18768">
      <c r="B18768" t="n">
        <v>0.2709535342034818</v>
      </c>
      <c r="C18768" t="n">
        <f>$A$1 * B18768</f>
        <v>0.0</v>
      </c>
    </row>
    <row r="18769">
      <c r="B18769" t="n">
        <v>0.639183311934344</v>
      </c>
      <c r="C18769" t="n">
        <f>$A$1 * B18769</f>
        <v>0.0</v>
      </c>
    </row>
    <row r="18770">
      <c r="B18770" t="n">
        <v>0.09242829318394796</v>
      </c>
      <c r="C18770" t="n">
        <f>$A$1 * B18770</f>
        <v>0.0</v>
      </c>
    </row>
    <row r="18771">
      <c r="B18771" t="n">
        <v>0.08341016829845427</v>
      </c>
      <c r="C18771" t="n">
        <f>$A$1 * B18771</f>
        <v>0.0</v>
      </c>
    </row>
    <row r="18772">
      <c r="B18772" t="n">
        <v>0.2797930263658932</v>
      </c>
      <c r="C18772" t="n">
        <f>$A$1 * B18772</f>
        <v>0.0</v>
      </c>
    </row>
    <row r="18773">
      <c r="B18773" t="n">
        <v>0.5713493645605904</v>
      </c>
      <c r="C18773" t="n">
        <f>$A$1 * B18773</f>
        <v>0.0</v>
      </c>
    </row>
    <row r="18774">
      <c r="B18774" t="n">
        <v>0.05211578287901808</v>
      </c>
      <c r="C18774" t="n">
        <f>$A$1 * B18774</f>
        <v>0.0</v>
      </c>
    </row>
    <row r="18775">
      <c r="B18775" t="n">
        <v>0.6115018099271937</v>
      </c>
      <c r="C18775" t="n">
        <f>$A$1 * B18775</f>
        <v>0.0</v>
      </c>
    </row>
    <row r="18776">
      <c r="B18776" t="n">
        <v>0.7235075004839117</v>
      </c>
      <c r="C18776" t="n">
        <f>$A$1 * B18776</f>
        <v>0.0</v>
      </c>
    </row>
    <row r="18777">
      <c r="B18777" t="n">
        <v>0.2554365844457762</v>
      </c>
      <c r="C18777" t="n">
        <f>$A$1 * B18777</f>
        <v>0.0</v>
      </c>
    </row>
    <row r="18778">
      <c r="B18778" t="n">
        <v>0.9961696923057286</v>
      </c>
      <c r="C18778" t="n">
        <f>$A$1 * B18778</f>
        <v>0.0</v>
      </c>
    </row>
    <row r="18779">
      <c r="B18779" t="n">
        <v>0.73520743284352</v>
      </c>
      <c r="C18779" t="n">
        <f>$A$1 * B18779</f>
        <v>0.0</v>
      </c>
    </row>
    <row r="18780">
      <c r="B18780" t="n">
        <v>0.10825289677465189</v>
      </c>
      <c r="C18780" t="n">
        <f>$A$1 * B18780</f>
        <v>0.0</v>
      </c>
    </row>
    <row r="18781">
      <c r="B18781" t="n">
        <v>0.25989980670915036</v>
      </c>
      <c r="C18781" t="n">
        <f>$A$1 * B18781</f>
        <v>0.0</v>
      </c>
    </row>
    <row r="18782">
      <c r="B18782" t="n">
        <v>0.397580076094153</v>
      </c>
      <c r="C18782" t="n">
        <f>$A$1 * B18782</f>
        <v>0.0</v>
      </c>
    </row>
    <row r="18783">
      <c r="B18783" t="n">
        <v>0.35158586383948953</v>
      </c>
      <c r="C18783" t="n">
        <f>$A$1 * B18783</f>
        <v>0.0</v>
      </c>
    </row>
    <row r="18784">
      <c r="B18784" t="n">
        <v>0.6956649890078654</v>
      </c>
      <c r="C18784" t="n">
        <f>$A$1 * B18784</f>
        <v>0.0</v>
      </c>
    </row>
    <row r="18785">
      <c r="B18785" t="n">
        <v>0.9010318302143134</v>
      </c>
      <c r="C18785" t="n">
        <f>$A$1 * B18785</f>
        <v>0.0</v>
      </c>
    </row>
    <row r="18786">
      <c r="B18786" t="n">
        <v>0.9963668421321776</v>
      </c>
      <c r="C18786" t="n">
        <f>$A$1 * B18786</f>
        <v>0.0</v>
      </c>
    </row>
    <row r="18787">
      <c r="B18787" t="n">
        <v>0.333207531746714</v>
      </c>
      <c r="C18787" t="n">
        <f>$A$1 * B18787</f>
        <v>0.0</v>
      </c>
    </row>
    <row r="18788">
      <c r="B18788" t="n">
        <v>0.4367813833350297</v>
      </c>
      <c r="C18788" t="n">
        <f>$A$1 * B18788</f>
        <v>0.0</v>
      </c>
    </row>
    <row r="18789">
      <c r="B18789" t="n">
        <v>0.7631208365648362</v>
      </c>
      <c r="C18789" t="n">
        <f>$A$1 * B18789</f>
        <v>0.0</v>
      </c>
    </row>
    <row r="18790">
      <c r="B18790" t="n">
        <v>0.23916376451520016</v>
      </c>
      <c r="C18790" t="n">
        <f>$A$1 * B18790</f>
        <v>0.0</v>
      </c>
    </row>
    <row r="18791">
      <c r="B18791" t="n">
        <v>0.7046456960850412</v>
      </c>
      <c r="C18791" t="n">
        <f>$A$1 * B18791</f>
        <v>0.0</v>
      </c>
    </row>
    <row r="18792">
      <c r="B18792" t="n">
        <v>0.9440837580682325</v>
      </c>
      <c r="C18792" t="n">
        <f>$A$1 * B18792</f>
        <v>0.0</v>
      </c>
    </row>
    <row r="18793">
      <c r="B18793" t="n">
        <v>0.3045667831456811</v>
      </c>
      <c r="C18793" t="n">
        <f>$A$1 * B18793</f>
        <v>0.0</v>
      </c>
    </row>
    <row r="18794">
      <c r="B18794" t="n">
        <v>0.18946561517656058</v>
      </c>
      <c r="C18794" t="n">
        <f>$A$1 * B18794</f>
        <v>0.0</v>
      </c>
    </row>
    <row r="18795">
      <c r="B18795" t="n">
        <v>0.5831446113890749</v>
      </c>
      <c r="C18795" t="n">
        <f>$A$1 * B18795</f>
        <v>0.0</v>
      </c>
    </row>
    <row r="18796">
      <c r="B18796" t="n">
        <v>0.03958383390970921</v>
      </c>
      <c r="C18796" t="n">
        <f>$A$1 * B18796</f>
        <v>0.0</v>
      </c>
    </row>
    <row r="18797">
      <c r="B18797" t="n">
        <v>0.833530752058453</v>
      </c>
      <c r="C18797" t="n">
        <f>$A$1 * B18797</f>
        <v>0.0</v>
      </c>
    </row>
    <row r="18798">
      <c r="B18798" t="n">
        <v>0.2700627275339249</v>
      </c>
      <c r="C18798" t="n">
        <f>$A$1 * B18798</f>
        <v>0.0</v>
      </c>
    </row>
    <row r="18799">
      <c r="B18799" t="n">
        <v>0.1986034047941807</v>
      </c>
      <c r="C18799" t="n">
        <f>$A$1 * B18799</f>
        <v>0.0</v>
      </c>
    </row>
    <row r="18800">
      <c r="B18800" t="n">
        <v>0.7780344049010933</v>
      </c>
      <c r="C18800" t="n">
        <f>$A$1 * B18800</f>
        <v>0.0</v>
      </c>
    </row>
    <row r="18801">
      <c r="B18801" t="n">
        <v>0.6854244558325165</v>
      </c>
      <c r="C18801" t="n">
        <f>$A$1 * B18801</f>
        <v>0.0</v>
      </c>
    </row>
    <row r="18802">
      <c r="B18802" t="n">
        <v>0.16076831099077504</v>
      </c>
      <c r="C18802" t="n">
        <f>$A$1 * B18802</f>
        <v>0.0</v>
      </c>
    </row>
    <row r="18803">
      <c r="B18803" t="n">
        <v>0.525796733556781</v>
      </c>
      <c r="C18803" t="n">
        <f>$A$1 * B18803</f>
        <v>0.0</v>
      </c>
    </row>
    <row r="18804">
      <c r="B18804" t="n">
        <v>0.5964926373054774</v>
      </c>
      <c r="C18804" t="n">
        <f>$A$1 * B18804</f>
        <v>0.0</v>
      </c>
    </row>
    <row r="18805">
      <c r="B18805" t="n">
        <v>0.4634830199192148</v>
      </c>
      <c r="C18805" t="n">
        <f>$A$1 * B18805</f>
        <v>0.0</v>
      </c>
    </row>
    <row r="18806">
      <c r="B18806" t="n">
        <v>0.498347528615959</v>
      </c>
      <c r="C18806" t="n">
        <f>$A$1 * B18806</f>
        <v>0.0</v>
      </c>
    </row>
    <row r="18807">
      <c r="B18807" t="n">
        <v>0.5347023628169222</v>
      </c>
      <c r="C18807" t="n">
        <f>$A$1 * B18807</f>
        <v>0.0</v>
      </c>
    </row>
    <row r="18808">
      <c r="B18808" t="n">
        <v>0.7292696409013838</v>
      </c>
      <c r="C18808" t="n">
        <f>$A$1 * B18808</f>
        <v>0.0</v>
      </c>
    </row>
    <row r="18809">
      <c r="B18809" t="n">
        <v>0.6770231398117447</v>
      </c>
      <c r="C18809" t="n">
        <f>$A$1 * B18809</f>
        <v>0.0</v>
      </c>
    </row>
    <row r="18810">
      <c r="B18810" t="n">
        <v>0.8890253398130248</v>
      </c>
      <c r="C18810" t="n">
        <f>$A$1 * B18810</f>
        <v>0.0</v>
      </c>
    </row>
    <row r="18811">
      <c r="B18811" t="n">
        <v>0.9150299657106046</v>
      </c>
      <c r="C18811" t="n">
        <f>$A$1 * B18811</f>
        <v>0.0</v>
      </c>
    </row>
    <row r="18812">
      <c r="B18812" t="n">
        <v>0.17247641451181006</v>
      </c>
      <c r="C18812" t="n">
        <f>$A$1 * B18812</f>
        <v>0.0</v>
      </c>
    </row>
    <row r="18813">
      <c r="B18813" t="n">
        <v>0.31956827498054974</v>
      </c>
      <c r="C18813" t="n">
        <f>$A$1 * B18813</f>
        <v>0.0</v>
      </c>
    </row>
    <row r="18814">
      <c r="B18814" t="n">
        <v>0.5771091525013304</v>
      </c>
      <c r="C18814" t="n">
        <f>$A$1 * B18814</f>
        <v>0.0</v>
      </c>
    </row>
    <row r="18815">
      <c r="B18815" t="n">
        <v>0.9766223351500578</v>
      </c>
      <c r="C18815" t="n">
        <f>$A$1 * B18815</f>
        <v>0.0</v>
      </c>
    </row>
    <row r="18816">
      <c r="B18816" t="n">
        <v>0.7341051953711004</v>
      </c>
      <c r="C18816" t="n">
        <f>$A$1 * B18816</f>
        <v>0.0</v>
      </c>
    </row>
    <row r="18817">
      <c r="B18817" t="n">
        <v>0.6049252072747333</v>
      </c>
      <c r="C18817" t="n">
        <f>$A$1 * B18817</f>
        <v>0.0</v>
      </c>
    </row>
    <row r="18818">
      <c r="B18818" t="n">
        <v>0.8173286712129794</v>
      </c>
      <c r="C18818" t="n">
        <f>$A$1 * B18818</f>
        <v>0.0</v>
      </c>
    </row>
    <row r="18819">
      <c r="B18819" t="n">
        <v>0.7709997651118541</v>
      </c>
      <c r="C18819" t="n">
        <f>$A$1 * B18819</f>
        <v>0.0</v>
      </c>
    </row>
    <row r="18820">
      <c r="B18820" t="n">
        <v>0.4581980574111473</v>
      </c>
      <c r="C18820" t="n">
        <f>$A$1 * B18820</f>
        <v>0.0</v>
      </c>
    </row>
    <row r="18821">
      <c r="B18821" t="n">
        <v>0.25785436410314455</v>
      </c>
      <c r="C18821" t="n">
        <f>$A$1 * B18821</f>
        <v>0.0</v>
      </c>
    </row>
    <row r="18822">
      <c r="B18822" t="n">
        <v>0.6615926470673411</v>
      </c>
      <c r="C18822" t="n">
        <f>$A$1 * B18822</f>
        <v>0.0</v>
      </c>
    </row>
    <row r="18823">
      <c r="B18823" t="n">
        <v>0.2975784145243633</v>
      </c>
      <c r="C18823" t="n">
        <f>$A$1 * B18823</f>
        <v>0.0</v>
      </c>
    </row>
    <row r="18824">
      <c r="B18824" t="n">
        <v>0.32759094458687954</v>
      </c>
      <c r="C18824" t="n">
        <f>$A$1 * B18824</f>
        <v>0.0</v>
      </c>
    </row>
    <row r="18825">
      <c r="B18825" t="n">
        <v>0.9367588928669264</v>
      </c>
      <c r="C18825" t="n">
        <f>$A$1 * B18825</f>
        <v>0.0</v>
      </c>
    </row>
    <row r="18826">
      <c r="B18826" t="n">
        <v>0.9944038762602013</v>
      </c>
      <c r="C18826" t="n">
        <f>$A$1 * B18826</f>
        <v>0.0</v>
      </c>
    </row>
    <row r="18827">
      <c r="B18827" t="n">
        <v>0.6609906060295333</v>
      </c>
      <c r="C18827" t="n">
        <f>$A$1 * B18827</f>
        <v>0.0</v>
      </c>
    </row>
    <row r="18828">
      <c r="B18828" t="n">
        <v>0.5938723503175671</v>
      </c>
      <c r="C18828" t="n">
        <f>$A$1 * B18828</f>
        <v>0.0</v>
      </c>
    </row>
    <row r="18829">
      <c r="B18829" t="n">
        <v>0.8368199324916394</v>
      </c>
      <c r="C18829" t="n">
        <f>$A$1 * B18829</f>
        <v>0.0</v>
      </c>
    </row>
    <row r="18830">
      <c r="B18830" t="n">
        <v>0.29094593065868946</v>
      </c>
      <c r="C18830" t="n">
        <f>$A$1 * B18830</f>
        <v>0.0</v>
      </c>
    </row>
    <row r="18831">
      <c r="B18831" t="n">
        <v>0.3009552779598753</v>
      </c>
      <c r="C18831" t="n">
        <f>$A$1 * B18831</f>
        <v>0.0</v>
      </c>
    </row>
    <row r="18832">
      <c r="B18832" t="n">
        <v>0.10336401240849458</v>
      </c>
      <c r="C18832" t="n">
        <f>$A$1 * B18832</f>
        <v>0.0</v>
      </c>
    </row>
    <row r="18833">
      <c r="B18833" t="n">
        <v>0.8573842315759868</v>
      </c>
      <c r="C18833" t="n">
        <f>$A$1 * B18833</f>
        <v>0.0</v>
      </c>
    </row>
    <row r="18834">
      <c r="B18834" t="n">
        <v>0.25329797529221</v>
      </c>
      <c r="C18834" t="n">
        <f>$A$1 * B18834</f>
        <v>0.0</v>
      </c>
    </row>
    <row r="18835">
      <c r="B18835" t="n">
        <v>0.7967266357071205</v>
      </c>
      <c r="C18835" t="n">
        <f>$A$1 * B18835</f>
        <v>0.0</v>
      </c>
    </row>
    <row r="18836">
      <c r="B18836" t="n">
        <v>0.9243134684170026</v>
      </c>
      <c r="C18836" t="n">
        <f>$A$1 * B18836</f>
        <v>0.0</v>
      </c>
    </row>
    <row r="18837">
      <c r="B18837" t="n">
        <v>0.40733084515344375</v>
      </c>
      <c r="C18837" t="n">
        <f>$A$1 * B18837</f>
        <v>0.0</v>
      </c>
    </row>
    <row r="18838">
      <c r="B18838" t="n">
        <v>0.3470890926412119</v>
      </c>
      <c r="C18838" t="n">
        <f>$A$1 * B18838</f>
        <v>0.0</v>
      </c>
    </row>
    <row r="18839">
      <c r="B18839" t="n">
        <v>0.9404553464796711</v>
      </c>
      <c r="C18839" t="n">
        <f>$A$1 * B18839</f>
        <v>0.0</v>
      </c>
    </row>
    <row r="18840">
      <c r="B18840" t="n">
        <v>0.03924683430783227</v>
      </c>
      <c r="C18840" t="n">
        <f>$A$1 * B18840</f>
        <v>0.0</v>
      </c>
    </row>
    <row r="18841">
      <c r="B18841" t="n">
        <v>0.6490655205843736</v>
      </c>
      <c r="C18841" t="n">
        <f>$A$1 * B18841</f>
        <v>0.0</v>
      </c>
    </row>
    <row r="18842">
      <c r="B18842" t="n">
        <v>0.7004509260514671</v>
      </c>
      <c r="C18842" t="n">
        <f>$A$1 * B18842</f>
        <v>0.0</v>
      </c>
    </row>
    <row r="18843">
      <c r="B18843" t="n">
        <v>0.1811871981161216</v>
      </c>
      <c r="C18843" t="n">
        <f>$A$1 * B18843</f>
        <v>0.0</v>
      </c>
    </row>
    <row r="18844">
      <c r="B18844" t="n">
        <v>0.6386319643550711</v>
      </c>
      <c r="C18844" t="n">
        <f>$A$1 * B18844</f>
        <v>0.0</v>
      </c>
    </row>
    <row r="18845">
      <c r="B18845" t="n">
        <v>0.03468148510796387</v>
      </c>
      <c r="C18845" t="n">
        <f>$A$1 * B18845</f>
        <v>0.0</v>
      </c>
    </row>
    <row r="18846">
      <c r="B18846" t="n">
        <v>0.22782871016291661</v>
      </c>
      <c r="C18846" t="n">
        <f>$A$1 * B18846</f>
        <v>0.0</v>
      </c>
    </row>
    <row r="18847">
      <c r="B18847" t="n">
        <v>0.8133255821054662</v>
      </c>
      <c r="C18847" t="n">
        <f>$A$1 * B18847</f>
        <v>0.0</v>
      </c>
    </row>
    <row r="18848">
      <c r="B18848" t="n">
        <v>0.3223657308196669</v>
      </c>
      <c r="C18848" t="n">
        <f>$A$1 * B18848</f>
        <v>0.0</v>
      </c>
    </row>
    <row r="18849">
      <c r="B18849" t="n">
        <v>0.41700642949543154</v>
      </c>
      <c r="C18849" t="n">
        <f>$A$1 * B18849</f>
        <v>0.0</v>
      </c>
    </row>
    <row r="18850">
      <c r="B18850" t="n">
        <v>0.40887247942378235</v>
      </c>
      <c r="C18850" t="n">
        <f>$A$1 * B18850</f>
        <v>0.0</v>
      </c>
    </row>
    <row r="18851">
      <c r="B18851" t="n">
        <v>0.3385399532712885</v>
      </c>
      <c r="C18851" t="n">
        <f>$A$1 * B18851</f>
        <v>0.0</v>
      </c>
    </row>
    <row r="18852">
      <c r="B18852" t="n">
        <v>0.9979399910726505</v>
      </c>
      <c r="C18852" t="n">
        <f>$A$1 * B18852</f>
        <v>0.0</v>
      </c>
    </row>
    <row r="18853">
      <c r="B18853" t="n">
        <v>0.6903789789968287</v>
      </c>
      <c r="C18853" t="n">
        <f>$A$1 * B18853</f>
        <v>0.0</v>
      </c>
    </row>
    <row r="18854">
      <c r="B18854" t="n">
        <v>0.7374712553682833</v>
      </c>
      <c r="C18854" t="n">
        <f>$A$1 * B18854</f>
        <v>0.0</v>
      </c>
    </row>
    <row r="18855">
      <c r="B18855" t="n">
        <v>0.49006248208385905</v>
      </c>
      <c r="C18855" t="n">
        <f>$A$1 * B18855</f>
        <v>0.0</v>
      </c>
    </row>
    <row r="18856">
      <c r="B18856" t="n">
        <v>0.12187081678415046</v>
      </c>
      <c r="C18856" t="n">
        <f>$A$1 * B18856</f>
        <v>0.0</v>
      </c>
    </row>
    <row r="18857">
      <c r="B18857" t="n">
        <v>0.31789367005673763</v>
      </c>
      <c r="C18857" t="n">
        <f>$A$1 * B18857</f>
        <v>0.0</v>
      </c>
    </row>
    <row r="18858">
      <c r="B18858" t="n">
        <v>0.9323618687513041</v>
      </c>
      <c r="C18858" t="n">
        <f>$A$1 * B18858</f>
        <v>0.0</v>
      </c>
    </row>
    <row r="18859">
      <c r="B18859" t="n">
        <v>0.06273415344256128</v>
      </c>
      <c r="C18859" t="n">
        <f>$A$1 * B18859</f>
        <v>0.0</v>
      </c>
    </row>
    <row r="18860">
      <c r="B18860" t="n">
        <v>0.9288885532575718</v>
      </c>
      <c r="C18860" t="n">
        <f>$A$1 * B18860</f>
        <v>0.0</v>
      </c>
    </row>
    <row r="18861">
      <c r="B18861" t="n">
        <v>0.20423014078336998</v>
      </c>
      <c r="C18861" t="n">
        <f>$A$1 * B18861</f>
        <v>0.0</v>
      </c>
    </row>
    <row r="18862">
      <c r="B18862" t="n">
        <v>0.0056376163549314295</v>
      </c>
      <c r="C18862" t="n">
        <f>$A$1 * B18862</f>
        <v>0.0</v>
      </c>
    </row>
    <row r="18863">
      <c r="B18863" t="n">
        <v>0.725398018778574</v>
      </c>
      <c r="C18863" t="n">
        <f>$A$1 * B18863</f>
        <v>0.0</v>
      </c>
    </row>
    <row r="18864">
      <c r="B18864" t="n">
        <v>0.2365108332899366</v>
      </c>
      <c r="C18864" t="n">
        <f>$A$1 * B18864</f>
        <v>0.0</v>
      </c>
    </row>
    <row r="18865">
      <c r="B18865" t="n">
        <v>0.30651157747210567</v>
      </c>
      <c r="C18865" t="n">
        <f>$A$1 * B18865</f>
        <v>0.0</v>
      </c>
    </row>
    <row r="18866">
      <c r="B18866" t="n">
        <v>0.021445662849394975</v>
      </c>
      <c r="C18866" t="n">
        <f>$A$1 * B18866</f>
        <v>0.0</v>
      </c>
    </row>
    <row r="18867">
      <c r="B18867" t="n">
        <v>0.6356054584478052</v>
      </c>
      <c r="C18867" t="n">
        <f>$A$1 * B18867</f>
        <v>0.0</v>
      </c>
    </row>
    <row r="18868">
      <c r="B18868" t="n">
        <v>0.902810898220743</v>
      </c>
      <c r="C18868" t="n">
        <f>$A$1 * B18868</f>
        <v>0.0</v>
      </c>
    </row>
    <row r="18869">
      <c r="B18869" t="n">
        <v>0.40334995073932245</v>
      </c>
      <c r="C18869" t="n">
        <f>$A$1 * B18869</f>
        <v>0.0</v>
      </c>
    </row>
    <row r="18870">
      <c r="B18870" t="n">
        <v>0.22761901955274477</v>
      </c>
      <c r="C18870" t="n">
        <f>$A$1 * B18870</f>
        <v>0.0</v>
      </c>
    </row>
    <row r="18871">
      <c r="B18871" t="n">
        <v>0.6274343106749908</v>
      </c>
      <c r="C18871" t="n">
        <f>$A$1 * B18871</f>
        <v>0.0</v>
      </c>
    </row>
    <row r="18872">
      <c r="B18872" t="n">
        <v>0.22359754582656044</v>
      </c>
      <c r="C18872" t="n">
        <f>$A$1 * B18872</f>
        <v>0.0</v>
      </c>
    </row>
    <row r="18873">
      <c r="B18873" t="n">
        <v>0.44750563377912167</v>
      </c>
      <c r="C18873" t="n">
        <f>$A$1 * B18873</f>
        <v>0.0</v>
      </c>
    </row>
    <row r="18874">
      <c r="B18874" t="n">
        <v>0.02507837240578592</v>
      </c>
      <c r="C18874" t="n">
        <f>$A$1 * B18874</f>
        <v>0.0</v>
      </c>
    </row>
    <row r="18875">
      <c r="B18875" t="n">
        <v>0.021947694543211993</v>
      </c>
      <c r="C18875" t="n">
        <f>$A$1 * B18875</f>
        <v>0.0</v>
      </c>
    </row>
    <row r="18876">
      <c r="B18876" t="n">
        <v>0.8562677032945506</v>
      </c>
      <c r="C18876" t="n">
        <f>$A$1 * B18876</f>
        <v>0.0</v>
      </c>
    </row>
    <row r="18877">
      <c r="B18877" t="n">
        <v>0.6228713691443009</v>
      </c>
      <c r="C18877" t="n">
        <f>$A$1 * B18877</f>
        <v>0.0</v>
      </c>
    </row>
    <row r="18878">
      <c r="B18878" t="n">
        <v>0.8435056874137473</v>
      </c>
      <c r="C18878" t="n">
        <f>$A$1 * B18878</f>
        <v>0.0</v>
      </c>
    </row>
    <row r="18879">
      <c r="B18879" t="n">
        <v>0.30762979180542516</v>
      </c>
      <c r="C18879" t="n">
        <f>$A$1 * B18879</f>
        <v>0.0</v>
      </c>
    </row>
    <row r="18880">
      <c r="B18880" t="n">
        <v>0.5210022331614319</v>
      </c>
      <c r="C18880" t="n">
        <f>$A$1 * B18880</f>
        <v>0.0</v>
      </c>
    </row>
    <row r="18881">
      <c r="B18881" t="n">
        <v>0.11595951428343643</v>
      </c>
      <c r="C18881" t="n">
        <f>$A$1 * B18881</f>
        <v>0.0</v>
      </c>
    </row>
    <row r="18882">
      <c r="B18882" t="n">
        <v>0.3761055549090936</v>
      </c>
      <c r="C18882" t="n">
        <f>$A$1 * B18882</f>
        <v>0.0</v>
      </c>
    </row>
    <row r="18883">
      <c r="B18883" t="n">
        <v>0.706324859164474</v>
      </c>
      <c r="C18883" t="n">
        <f>$A$1 * B18883</f>
        <v>0.0</v>
      </c>
    </row>
    <row r="18884">
      <c r="B18884" t="n">
        <v>0.8518791336972217</v>
      </c>
      <c r="C18884" t="n">
        <f>$A$1 * B18884</f>
        <v>0.0</v>
      </c>
    </row>
    <row r="18885">
      <c r="B18885" t="n">
        <v>0.4418745081548443</v>
      </c>
      <c r="C18885" t="n">
        <f>$A$1 * B18885</f>
        <v>0.0</v>
      </c>
    </row>
    <row r="18886">
      <c r="B18886" t="n">
        <v>0.8969627971204021</v>
      </c>
      <c r="C18886" t="n">
        <f>$A$1 * B18886</f>
        <v>0.0</v>
      </c>
    </row>
    <row r="18887">
      <c r="B18887" t="n">
        <v>0.29237265182069583</v>
      </c>
      <c r="C18887" t="n">
        <f>$A$1 * B18887</f>
        <v>0.0</v>
      </c>
    </row>
    <row r="18888">
      <c r="B18888" t="n">
        <v>0.9742377137730667</v>
      </c>
      <c r="C18888" t="n">
        <f>$A$1 * B18888</f>
        <v>0.0</v>
      </c>
    </row>
    <row r="18889">
      <c r="B18889" t="n">
        <v>0.1106217537460421</v>
      </c>
      <c r="C18889" t="n">
        <f>$A$1 * B18889</f>
        <v>0.0</v>
      </c>
    </row>
    <row r="18890">
      <c r="B18890" t="n">
        <v>0.7666935199484376</v>
      </c>
      <c r="C18890" t="n">
        <f>$A$1 * B18890</f>
        <v>0.0</v>
      </c>
    </row>
    <row r="18891">
      <c r="B18891" t="n">
        <v>0.9182186447966147</v>
      </c>
      <c r="C18891" t="n">
        <f>$A$1 * B18891</f>
        <v>0.0</v>
      </c>
    </row>
    <row r="18892">
      <c r="B18892" t="n">
        <v>0.1934343767791754</v>
      </c>
      <c r="C18892" t="n">
        <f>$A$1 * B18892</f>
        <v>0.0</v>
      </c>
    </row>
    <row r="18893">
      <c r="B18893" t="n">
        <v>0.7786155988334708</v>
      </c>
      <c r="C18893" t="n">
        <f>$A$1 * B18893</f>
        <v>0.0</v>
      </c>
    </row>
    <row r="18894">
      <c r="B18894" t="n">
        <v>0.8043085226436703</v>
      </c>
      <c r="C18894" t="n">
        <f>$A$1 * B18894</f>
        <v>0.0</v>
      </c>
    </row>
    <row r="18895">
      <c r="B18895" t="n">
        <v>0.16783986828629294</v>
      </c>
      <c r="C18895" t="n">
        <f>$A$1 * B18895</f>
        <v>0.0</v>
      </c>
    </row>
    <row r="18896">
      <c r="B18896" t="n">
        <v>0.7129581740571563</v>
      </c>
      <c r="C18896" t="n">
        <f>$A$1 * B18896</f>
        <v>0.0</v>
      </c>
    </row>
    <row r="18897">
      <c r="B18897" t="n">
        <v>0.8968777296680723</v>
      </c>
      <c r="C18897" t="n">
        <f>$A$1 * B18897</f>
        <v>0.0</v>
      </c>
    </row>
    <row r="18898">
      <c r="B18898" t="n">
        <v>0.23574903946756087</v>
      </c>
      <c r="C18898" t="n">
        <f>$A$1 * B18898</f>
        <v>0.0</v>
      </c>
    </row>
    <row r="18899">
      <c r="B18899" t="n">
        <v>0.05109333328903187</v>
      </c>
      <c r="C18899" t="n">
        <f>$A$1 * B18899</f>
        <v>0.0</v>
      </c>
    </row>
    <row r="18900">
      <c r="B18900" t="n">
        <v>0.5046782836588395</v>
      </c>
      <c r="C18900" t="n">
        <f>$A$1 * B18900</f>
        <v>0.0</v>
      </c>
    </row>
    <row r="18901">
      <c r="B18901" t="n">
        <v>0.3838852163791384</v>
      </c>
      <c r="C18901" t="n">
        <f>$A$1 * B18901</f>
        <v>0.0</v>
      </c>
    </row>
    <row r="18902">
      <c r="B18902" t="n">
        <v>0.8439570238558775</v>
      </c>
      <c r="C18902" t="n">
        <f>$A$1 * B18902</f>
        <v>0.0</v>
      </c>
    </row>
    <row r="18903">
      <c r="B18903" t="n">
        <v>0.7468473512827577</v>
      </c>
      <c r="C18903" t="n">
        <f>$A$1 * B18903</f>
        <v>0.0</v>
      </c>
    </row>
    <row r="18904">
      <c r="B18904" t="n">
        <v>0.25560484053022814</v>
      </c>
      <c r="C18904" t="n">
        <f>$A$1 * B18904</f>
        <v>0.0</v>
      </c>
    </row>
    <row r="18905">
      <c r="B18905" t="n">
        <v>0.3087910442267936</v>
      </c>
      <c r="C18905" t="n">
        <f>$A$1 * B18905</f>
        <v>0.0</v>
      </c>
    </row>
    <row r="18906">
      <c r="B18906" t="n">
        <v>0.45922653385766543</v>
      </c>
      <c r="C18906" t="n">
        <f>$A$1 * B18906</f>
        <v>0.0</v>
      </c>
    </row>
    <row r="18907">
      <c r="B18907" t="n">
        <v>0.5854087399698208</v>
      </c>
      <c r="C18907" t="n">
        <f>$A$1 * B18907</f>
        <v>0.0</v>
      </c>
    </row>
    <row r="18908">
      <c r="B18908" t="n">
        <v>0.9423500477359381</v>
      </c>
      <c r="C18908" t="n">
        <f>$A$1 * B18908</f>
        <v>0.0</v>
      </c>
    </row>
    <row r="18909">
      <c r="B18909" t="n">
        <v>0.7919977071642188</v>
      </c>
      <c r="C18909" t="n">
        <f>$A$1 * B18909</f>
        <v>0.0</v>
      </c>
    </row>
    <row r="18910">
      <c r="B18910" t="n">
        <v>0.19620471207675083</v>
      </c>
      <c r="C18910" t="n">
        <f>$A$1 * B18910</f>
        <v>0.0</v>
      </c>
    </row>
    <row r="18911">
      <c r="B18911" t="n">
        <v>0.38745291547089267</v>
      </c>
      <c r="C18911" t="n">
        <f>$A$1 * B18911</f>
        <v>0.0</v>
      </c>
    </row>
    <row r="18912">
      <c r="B18912" t="n">
        <v>0.8234055079255496</v>
      </c>
      <c r="C18912" t="n">
        <f>$A$1 * B18912</f>
        <v>0.0</v>
      </c>
    </row>
    <row r="18913">
      <c r="B18913" t="n">
        <v>0.22943124796516323</v>
      </c>
      <c r="C18913" t="n">
        <f>$A$1 * B18913</f>
        <v>0.0</v>
      </c>
    </row>
    <row r="18914">
      <c r="B18914" t="n">
        <v>0.14866498817402884</v>
      </c>
      <c r="C18914" t="n">
        <f>$A$1 * B18914</f>
        <v>0.0</v>
      </c>
    </row>
    <row r="18915">
      <c r="B18915" t="n">
        <v>0.09449375886789402</v>
      </c>
      <c r="C18915" t="n">
        <f>$A$1 * B18915</f>
        <v>0.0</v>
      </c>
    </row>
    <row r="18916">
      <c r="B18916" t="n">
        <v>0.52559456138336</v>
      </c>
      <c r="C18916" t="n">
        <f>$A$1 * B18916</f>
        <v>0.0</v>
      </c>
    </row>
    <row r="18917">
      <c r="B18917" t="n">
        <v>0.6554608448948887</v>
      </c>
      <c r="C18917" t="n">
        <f>$A$1 * B18917</f>
        <v>0.0</v>
      </c>
    </row>
    <row r="18918">
      <c r="B18918" t="n">
        <v>0.3293724584880856</v>
      </c>
      <c r="C18918" t="n">
        <f>$A$1 * B18918</f>
        <v>0.0</v>
      </c>
    </row>
    <row r="18919">
      <c r="B18919" t="n">
        <v>0.23840049551613274</v>
      </c>
      <c r="C18919" t="n">
        <f>$A$1 * B18919</f>
        <v>0.0</v>
      </c>
    </row>
    <row r="18920">
      <c r="B18920" t="n">
        <v>0.7805014824592728</v>
      </c>
      <c r="C18920" t="n">
        <f>$A$1 * B18920</f>
        <v>0.0</v>
      </c>
    </row>
    <row r="18921">
      <c r="B18921" t="n">
        <v>0.692456882594702</v>
      </c>
      <c r="C18921" t="n">
        <f>$A$1 * B18921</f>
        <v>0.0</v>
      </c>
    </row>
    <row r="18922">
      <c r="B18922" t="n">
        <v>0.45731206211563613</v>
      </c>
      <c r="C18922" t="n">
        <f>$A$1 * B18922</f>
        <v>0.0</v>
      </c>
    </row>
    <row r="18923">
      <c r="B18923" t="n">
        <v>0.4631065748107618</v>
      </c>
      <c r="C18923" t="n">
        <f>$A$1 * B18923</f>
        <v>0.0</v>
      </c>
    </row>
    <row r="18924">
      <c r="B18924" t="n">
        <v>0.07029977426008238</v>
      </c>
      <c r="C18924" t="n">
        <f>$A$1 * B18924</f>
        <v>0.0</v>
      </c>
    </row>
    <row r="18925">
      <c r="B18925" t="n">
        <v>0.22847673252784895</v>
      </c>
      <c r="C18925" t="n">
        <f>$A$1 * B18925</f>
        <v>0.0</v>
      </c>
    </row>
    <row r="18926">
      <c r="B18926" t="n">
        <v>0.25236378888324096</v>
      </c>
      <c r="C18926" t="n">
        <f>$A$1 * B18926</f>
        <v>0.0</v>
      </c>
    </row>
    <row r="18927">
      <c r="B18927" t="n">
        <v>0.6954019498851312</v>
      </c>
      <c r="C18927" t="n">
        <f>$A$1 * B18927</f>
        <v>0.0</v>
      </c>
    </row>
    <row r="18928">
      <c r="B18928" t="n">
        <v>0.8302324883254079</v>
      </c>
      <c r="C18928" t="n">
        <f>$A$1 * B18928</f>
        <v>0.0</v>
      </c>
    </row>
    <row r="18929">
      <c r="B18929" t="n">
        <v>0.7924020838347702</v>
      </c>
      <c r="C18929" t="n">
        <f>$A$1 * B18929</f>
        <v>0.0</v>
      </c>
    </row>
    <row r="18930">
      <c r="B18930" t="n">
        <v>0.6601813022983392</v>
      </c>
      <c r="C18930" t="n">
        <f>$A$1 * B18930</f>
        <v>0.0</v>
      </c>
    </row>
    <row r="18931">
      <c r="B18931" t="n">
        <v>0.17613655917059456</v>
      </c>
      <c r="C18931" t="n">
        <f>$A$1 * B18931</f>
        <v>0.0</v>
      </c>
    </row>
    <row r="18932">
      <c r="B18932" t="n">
        <v>0.46983527553842175</v>
      </c>
      <c r="C18932" t="n">
        <f>$A$1 * B18932</f>
        <v>0.0</v>
      </c>
    </row>
    <row r="18933">
      <c r="B18933" t="n">
        <v>0.14578922851691622</v>
      </c>
      <c r="C18933" t="n">
        <f>$A$1 * B18933</f>
        <v>0.0</v>
      </c>
    </row>
    <row r="18934">
      <c r="B18934" t="n">
        <v>0.9425895212973007</v>
      </c>
      <c r="C18934" t="n">
        <f>$A$1 * B18934</f>
        <v>0.0</v>
      </c>
    </row>
    <row r="18935">
      <c r="B18935" t="n">
        <v>0.7877445630783394</v>
      </c>
      <c r="C18935" t="n">
        <f>$A$1 * B18935</f>
        <v>0.0</v>
      </c>
    </row>
    <row r="18936">
      <c r="B18936" t="n">
        <v>0.9891435883991646</v>
      </c>
      <c r="C18936" t="n">
        <f>$A$1 * B18936</f>
        <v>0.0</v>
      </c>
    </row>
    <row r="18937">
      <c r="B18937" t="n">
        <v>0.5744498062506638</v>
      </c>
      <c r="C18937" t="n">
        <f>$A$1 * B18937</f>
        <v>0.0</v>
      </c>
    </row>
    <row r="18938">
      <c r="B18938" t="n">
        <v>0.9965850301826239</v>
      </c>
      <c r="C18938" t="n">
        <f>$A$1 * B18938</f>
        <v>0.0</v>
      </c>
    </row>
    <row r="18939">
      <c r="B18939" t="n">
        <v>0.8398649627945021</v>
      </c>
      <c r="C18939" t="n">
        <f>$A$1 * B18939</f>
        <v>0.0</v>
      </c>
    </row>
    <row r="18940">
      <c r="B18940" t="n">
        <v>0.7881930305586762</v>
      </c>
      <c r="C18940" t="n">
        <f>$A$1 * B18940</f>
        <v>0.0</v>
      </c>
    </row>
    <row r="18941">
      <c r="B18941" t="n">
        <v>0.4557054709701934</v>
      </c>
      <c r="C18941" t="n">
        <f>$A$1 * B18941</f>
        <v>0.0</v>
      </c>
    </row>
    <row r="18942">
      <c r="B18942" t="n">
        <v>0.704891928732624</v>
      </c>
      <c r="C18942" t="n">
        <f>$A$1 * B18942</f>
        <v>0.0</v>
      </c>
    </row>
    <row r="18943">
      <c r="B18943" t="n">
        <v>0.26558577902895886</v>
      </c>
      <c r="C18943" t="n">
        <f>$A$1 * B18943</f>
        <v>0.0</v>
      </c>
    </row>
    <row r="18944">
      <c r="B18944" t="n">
        <v>0.8643058294204072</v>
      </c>
      <c r="C18944" t="n">
        <f>$A$1 * B18944</f>
        <v>0.0</v>
      </c>
    </row>
    <row r="18945">
      <c r="B18945" t="n">
        <v>0.4940666945144231</v>
      </c>
      <c r="C18945" t="n">
        <f>$A$1 * B18945</f>
        <v>0.0</v>
      </c>
    </row>
    <row r="18946">
      <c r="B18946" t="n">
        <v>0.2320923779248092</v>
      </c>
      <c r="C18946" t="n">
        <f>$A$1 * B18946</f>
        <v>0.0</v>
      </c>
    </row>
    <row r="18947">
      <c r="B18947" t="n">
        <v>0.9057374038515005</v>
      </c>
      <c r="C18947" t="n">
        <f>$A$1 * B18947</f>
        <v>0.0</v>
      </c>
    </row>
    <row r="18948">
      <c r="B18948" t="n">
        <v>0.6953592174719788</v>
      </c>
      <c r="C18948" t="n">
        <f>$A$1 * B18948</f>
        <v>0.0</v>
      </c>
    </row>
    <row r="18949">
      <c r="B18949" t="n">
        <v>0.6981265363988791</v>
      </c>
      <c r="C18949" t="n">
        <f>$A$1 * B18949</f>
        <v>0.0</v>
      </c>
    </row>
    <row r="18950">
      <c r="B18950" t="n">
        <v>0.7799159550946199</v>
      </c>
      <c r="C18950" t="n">
        <f>$A$1 * B18950</f>
        <v>0.0</v>
      </c>
    </row>
    <row r="18951">
      <c r="B18951" t="n">
        <v>0.20067376992889496</v>
      </c>
      <c r="C18951" t="n">
        <f>$A$1 * B18951</f>
        <v>0.0</v>
      </c>
    </row>
    <row r="18952">
      <c r="B18952" t="n">
        <v>0.009581796750637195</v>
      </c>
      <c r="C18952" t="n">
        <f>$A$1 * B18952</f>
        <v>0.0</v>
      </c>
    </row>
    <row r="18953">
      <c r="B18953" t="n">
        <v>0.023298659563487534</v>
      </c>
      <c r="C18953" t="n">
        <f>$A$1 * B18953</f>
        <v>0.0</v>
      </c>
    </row>
    <row r="18954">
      <c r="B18954" t="n">
        <v>0.18665839376043403</v>
      </c>
      <c r="C18954" t="n">
        <f>$A$1 * B18954</f>
        <v>0.0</v>
      </c>
    </row>
    <row r="18955">
      <c r="B18955" t="n">
        <v>0.21061674899336125</v>
      </c>
      <c r="C18955" t="n">
        <f>$A$1 * B18955</f>
        <v>0.0</v>
      </c>
    </row>
    <row r="18956">
      <c r="B18956" t="n">
        <v>0.014196602141983594</v>
      </c>
      <c r="C18956" t="n">
        <f>$A$1 * B18956</f>
        <v>0.0</v>
      </c>
    </row>
    <row r="18957">
      <c r="B18957" t="n">
        <v>0.6171460902252989</v>
      </c>
      <c r="C18957" t="n">
        <f>$A$1 * B18957</f>
        <v>0.0</v>
      </c>
    </row>
    <row r="18958">
      <c r="B18958" t="n">
        <v>0.05361832649448095</v>
      </c>
      <c r="C18958" t="n">
        <f>$A$1 * B18958</f>
        <v>0.0</v>
      </c>
    </row>
    <row r="18959">
      <c r="B18959" t="n">
        <v>0.9928641303335408</v>
      </c>
      <c r="C18959" t="n">
        <f>$A$1 * B18959</f>
        <v>0.0</v>
      </c>
    </row>
    <row r="18960">
      <c r="B18960" t="n">
        <v>0.8227508694818537</v>
      </c>
      <c r="C18960" t="n">
        <f>$A$1 * B18960</f>
        <v>0.0</v>
      </c>
    </row>
    <row r="18961">
      <c r="B18961" t="n">
        <v>0.4829722288555348</v>
      </c>
      <c r="C18961" t="n">
        <f>$A$1 * B18961</f>
        <v>0.0</v>
      </c>
    </row>
    <row r="18962">
      <c r="B18962" t="n">
        <v>0.8561388575225403</v>
      </c>
      <c r="C18962" t="n">
        <f>$A$1 * B18962</f>
        <v>0.0</v>
      </c>
    </row>
    <row r="18963">
      <c r="B18963" t="n">
        <v>0.3291337649703868</v>
      </c>
      <c r="C18963" t="n">
        <f>$A$1 * B18963</f>
        <v>0.0</v>
      </c>
    </row>
    <row r="18964">
      <c r="B18964" t="n">
        <v>0.3085578480905713</v>
      </c>
      <c r="C18964" t="n">
        <f>$A$1 * B18964</f>
        <v>0.0</v>
      </c>
    </row>
    <row r="18965">
      <c r="B18965" t="n">
        <v>0.6388795956284938</v>
      </c>
      <c r="C18965" t="n">
        <f>$A$1 * B18965</f>
        <v>0.0</v>
      </c>
    </row>
    <row r="18966">
      <c r="B18966" t="n">
        <v>0.4244702780889815</v>
      </c>
      <c r="C18966" t="n">
        <f>$A$1 * B18966</f>
        <v>0.0</v>
      </c>
    </row>
    <row r="18967">
      <c r="B18967" t="n">
        <v>0.6526181878421264</v>
      </c>
      <c r="C18967" t="n">
        <f>$A$1 * B18967</f>
        <v>0.0</v>
      </c>
    </row>
    <row r="18968">
      <c r="B18968" t="n">
        <v>0.5154509125531046</v>
      </c>
      <c r="C18968" t="n">
        <f>$A$1 * B18968</f>
        <v>0.0</v>
      </c>
    </row>
    <row r="18969">
      <c r="B18969" t="n">
        <v>0.722632389233003</v>
      </c>
      <c r="C18969" t="n">
        <f>$A$1 * B18969</f>
        <v>0.0</v>
      </c>
    </row>
    <row r="18970">
      <c r="B18970" t="n">
        <v>0.04311830157311147</v>
      </c>
      <c r="C18970" t="n">
        <f>$A$1 * B18970</f>
        <v>0.0</v>
      </c>
    </row>
    <row r="18971">
      <c r="B18971" t="n">
        <v>0.8653207976666648</v>
      </c>
      <c r="C18971" t="n">
        <f>$A$1 * B18971</f>
        <v>0.0</v>
      </c>
    </row>
    <row r="18972">
      <c r="B18972" t="n">
        <v>0.32744081323025953</v>
      </c>
      <c r="C18972" t="n">
        <f>$A$1 * B18972</f>
        <v>0.0</v>
      </c>
    </row>
    <row r="18973">
      <c r="B18973" t="n">
        <v>0.36347253379532984</v>
      </c>
      <c r="C18973" t="n">
        <f>$A$1 * B18973</f>
        <v>0.0</v>
      </c>
    </row>
    <row r="18974">
      <c r="B18974" t="n">
        <v>0.17630014728463683</v>
      </c>
      <c r="C18974" t="n">
        <f>$A$1 * B18974</f>
        <v>0.0</v>
      </c>
    </row>
    <row r="18975">
      <c r="B18975" t="n">
        <v>0.058532670008536014</v>
      </c>
      <c r="C18975" t="n">
        <f>$A$1 * B18975</f>
        <v>0.0</v>
      </c>
    </row>
    <row r="18976">
      <c r="B18976" t="n">
        <v>0.9757432727142741</v>
      </c>
      <c r="C18976" t="n">
        <f>$A$1 * B18976</f>
        <v>0.0</v>
      </c>
    </row>
    <row r="18977">
      <c r="B18977" t="n">
        <v>0.511839743177243</v>
      </c>
      <c r="C18977" t="n">
        <f>$A$1 * B18977</f>
        <v>0.0</v>
      </c>
    </row>
    <row r="18978">
      <c r="B18978" t="n">
        <v>0.42122354247410365</v>
      </c>
      <c r="C18978" t="n">
        <f>$A$1 * B18978</f>
        <v>0.0</v>
      </c>
    </row>
    <row r="18979">
      <c r="B18979" t="n">
        <v>0.350278457762903</v>
      </c>
      <c r="C18979" t="n">
        <f>$A$1 * B18979</f>
        <v>0.0</v>
      </c>
    </row>
    <row r="18980">
      <c r="B18980" t="n">
        <v>0.6124146759505108</v>
      </c>
      <c r="C18980" t="n">
        <f>$A$1 * B18980</f>
        <v>0.0</v>
      </c>
    </row>
    <row r="18981">
      <c r="B18981" t="n">
        <v>0.15548666768758912</v>
      </c>
      <c r="C18981" t="n">
        <f>$A$1 * B18981</f>
        <v>0.0</v>
      </c>
    </row>
    <row r="18982">
      <c r="B18982" t="n">
        <v>0.04883840665431216</v>
      </c>
      <c r="C18982" t="n">
        <f>$A$1 * B18982</f>
        <v>0.0</v>
      </c>
    </row>
    <row r="18983">
      <c r="B18983" t="n">
        <v>0.9296931102971419</v>
      </c>
      <c r="C18983" t="n">
        <f>$A$1 * B18983</f>
        <v>0.0</v>
      </c>
    </row>
    <row r="18984">
      <c r="B18984" t="n">
        <v>0.1317091891985599</v>
      </c>
      <c r="C18984" t="n">
        <f>$A$1 * B18984</f>
        <v>0.0</v>
      </c>
    </row>
    <row r="18985">
      <c r="B18985" t="n">
        <v>0.19941945669111028</v>
      </c>
      <c r="C18985" t="n">
        <f>$A$1 * B18985</f>
        <v>0.0</v>
      </c>
    </row>
    <row r="18986">
      <c r="B18986" t="n">
        <v>0.9307848394546325</v>
      </c>
      <c r="C18986" t="n">
        <f>$A$1 * B18986</f>
        <v>0.0</v>
      </c>
    </row>
    <row r="18987">
      <c r="B18987" t="n">
        <v>0.604516008402068</v>
      </c>
      <c r="C18987" t="n">
        <f>$A$1 * B18987</f>
        <v>0.0</v>
      </c>
    </row>
    <row r="18988">
      <c r="B18988" t="n">
        <v>0.5122121071123608</v>
      </c>
      <c r="C18988" t="n">
        <f>$A$1 * B18988</f>
        <v>0.0</v>
      </c>
    </row>
    <row r="18989">
      <c r="B18989" t="n">
        <v>0.8906216174393403</v>
      </c>
      <c r="C18989" t="n">
        <f>$A$1 * B18989</f>
        <v>0.0</v>
      </c>
    </row>
    <row r="18990">
      <c r="B18990" t="n">
        <v>0.8998555278068638</v>
      </c>
      <c r="C18990" t="n">
        <f>$A$1 * B18990</f>
        <v>0.0</v>
      </c>
    </row>
    <row r="18991">
      <c r="B18991" t="n">
        <v>0.9662758128542845</v>
      </c>
      <c r="C18991" t="n">
        <f>$A$1 * B18991</f>
        <v>0.0</v>
      </c>
    </row>
    <row r="18992">
      <c r="B18992" t="n">
        <v>0.5908531404453732</v>
      </c>
      <c r="C18992" t="n">
        <f>$A$1 * B18992</f>
        <v>0.0</v>
      </c>
    </row>
    <row r="18993">
      <c r="B18993" t="n">
        <v>0.2081037507836161</v>
      </c>
      <c r="C18993" t="n">
        <f>$A$1 * B18993</f>
        <v>0.0</v>
      </c>
    </row>
    <row r="18994">
      <c r="B18994" t="n">
        <v>0.03745692942359036</v>
      </c>
      <c r="C18994" t="n">
        <f>$A$1 * B18994</f>
        <v>0.0</v>
      </c>
    </row>
    <row r="18995">
      <c r="B18995" t="n">
        <v>0.7367467352606739</v>
      </c>
      <c r="C18995" t="n">
        <f>$A$1 * B18995</f>
        <v>0.0</v>
      </c>
    </row>
    <row r="18996">
      <c r="B18996" t="n">
        <v>0.6296487610600963</v>
      </c>
      <c r="C18996" t="n">
        <f>$A$1 * B18996</f>
        <v>0.0</v>
      </c>
    </row>
    <row r="18997">
      <c r="B18997" t="n">
        <v>0.8809756393512567</v>
      </c>
      <c r="C18997" t="n">
        <f>$A$1 * B18997</f>
        <v>0.0</v>
      </c>
    </row>
    <row r="18998">
      <c r="B18998" t="n">
        <v>0.8538947551689262</v>
      </c>
      <c r="C18998" t="n">
        <f>$A$1 * B18998</f>
        <v>0.0</v>
      </c>
    </row>
    <row r="18999">
      <c r="B18999" t="n">
        <v>0.7788867882305895</v>
      </c>
      <c r="C18999" t="n">
        <f>$A$1 * B18999</f>
        <v>0.0</v>
      </c>
    </row>
    <row r="19000">
      <c r="B19000" t="n">
        <v>0.6504324195637999</v>
      </c>
      <c r="C19000" t="n">
        <f>$A$1 * B19000</f>
        <v>0.0</v>
      </c>
    </row>
    <row r="19001">
      <c r="B19001" t="n">
        <v>0.9974858152818159</v>
      </c>
      <c r="C19001" t="n">
        <f>$A$1 * B19001</f>
        <v>0.0</v>
      </c>
    </row>
    <row r="19002">
      <c r="B19002" t="n">
        <v>0.5739426073129832</v>
      </c>
      <c r="C19002" t="n">
        <f>$A$1 * B19002</f>
        <v>0.0</v>
      </c>
    </row>
    <row r="19003">
      <c r="B19003" t="n">
        <v>0.4286508696561254</v>
      </c>
      <c r="C19003" t="n">
        <f>$A$1 * B19003</f>
        <v>0.0</v>
      </c>
    </row>
    <row r="19004">
      <c r="B19004" t="n">
        <v>0.39285680579646376</v>
      </c>
      <c r="C19004" t="n">
        <f>$A$1 * B19004</f>
        <v>0.0</v>
      </c>
    </row>
    <row r="19005">
      <c r="B19005" t="n">
        <v>0.4030207507630854</v>
      </c>
      <c r="C19005" t="n">
        <f>$A$1 * B19005</f>
        <v>0.0</v>
      </c>
    </row>
    <row r="19006">
      <c r="B19006" t="n">
        <v>0.4246778244165186</v>
      </c>
      <c r="C19006" t="n">
        <f>$A$1 * B19006</f>
        <v>0.0</v>
      </c>
    </row>
    <row r="19007">
      <c r="B19007" t="n">
        <v>0.8808271346692499</v>
      </c>
      <c r="C19007" t="n">
        <f>$A$1 * B19007</f>
        <v>0.0</v>
      </c>
    </row>
    <row r="19008">
      <c r="B19008" t="n">
        <v>0.2077849985598954</v>
      </c>
      <c r="C19008" t="n">
        <f>$A$1 * B19008</f>
        <v>0.0</v>
      </c>
    </row>
    <row r="19009">
      <c r="B19009" t="n">
        <v>0.06772744881949844</v>
      </c>
      <c r="C19009" t="n">
        <f>$A$1 * B19009</f>
        <v>0.0</v>
      </c>
    </row>
    <row r="19010">
      <c r="B19010" t="n">
        <v>0.053782631921487245</v>
      </c>
      <c r="C19010" t="n">
        <f>$A$1 * B19010</f>
        <v>0.0</v>
      </c>
    </row>
    <row r="19011">
      <c r="B19011" t="n">
        <v>0.4373026613546631</v>
      </c>
      <c r="C19011" t="n">
        <f>$A$1 * B19011</f>
        <v>0.0</v>
      </c>
    </row>
    <row r="19012">
      <c r="B19012" t="n">
        <v>0.6038803337723717</v>
      </c>
      <c r="C19012" t="n">
        <f>$A$1 * B19012</f>
        <v>0.0</v>
      </c>
    </row>
    <row r="19013">
      <c r="B19013" t="n">
        <v>0.551793968219318</v>
      </c>
      <c r="C19013" t="n">
        <f>$A$1 * B19013</f>
        <v>0.0</v>
      </c>
    </row>
    <row r="19014">
      <c r="B19014" t="n">
        <v>0.028270203383374937</v>
      </c>
      <c r="C19014" t="n">
        <f>$A$1 * B19014</f>
        <v>0.0</v>
      </c>
    </row>
    <row r="19015">
      <c r="B19015" t="n">
        <v>0.2680285817785112</v>
      </c>
      <c r="C19015" t="n">
        <f>$A$1 * B19015</f>
        <v>0.0</v>
      </c>
    </row>
    <row r="19016">
      <c r="B19016" t="n">
        <v>0.2532452233009942</v>
      </c>
      <c r="C19016" t="n">
        <f>$A$1 * B19016</f>
        <v>0.0</v>
      </c>
    </row>
    <row r="19017">
      <c r="B19017" t="n">
        <v>0.33082090408981735</v>
      </c>
      <c r="C19017" t="n">
        <f>$A$1 * B19017</f>
        <v>0.0</v>
      </c>
    </row>
    <row r="19018">
      <c r="B19018" t="n">
        <v>0.6767317715094595</v>
      </c>
      <c r="C19018" t="n">
        <f>$A$1 * B19018</f>
        <v>0.0</v>
      </c>
    </row>
    <row r="19019">
      <c r="B19019" t="n">
        <v>0.8800823887212292</v>
      </c>
      <c r="C19019" t="n">
        <f>$A$1 * B19019</f>
        <v>0.0</v>
      </c>
    </row>
    <row r="19020">
      <c r="B19020" t="n">
        <v>0.45437868664364556</v>
      </c>
      <c r="C19020" t="n">
        <f>$A$1 * B19020</f>
        <v>0.0</v>
      </c>
    </row>
    <row r="19021">
      <c r="B19021" t="n">
        <v>0.06711218602366176</v>
      </c>
      <c r="C19021" t="n">
        <f>$A$1 * B19021</f>
        <v>0.0</v>
      </c>
    </row>
    <row r="19022">
      <c r="B19022" t="n">
        <v>0.12960191172007463</v>
      </c>
      <c r="C19022" t="n">
        <f>$A$1 * B19022</f>
        <v>0.0</v>
      </c>
    </row>
    <row r="19023">
      <c r="B19023" t="n">
        <v>0.5476180800039149</v>
      </c>
      <c r="C19023" t="n">
        <f>$A$1 * B19023</f>
        <v>0.0</v>
      </c>
    </row>
    <row r="19024">
      <c r="B19024" t="n">
        <v>0.08924850306225451</v>
      </c>
      <c r="C19024" t="n">
        <f>$A$1 * B19024</f>
        <v>0.0</v>
      </c>
    </row>
    <row r="19025">
      <c r="B19025" t="n">
        <v>0.7344825549525865</v>
      </c>
      <c r="C19025" t="n">
        <f>$A$1 * B19025</f>
        <v>0.0</v>
      </c>
    </row>
    <row r="19026">
      <c r="B19026" t="n">
        <v>0.8171425961776628</v>
      </c>
      <c r="C19026" t="n">
        <f>$A$1 * B19026</f>
        <v>0.0</v>
      </c>
    </row>
    <row r="19027">
      <c r="B19027" t="n">
        <v>0.125294651237025</v>
      </c>
      <c r="C19027" t="n">
        <f>$A$1 * B19027</f>
        <v>0.0</v>
      </c>
    </row>
    <row r="19028">
      <c r="B19028" t="n">
        <v>0.41712602455876235</v>
      </c>
      <c r="C19028" t="n">
        <f>$A$1 * B19028</f>
        <v>0.0</v>
      </c>
    </row>
    <row r="19029">
      <c r="B19029" t="n">
        <v>0.3682036408392635</v>
      </c>
      <c r="C19029" t="n">
        <f>$A$1 * B19029</f>
        <v>0.0</v>
      </c>
    </row>
    <row r="19030">
      <c r="B19030" t="n">
        <v>0.06243407702453119</v>
      </c>
      <c r="C19030" t="n">
        <f>$A$1 * B19030</f>
        <v>0.0</v>
      </c>
    </row>
    <row r="19031">
      <c r="B19031" t="n">
        <v>0.6071310259506659</v>
      </c>
      <c r="C19031" t="n">
        <f>$A$1 * B19031</f>
        <v>0.0</v>
      </c>
    </row>
    <row r="19032">
      <c r="B19032" t="n">
        <v>0.3009729990745269</v>
      </c>
      <c r="C19032" t="n">
        <f>$A$1 * B19032</f>
        <v>0.0</v>
      </c>
    </row>
    <row r="19033">
      <c r="B19033" t="n">
        <v>0.339586275849441</v>
      </c>
      <c r="C19033" t="n">
        <f>$A$1 * B19033</f>
        <v>0.0</v>
      </c>
    </row>
    <row r="19034">
      <c r="B19034" t="n">
        <v>0.11063880740136356</v>
      </c>
      <c r="C19034" t="n">
        <f>$A$1 * B19034</f>
        <v>0.0</v>
      </c>
    </row>
    <row r="19035">
      <c r="B19035" t="n">
        <v>0.8412815618550636</v>
      </c>
      <c r="C19035" t="n">
        <f>$A$1 * B19035</f>
        <v>0.0</v>
      </c>
    </row>
    <row r="19036">
      <c r="B19036" t="n">
        <v>0.07387443778849656</v>
      </c>
      <c r="C19036" t="n">
        <f>$A$1 * B19036</f>
        <v>0.0</v>
      </c>
    </row>
    <row r="19037">
      <c r="B19037" t="n">
        <v>0.6046185999726466</v>
      </c>
      <c r="C19037" t="n">
        <f>$A$1 * B19037</f>
        <v>0.0</v>
      </c>
    </row>
    <row r="19038">
      <c r="B19038" t="n">
        <v>0.6635960336757835</v>
      </c>
      <c r="C19038" t="n">
        <f>$A$1 * B19038</f>
        <v>0.0</v>
      </c>
    </row>
    <row r="19039">
      <c r="B19039" t="n">
        <v>0.6234883230106227</v>
      </c>
      <c r="C19039" t="n">
        <f>$A$1 * B19039</f>
        <v>0.0</v>
      </c>
    </row>
    <row r="19040">
      <c r="B19040" t="n">
        <v>0.7836427599969714</v>
      </c>
      <c r="C19040" t="n">
        <f>$A$1 * B19040</f>
        <v>0.0</v>
      </c>
    </row>
    <row r="19041">
      <c r="B19041" t="n">
        <v>0.8506077095405098</v>
      </c>
      <c r="C19041" t="n">
        <f>$A$1 * B19041</f>
        <v>0.0</v>
      </c>
    </row>
    <row r="19042">
      <c r="B19042" t="n">
        <v>0.5103873170557103</v>
      </c>
      <c r="C19042" t="n">
        <f>$A$1 * B19042</f>
        <v>0.0</v>
      </c>
    </row>
    <row r="19043">
      <c r="B19043" t="n">
        <v>0.22586966279555232</v>
      </c>
      <c r="C19043" t="n">
        <f>$A$1 * B19043</f>
        <v>0.0</v>
      </c>
    </row>
    <row r="19044">
      <c r="B19044" t="n">
        <v>0.2816781911287696</v>
      </c>
      <c r="C19044" t="n">
        <f>$A$1 * B19044</f>
        <v>0.0</v>
      </c>
    </row>
    <row r="19045">
      <c r="B19045" t="n">
        <v>0.43180769855643975</v>
      </c>
      <c r="C19045" t="n">
        <f>$A$1 * B19045</f>
        <v>0.0</v>
      </c>
    </row>
    <row r="19046">
      <c r="B19046" t="n">
        <v>0.5492279433651557</v>
      </c>
      <c r="C19046" t="n">
        <f>$A$1 * B19046</f>
        <v>0.0</v>
      </c>
    </row>
    <row r="19047">
      <c r="B19047" t="n">
        <v>0.2766024402443016</v>
      </c>
      <c r="C19047" t="n">
        <f>$A$1 * B19047</f>
        <v>0.0</v>
      </c>
    </row>
    <row r="19048">
      <c r="B19048" t="n">
        <v>0.21329565649036564</v>
      </c>
      <c r="C19048" t="n">
        <f>$A$1 * B19048</f>
        <v>0.0</v>
      </c>
    </row>
    <row r="19049">
      <c r="B19049" t="n">
        <v>0.9160722192658058</v>
      </c>
      <c r="C19049" t="n">
        <f>$A$1 * B19049</f>
        <v>0.0</v>
      </c>
    </row>
    <row r="19050">
      <c r="B19050" t="n">
        <v>0.17050785497933973</v>
      </c>
      <c r="C19050" t="n">
        <f>$A$1 * B19050</f>
        <v>0.0</v>
      </c>
    </row>
    <row r="19051">
      <c r="B19051" t="n">
        <v>0.195638566547938</v>
      </c>
      <c r="C19051" t="n">
        <f>$A$1 * B19051</f>
        <v>0.0</v>
      </c>
    </row>
    <row r="19052">
      <c r="B19052" t="n">
        <v>0.4346075166031309</v>
      </c>
      <c r="C19052" t="n">
        <f>$A$1 * B19052</f>
        <v>0.0</v>
      </c>
    </row>
    <row r="19053">
      <c r="B19053" t="n">
        <v>0.9789841541992597</v>
      </c>
      <c r="C19053" t="n">
        <f>$A$1 * B19053</f>
        <v>0.0</v>
      </c>
    </row>
    <row r="19054">
      <c r="B19054" t="n">
        <v>0.5481991370971806</v>
      </c>
      <c r="C19054" t="n">
        <f>$A$1 * B19054</f>
        <v>0.0</v>
      </c>
    </row>
    <row r="19055">
      <c r="B19055" t="n">
        <v>0.5802413911551794</v>
      </c>
      <c r="C19055" t="n">
        <f>$A$1 * B19055</f>
        <v>0.0</v>
      </c>
    </row>
    <row r="19056">
      <c r="B19056" t="n">
        <v>0.033979998830262814</v>
      </c>
      <c r="C19056" t="n">
        <f>$A$1 * B19056</f>
        <v>0.0</v>
      </c>
    </row>
    <row r="19057">
      <c r="B19057" t="n">
        <v>0.5095541149594209</v>
      </c>
      <c r="C19057" t="n">
        <f>$A$1 * B19057</f>
        <v>0.0</v>
      </c>
    </row>
    <row r="19058">
      <c r="B19058" t="n">
        <v>0.8031336873595997</v>
      </c>
      <c r="C19058" t="n">
        <f>$A$1 * B19058</f>
        <v>0.0</v>
      </c>
    </row>
    <row r="19059">
      <c r="B19059" t="n">
        <v>0.602596115084177</v>
      </c>
      <c r="C19059" t="n">
        <f>$A$1 * B19059</f>
        <v>0.0</v>
      </c>
    </row>
    <row r="19060">
      <c r="B19060" t="n">
        <v>0.3547086864769078</v>
      </c>
      <c r="C19060" t="n">
        <f>$A$1 * B19060</f>
        <v>0.0</v>
      </c>
    </row>
    <row r="19061">
      <c r="B19061" t="n">
        <v>0.599101631392994</v>
      </c>
      <c r="C19061" t="n">
        <f>$A$1 * B19061</f>
        <v>0.0</v>
      </c>
    </row>
    <row r="19062">
      <c r="B19062" t="n">
        <v>0.9471908809749296</v>
      </c>
      <c r="C19062" t="n">
        <f>$A$1 * B19062</f>
        <v>0.0</v>
      </c>
    </row>
    <row r="19063">
      <c r="B19063" t="n">
        <v>0.5696691632450307</v>
      </c>
      <c r="C19063" t="n">
        <f>$A$1 * B19063</f>
        <v>0.0</v>
      </c>
    </row>
    <row r="19064">
      <c r="B19064" t="n">
        <v>0.7420583467886119</v>
      </c>
      <c r="C19064" t="n">
        <f>$A$1 * B19064</f>
        <v>0.0</v>
      </c>
    </row>
    <row r="19065">
      <c r="B19065" t="n">
        <v>0.9805153348626562</v>
      </c>
      <c r="C19065" t="n">
        <f>$A$1 * B19065</f>
        <v>0.0</v>
      </c>
    </row>
    <row r="19066">
      <c r="B19066" t="n">
        <v>0.0955264766368974</v>
      </c>
      <c r="C19066" t="n">
        <f>$A$1 * B19066</f>
        <v>0.0</v>
      </c>
    </row>
    <row r="19067">
      <c r="B19067" t="n">
        <v>0.5969993915079485</v>
      </c>
      <c r="C19067" t="n">
        <f>$A$1 * B19067</f>
        <v>0.0</v>
      </c>
    </row>
    <row r="19068">
      <c r="B19068" t="n">
        <v>0.8034701810548404</v>
      </c>
      <c r="C19068" t="n">
        <f>$A$1 * B19068</f>
        <v>0.0</v>
      </c>
    </row>
    <row r="19069">
      <c r="B19069" t="n">
        <v>0.09838285156538829</v>
      </c>
      <c r="C19069" t="n">
        <f>$A$1 * B19069</f>
        <v>0.0</v>
      </c>
    </row>
    <row r="19070">
      <c r="B19070" t="n">
        <v>0.5768327162652085</v>
      </c>
      <c r="C19070" t="n">
        <f>$A$1 * B19070</f>
        <v>0.0</v>
      </c>
    </row>
    <row r="19071">
      <c r="B19071" t="n">
        <v>0.33497169223397594</v>
      </c>
      <c r="C19071" t="n">
        <f>$A$1 * B19071</f>
        <v>0.0</v>
      </c>
    </row>
    <row r="19072">
      <c r="B19072" t="n">
        <v>0.5791176577536278</v>
      </c>
      <c r="C19072" t="n">
        <f>$A$1 * B19072</f>
        <v>0.0</v>
      </c>
    </row>
    <row r="19073">
      <c r="B19073" t="n">
        <v>0.12165786880841767</v>
      </c>
      <c r="C19073" t="n">
        <f>$A$1 * B19073</f>
        <v>0.0</v>
      </c>
    </row>
    <row r="19074">
      <c r="B19074" t="n">
        <v>0.669052125036857</v>
      </c>
      <c r="C19074" t="n">
        <f>$A$1 * B19074</f>
        <v>0.0</v>
      </c>
    </row>
    <row r="19075">
      <c r="B19075" t="n">
        <v>0.5695680543709584</v>
      </c>
      <c r="C19075" t="n">
        <f>$A$1 * B19075</f>
        <v>0.0</v>
      </c>
    </row>
    <row r="19076">
      <c r="B19076" t="n">
        <v>0.7098261528163418</v>
      </c>
      <c r="C19076" t="n">
        <f>$A$1 * B19076</f>
        <v>0.0</v>
      </c>
    </row>
    <row r="19077">
      <c r="B19077" t="n">
        <v>0.1757692334098948</v>
      </c>
      <c r="C19077" t="n">
        <f>$A$1 * B19077</f>
        <v>0.0</v>
      </c>
    </row>
    <row r="19078">
      <c r="B19078" t="n">
        <v>0.32703730888953575</v>
      </c>
      <c r="C19078" t="n">
        <f>$A$1 * B19078</f>
        <v>0.0</v>
      </c>
    </row>
    <row r="19079">
      <c r="B19079" t="n">
        <v>0.9783341262998673</v>
      </c>
      <c r="C19079" t="n">
        <f>$A$1 * B19079</f>
        <v>0.0</v>
      </c>
    </row>
    <row r="19080">
      <c r="B19080" t="n">
        <v>0.7839406679426141</v>
      </c>
      <c r="C19080" t="n">
        <f>$A$1 * B19080</f>
        <v>0.0</v>
      </c>
    </row>
    <row r="19081">
      <c r="B19081" t="n">
        <v>0.5532928463562863</v>
      </c>
      <c r="C19081" t="n">
        <f>$A$1 * B19081</f>
        <v>0.0</v>
      </c>
    </row>
    <row r="19082">
      <c r="B19082" t="n">
        <v>0.7980393735371729</v>
      </c>
      <c r="C19082" t="n">
        <f>$A$1 * B19082</f>
        <v>0.0</v>
      </c>
    </row>
    <row r="19083">
      <c r="B19083" t="n">
        <v>0.8802373501811105</v>
      </c>
      <c r="C19083" t="n">
        <f>$A$1 * B19083</f>
        <v>0.0</v>
      </c>
    </row>
    <row r="19084">
      <c r="B19084" t="n">
        <v>0.9782703381043835</v>
      </c>
      <c r="C19084" t="n">
        <f>$A$1 * B19084</f>
        <v>0.0</v>
      </c>
    </row>
    <row r="19085">
      <c r="B19085" t="n">
        <v>0.9156788857584235</v>
      </c>
      <c r="C19085" t="n">
        <f>$A$1 * B19085</f>
        <v>0.0</v>
      </c>
    </row>
    <row r="19086">
      <c r="B19086" t="n">
        <v>0.34405640372135915</v>
      </c>
      <c r="C19086" t="n">
        <f>$A$1 * B19086</f>
        <v>0.0</v>
      </c>
    </row>
    <row r="19087">
      <c r="B19087" t="n">
        <v>0.13934361118446836</v>
      </c>
      <c r="C19087" t="n">
        <f>$A$1 * B19087</f>
        <v>0.0</v>
      </c>
    </row>
    <row r="19088">
      <c r="B19088" t="n">
        <v>0.5567379221989178</v>
      </c>
      <c r="C19088" t="n">
        <f>$A$1 * B19088</f>
        <v>0.0</v>
      </c>
    </row>
    <row r="19089">
      <c r="B19089" t="n">
        <v>0.4452964923732511</v>
      </c>
      <c r="C19089" t="n">
        <f>$A$1 * B19089</f>
        <v>0.0</v>
      </c>
    </row>
    <row r="19090">
      <c r="B19090" t="n">
        <v>0.6500971711310793</v>
      </c>
      <c r="C19090" t="n">
        <f>$A$1 * B19090</f>
        <v>0.0</v>
      </c>
    </row>
    <row r="19091">
      <c r="B19091" t="n">
        <v>0.8470486025637036</v>
      </c>
      <c r="C19091" t="n">
        <f>$A$1 * B19091</f>
        <v>0.0</v>
      </c>
    </row>
    <row r="19092">
      <c r="B19092" t="n">
        <v>0.1959397937461721</v>
      </c>
      <c r="C19092" t="n">
        <f>$A$1 * B19092</f>
        <v>0.0</v>
      </c>
    </row>
    <row r="19093">
      <c r="B19093" t="n">
        <v>0.6968548904749879</v>
      </c>
      <c r="C19093" t="n">
        <f>$A$1 * B19093</f>
        <v>0.0</v>
      </c>
    </row>
    <row r="19094">
      <c r="B19094" t="n">
        <v>0.46285452053207665</v>
      </c>
      <c r="C19094" t="n">
        <f>$A$1 * B19094</f>
        <v>0.0</v>
      </c>
    </row>
    <row r="19095">
      <c r="B19095" t="n">
        <v>0.9129911290610966</v>
      </c>
      <c r="C19095" t="n">
        <f>$A$1 * B19095</f>
        <v>0.0</v>
      </c>
    </row>
    <row r="19096">
      <c r="B19096" t="n">
        <v>0.2903530475355032</v>
      </c>
      <c r="C19096" t="n">
        <f>$A$1 * B19096</f>
        <v>0.0</v>
      </c>
    </row>
    <row r="19097">
      <c r="B19097" t="n">
        <v>0.622149359383746</v>
      </c>
      <c r="C19097" t="n">
        <f>$A$1 * B19097</f>
        <v>0.0</v>
      </c>
    </row>
    <row r="19098">
      <c r="B19098" t="n">
        <v>0.8884651308582864</v>
      </c>
      <c r="C19098" t="n">
        <f>$A$1 * B19098</f>
        <v>0.0</v>
      </c>
    </row>
    <row r="19099">
      <c r="B19099" t="n">
        <v>0.36824069054218933</v>
      </c>
      <c r="C19099" t="n">
        <f>$A$1 * B19099</f>
        <v>0.0</v>
      </c>
    </row>
    <row r="19100">
      <c r="B19100" t="n">
        <v>0.25658907228548344</v>
      </c>
      <c r="C19100" t="n">
        <f>$A$1 * B19100</f>
        <v>0.0</v>
      </c>
    </row>
    <row r="19101">
      <c r="B19101" t="n">
        <v>0.5613118515309791</v>
      </c>
      <c r="C19101" t="n">
        <f>$A$1 * B19101</f>
        <v>0.0</v>
      </c>
    </row>
    <row r="19102">
      <c r="B19102" t="n">
        <v>0.6066821414449174</v>
      </c>
      <c r="C19102" t="n">
        <f>$A$1 * B19102</f>
        <v>0.0</v>
      </c>
    </row>
    <row r="19103">
      <c r="B19103" t="n">
        <v>0.36483240843725495</v>
      </c>
      <c r="C19103" t="n">
        <f>$A$1 * B19103</f>
        <v>0.0</v>
      </c>
    </row>
    <row r="19104">
      <c r="B19104" t="n">
        <v>0.5866612797980603</v>
      </c>
      <c r="C19104" t="n">
        <f>$A$1 * B19104</f>
        <v>0.0</v>
      </c>
    </row>
    <row r="19105">
      <c r="B19105" t="n">
        <v>0.573149840219413</v>
      </c>
      <c r="C19105" t="n">
        <f>$A$1 * B19105</f>
        <v>0.0</v>
      </c>
    </row>
    <row r="19106">
      <c r="B19106" t="n">
        <v>0.5184917736222605</v>
      </c>
      <c r="C19106" t="n">
        <f>$A$1 * B19106</f>
        <v>0.0</v>
      </c>
    </row>
    <row r="19107">
      <c r="B19107" t="n">
        <v>0.8856024839546389</v>
      </c>
      <c r="C19107" t="n">
        <f>$A$1 * B19107</f>
        <v>0.0</v>
      </c>
    </row>
    <row r="19108">
      <c r="B19108" t="n">
        <v>0.811182088695491</v>
      </c>
      <c r="C19108" t="n">
        <f>$A$1 * B19108</f>
        <v>0.0</v>
      </c>
    </row>
    <row r="19109">
      <c r="B19109" t="n">
        <v>0.7508864513035068</v>
      </c>
      <c r="C19109" t="n">
        <f>$A$1 * B19109</f>
        <v>0.0</v>
      </c>
    </row>
    <row r="19110">
      <c r="B19110" t="n">
        <v>0.35663125243135907</v>
      </c>
      <c r="C19110" t="n">
        <f>$A$1 * B19110</f>
        <v>0.0</v>
      </c>
    </row>
    <row r="19111">
      <c r="B19111" t="n">
        <v>0.2833880554529117</v>
      </c>
      <c r="C19111" t="n">
        <f>$A$1 * B19111</f>
        <v>0.0</v>
      </c>
    </row>
    <row r="19112">
      <c r="B19112" t="n">
        <v>0.2651419096814944</v>
      </c>
      <c r="C19112" t="n">
        <f>$A$1 * B19112</f>
        <v>0.0</v>
      </c>
    </row>
    <row r="19113">
      <c r="B19113" t="n">
        <v>0.5158932725383621</v>
      </c>
      <c r="C19113" t="n">
        <f>$A$1 * B19113</f>
        <v>0.0</v>
      </c>
    </row>
    <row r="19114">
      <c r="B19114" t="n">
        <v>0.5881744590701767</v>
      </c>
      <c r="C19114" t="n">
        <f>$A$1 * B19114</f>
        <v>0.0</v>
      </c>
    </row>
    <row r="19115">
      <c r="B19115" t="n">
        <v>0.996296156338557</v>
      </c>
      <c r="C19115" t="n">
        <f>$A$1 * B19115</f>
        <v>0.0</v>
      </c>
    </row>
    <row r="19116">
      <c r="B19116" t="n">
        <v>0.8361190546723088</v>
      </c>
      <c r="C19116" t="n">
        <f>$A$1 * B19116</f>
        <v>0.0</v>
      </c>
    </row>
    <row r="19117">
      <c r="B19117" t="n">
        <v>0.8235248836340926</v>
      </c>
      <c r="C19117" t="n">
        <f>$A$1 * B19117</f>
        <v>0.0</v>
      </c>
    </row>
    <row r="19118">
      <c r="B19118" t="n">
        <v>0.5776849407829597</v>
      </c>
      <c r="C19118" t="n">
        <f>$A$1 * B19118</f>
        <v>0.0</v>
      </c>
    </row>
    <row r="19119">
      <c r="B19119" t="n">
        <v>0.32009132747304525</v>
      </c>
      <c r="C19119" t="n">
        <f>$A$1 * B19119</f>
        <v>0.0</v>
      </c>
    </row>
    <row r="19120">
      <c r="B19120" t="n">
        <v>0.38684582380278043</v>
      </c>
      <c r="C19120" t="n">
        <f>$A$1 * B19120</f>
        <v>0.0</v>
      </c>
    </row>
    <row r="19121">
      <c r="B19121" t="n">
        <v>0.7551676966433096</v>
      </c>
      <c r="C19121" t="n">
        <f>$A$1 * B19121</f>
        <v>0.0</v>
      </c>
    </row>
    <row r="19122">
      <c r="B19122" t="n">
        <v>0.3122385248544255</v>
      </c>
      <c r="C19122" t="n">
        <f>$A$1 * B19122</f>
        <v>0.0</v>
      </c>
    </row>
    <row r="19123">
      <c r="B19123" t="n">
        <v>0.07633462902595145</v>
      </c>
      <c r="C19123" t="n">
        <f>$A$1 * B19123</f>
        <v>0.0</v>
      </c>
    </row>
    <row r="19124">
      <c r="B19124" t="n">
        <v>0.7270809639160454</v>
      </c>
      <c r="C19124" t="n">
        <f>$A$1 * B19124</f>
        <v>0.0</v>
      </c>
    </row>
    <row r="19125">
      <c r="B19125" t="n">
        <v>0.8410377011118247</v>
      </c>
      <c r="C19125" t="n">
        <f>$A$1 * B19125</f>
        <v>0.0</v>
      </c>
    </row>
    <row r="19126">
      <c r="B19126" t="n">
        <v>0.9503118324948614</v>
      </c>
      <c r="C19126" t="n">
        <f>$A$1 * B19126</f>
        <v>0.0</v>
      </c>
    </row>
    <row r="19127">
      <c r="B19127" t="n">
        <v>0.7213881293031785</v>
      </c>
      <c r="C19127" t="n">
        <f>$A$1 * B19127</f>
        <v>0.0</v>
      </c>
    </row>
    <row r="19128">
      <c r="B19128" t="n">
        <v>0.8825574288215651</v>
      </c>
      <c r="C19128" t="n">
        <f>$A$1 * B19128</f>
        <v>0.0</v>
      </c>
    </row>
    <row r="19129">
      <c r="B19129" t="n">
        <v>0.694798172229641</v>
      </c>
      <c r="C19129" t="n">
        <f>$A$1 * B19129</f>
        <v>0.0</v>
      </c>
    </row>
    <row r="19130">
      <c r="B19130" t="n">
        <v>0.5060390151917438</v>
      </c>
      <c r="C19130" t="n">
        <f>$A$1 * B19130</f>
        <v>0.0</v>
      </c>
    </row>
    <row r="19131">
      <c r="B19131" t="n">
        <v>0.8495989373864153</v>
      </c>
      <c r="C19131" t="n">
        <f>$A$1 * B19131</f>
        <v>0.0</v>
      </c>
    </row>
    <row r="19132">
      <c r="B19132" t="n">
        <v>0.7489529173418622</v>
      </c>
      <c r="C19132" t="n">
        <f>$A$1 * B19132</f>
        <v>0.0</v>
      </c>
    </row>
    <row r="19133">
      <c r="B19133" t="n">
        <v>0.21918753357088006</v>
      </c>
      <c r="C19133" t="n">
        <f>$A$1 * B19133</f>
        <v>0.0</v>
      </c>
    </row>
    <row r="19134">
      <c r="B19134" t="n">
        <v>0.3551373696906893</v>
      </c>
      <c r="C19134" t="n">
        <f>$A$1 * B19134</f>
        <v>0.0</v>
      </c>
    </row>
    <row r="19135">
      <c r="B19135" t="n">
        <v>0.9990530526226611</v>
      </c>
      <c r="C19135" t="n">
        <f>$A$1 * B19135</f>
        <v>0.0</v>
      </c>
    </row>
    <row r="19136">
      <c r="B19136" t="n">
        <v>0.5258045883810232</v>
      </c>
      <c r="C19136" t="n">
        <f>$A$1 * B19136</f>
        <v>0.0</v>
      </c>
    </row>
    <row r="19137">
      <c r="B19137" t="n">
        <v>0.9826458237504911</v>
      </c>
      <c r="C19137" t="n">
        <f>$A$1 * B19137</f>
        <v>0.0</v>
      </c>
    </row>
    <row r="19138">
      <c r="B19138" t="n">
        <v>0.7223496905038069</v>
      </c>
      <c r="C19138" t="n">
        <f>$A$1 * B19138</f>
        <v>0.0</v>
      </c>
    </row>
    <row r="19139">
      <c r="B19139" t="n">
        <v>0.80751125037932</v>
      </c>
      <c r="C19139" t="n">
        <f>$A$1 * B19139</f>
        <v>0.0</v>
      </c>
    </row>
    <row r="19140">
      <c r="B19140" t="n">
        <v>0.42888568060650245</v>
      </c>
      <c r="C19140" t="n">
        <f>$A$1 * B19140</f>
        <v>0.0</v>
      </c>
    </row>
    <row r="19141">
      <c r="B19141" t="n">
        <v>0.17791732369771573</v>
      </c>
      <c r="C19141" t="n">
        <f>$A$1 * B19141</f>
        <v>0.0</v>
      </c>
    </row>
    <row r="19142">
      <c r="B19142" t="n">
        <v>0.47100019067012766</v>
      </c>
      <c r="C19142" t="n">
        <f>$A$1 * B19142</f>
        <v>0.0</v>
      </c>
    </row>
    <row r="19143">
      <c r="B19143" t="n">
        <v>0.12291128388787786</v>
      </c>
      <c r="C19143" t="n">
        <f>$A$1 * B19143</f>
        <v>0.0</v>
      </c>
    </row>
    <row r="19144">
      <c r="B19144" t="n">
        <v>0.13721972099066881</v>
      </c>
      <c r="C19144" t="n">
        <f>$A$1 * B19144</f>
        <v>0.0</v>
      </c>
    </row>
    <row r="19145">
      <c r="B19145" t="n">
        <v>0.2019466066731136</v>
      </c>
      <c r="C19145" t="n">
        <f>$A$1 * B19145</f>
        <v>0.0</v>
      </c>
    </row>
    <row r="19146">
      <c r="B19146" t="n">
        <v>0.8982352223163782</v>
      </c>
      <c r="C19146" t="n">
        <f>$A$1 * B19146</f>
        <v>0.0</v>
      </c>
    </row>
    <row r="19147">
      <c r="B19147" t="n">
        <v>0.6051329628796294</v>
      </c>
      <c r="C19147" t="n">
        <f>$A$1 * B19147</f>
        <v>0.0</v>
      </c>
    </row>
    <row r="19148">
      <c r="B19148" t="n">
        <v>0.7483228226322449</v>
      </c>
      <c r="C19148" t="n">
        <f>$A$1 * B19148</f>
        <v>0.0</v>
      </c>
    </row>
    <row r="19149">
      <c r="B19149" t="n">
        <v>0.13552925727123477</v>
      </c>
      <c r="C19149" t="n">
        <f>$A$1 * B19149</f>
        <v>0.0</v>
      </c>
    </row>
    <row r="19150">
      <c r="B19150" t="n">
        <v>0.2678646882552165</v>
      </c>
      <c r="C19150" t="n">
        <f>$A$1 * B19150</f>
        <v>0.0</v>
      </c>
    </row>
    <row r="19151">
      <c r="B19151" t="n">
        <v>0.7165156297819953</v>
      </c>
      <c r="C19151" t="n">
        <f>$A$1 * B19151</f>
        <v>0.0</v>
      </c>
    </row>
    <row r="19152">
      <c r="B19152" t="n">
        <v>0.1531407607744667</v>
      </c>
      <c r="C19152" t="n">
        <f>$A$1 * B19152</f>
        <v>0.0</v>
      </c>
    </row>
    <row r="19153">
      <c r="B19153" t="n">
        <v>0.435845849319914</v>
      </c>
      <c r="C19153" t="n">
        <f>$A$1 * B19153</f>
        <v>0.0</v>
      </c>
    </row>
    <row r="19154">
      <c r="B19154" t="n">
        <v>0.5946412870268535</v>
      </c>
      <c r="C19154" t="n">
        <f>$A$1 * B19154</f>
        <v>0.0</v>
      </c>
    </row>
    <row r="19155">
      <c r="B19155" t="n">
        <v>0.16461853845006558</v>
      </c>
      <c r="C19155" t="n">
        <f>$A$1 * B19155</f>
        <v>0.0</v>
      </c>
    </row>
    <row r="19156">
      <c r="B19156" t="n">
        <v>0.012957585368426727</v>
      </c>
      <c r="C19156" t="n">
        <f>$A$1 * B19156</f>
        <v>0.0</v>
      </c>
    </row>
    <row r="19157">
      <c r="B19157" t="n">
        <v>0.2765613161657414</v>
      </c>
      <c r="C19157" t="n">
        <f>$A$1 * B19157</f>
        <v>0.0</v>
      </c>
    </row>
    <row r="19158">
      <c r="B19158" t="n">
        <v>0.038259153928271394</v>
      </c>
      <c r="C19158" t="n">
        <f>$A$1 * B19158</f>
        <v>0.0</v>
      </c>
    </row>
    <row r="19159">
      <c r="B19159" t="n">
        <v>0.09327226328169136</v>
      </c>
      <c r="C19159" t="n">
        <f>$A$1 * B19159</f>
        <v>0.0</v>
      </c>
    </row>
    <row r="19160">
      <c r="B19160" t="n">
        <v>0.34082294753907794</v>
      </c>
      <c r="C19160" t="n">
        <f>$A$1 * B19160</f>
        <v>0.0</v>
      </c>
    </row>
    <row r="19161">
      <c r="B19161" t="n">
        <v>0.3429220935121282</v>
      </c>
      <c r="C19161" t="n">
        <f>$A$1 * B19161</f>
        <v>0.0</v>
      </c>
    </row>
    <row r="19162">
      <c r="B19162" t="n">
        <v>0.18087413254363394</v>
      </c>
      <c r="C19162" t="n">
        <f>$A$1 * B19162</f>
        <v>0.0</v>
      </c>
    </row>
    <row r="19163">
      <c r="B19163" t="n">
        <v>0.4623587997836661</v>
      </c>
      <c r="C19163" t="n">
        <f>$A$1 * B19163</f>
        <v>0.0</v>
      </c>
    </row>
    <row r="19164">
      <c r="B19164" t="n">
        <v>0.38407855282773273</v>
      </c>
      <c r="C19164" t="n">
        <f>$A$1 * B19164</f>
        <v>0.0</v>
      </c>
    </row>
    <row r="19165">
      <c r="B19165" t="n">
        <v>0.8490738354039965</v>
      </c>
      <c r="C19165" t="n">
        <f>$A$1 * B19165</f>
        <v>0.0</v>
      </c>
    </row>
    <row r="19166">
      <c r="B19166" t="n">
        <v>0.7015744534022416</v>
      </c>
      <c r="C19166" t="n">
        <f>$A$1 * B19166</f>
        <v>0.0</v>
      </c>
    </row>
    <row r="19167">
      <c r="B19167" t="n">
        <v>0.06967132629411521</v>
      </c>
      <c r="C19167" t="n">
        <f>$A$1 * B19167</f>
        <v>0.0</v>
      </c>
    </row>
    <row r="19168">
      <c r="B19168" t="n">
        <v>0.35402141001493803</v>
      </c>
      <c r="C19168" t="n">
        <f>$A$1 * B19168</f>
        <v>0.0</v>
      </c>
    </row>
    <row r="19169">
      <c r="B19169" t="n">
        <v>0.9595426925770014</v>
      </c>
      <c r="C19169" t="n">
        <f>$A$1 * B19169</f>
        <v>0.0</v>
      </c>
    </row>
    <row r="19170">
      <c r="B19170" t="n">
        <v>0.40539701047564836</v>
      </c>
      <c r="C19170" t="n">
        <f>$A$1 * B19170</f>
        <v>0.0</v>
      </c>
    </row>
    <row r="19171">
      <c r="B19171" t="n">
        <v>0.9054785320428521</v>
      </c>
      <c r="C19171" t="n">
        <f>$A$1 * B19171</f>
        <v>0.0</v>
      </c>
    </row>
    <row r="19172">
      <c r="B19172" t="n">
        <v>0.5818438482991539</v>
      </c>
      <c r="C19172" t="n">
        <f>$A$1 * B19172</f>
        <v>0.0</v>
      </c>
    </row>
    <row r="19173">
      <c r="B19173" t="n">
        <v>0.7093849316585872</v>
      </c>
      <c r="C19173" t="n">
        <f>$A$1 * B19173</f>
        <v>0.0</v>
      </c>
    </row>
    <row r="19174">
      <c r="B19174" t="n">
        <v>0.9395829750839808</v>
      </c>
      <c r="C19174" t="n">
        <f>$A$1 * B19174</f>
        <v>0.0</v>
      </c>
    </row>
    <row r="19175">
      <c r="B19175" t="n">
        <v>0.28691900457864383</v>
      </c>
      <c r="C19175" t="n">
        <f>$A$1 * B19175</f>
        <v>0.0</v>
      </c>
    </row>
    <row r="19176">
      <c r="B19176" t="n">
        <v>0.34419125451913435</v>
      </c>
      <c r="C19176" t="n">
        <f>$A$1 * B19176</f>
        <v>0.0</v>
      </c>
    </row>
    <row r="19177">
      <c r="B19177" t="n">
        <v>0.6145500717208309</v>
      </c>
      <c r="C19177" t="n">
        <f>$A$1 * B19177</f>
        <v>0.0</v>
      </c>
    </row>
    <row r="19178">
      <c r="B19178" t="n">
        <v>0.9393147202230487</v>
      </c>
      <c r="C19178" t="n">
        <f>$A$1 * B19178</f>
        <v>0.0</v>
      </c>
    </row>
    <row r="19179">
      <c r="B19179" t="n">
        <v>0.8680726809587826</v>
      </c>
      <c r="C19179" t="n">
        <f>$A$1 * B19179</f>
        <v>0.0</v>
      </c>
    </row>
    <row r="19180">
      <c r="B19180" t="n">
        <v>0.04582362906635051</v>
      </c>
      <c r="C19180" t="n">
        <f>$A$1 * B19180</f>
        <v>0.0</v>
      </c>
    </row>
    <row r="19181">
      <c r="B19181" t="n">
        <v>0.04172362794620654</v>
      </c>
      <c r="C19181" t="n">
        <f>$A$1 * B19181</f>
        <v>0.0</v>
      </c>
    </row>
    <row r="19182">
      <c r="B19182" t="n">
        <v>0.8113955654551279</v>
      </c>
      <c r="C19182" t="n">
        <f>$A$1 * B19182</f>
        <v>0.0</v>
      </c>
    </row>
    <row r="19183">
      <c r="B19183" t="n">
        <v>0.36828365614004677</v>
      </c>
      <c r="C19183" t="n">
        <f>$A$1 * B19183</f>
        <v>0.0</v>
      </c>
    </row>
    <row r="19184">
      <c r="B19184" t="n">
        <v>0.354233776878044</v>
      </c>
      <c r="C19184" t="n">
        <f>$A$1 * B19184</f>
        <v>0.0</v>
      </c>
    </row>
    <row r="19185">
      <c r="B19185" t="n">
        <v>0.6209417293675645</v>
      </c>
      <c r="C19185" t="n">
        <f>$A$1 * B19185</f>
        <v>0.0</v>
      </c>
    </row>
    <row r="19186">
      <c r="B19186" t="n">
        <v>0.15297136575325188</v>
      </c>
      <c r="C19186" t="n">
        <f>$A$1 * B19186</f>
        <v>0.0</v>
      </c>
    </row>
    <row r="19187">
      <c r="B19187" t="n">
        <v>0.2107060239025993</v>
      </c>
      <c r="C19187" t="n">
        <f>$A$1 * B19187</f>
        <v>0.0</v>
      </c>
    </row>
    <row r="19188">
      <c r="B19188" t="n">
        <v>0.11198553208689033</v>
      </c>
      <c r="C19188" t="n">
        <f>$A$1 * B19188</f>
        <v>0.0</v>
      </c>
    </row>
    <row r="19189">
      <c r="B19189" t="n">
        <v>0.059917783825991666</v>
      </c>
      <c r="C19189" t="n">
        <f>$A$1 * B19189</f>
        <v>0.0</v>
      </c>
    </row>
    <row r="19190">
      <c r="B19190" t="n">
        <v>0.12223109945075128</v>
      </c>
      <c r="C19190" t="n">
        <f>$A$1 * B19190</f>
        <v>0.0</v>
      </c>
    </row>
    <row r="19191">
      <c r="B19191" t="n">
        <v>0.6636011615240515</v>
      </c>
      <c r="C19191" t="n">
        <f>$A$1 * B19191</f>
        <v>0.0</v>
      </c>
    </row>
    <row r="19192">
      <c r="B19192" t="n">
        <v>0.3165025328015695</v>
      </c>
      <c r="C19192" t="n">
        <f>$A$1 * B19192</f>
        <v>0.0</v>
      </c>
    </row>
    <row r="19193">
      <c r="B19193" t="n">
        <v>0.6328748853035537</v>
      </c>
      <c r="C19193" t="n">
        <f>$A$1 * B19193</f>
        <v>0.0</v>
      </c>
    </row>
    <row r="19194">
      <c r="B19194" t="n">
        <v>0.3382167724518471</v>
      </c>
      <c r="C19194" t="n">
        <f>$A$1 * B19194</f>
        <v>0.0</v>
      </c>
    </row>
    <row r="19195">
      <c r="B19195" t="n">
        <v>0.984168052651693</v>
      </c>
      <c r="C19195" t="n">
        <f>$A$1 * B19195</f>
        <v>0.0</v>
      </c>
    </row>
    <row r="19196">
      <c r="B19196" t="n">
        <v>0.14386899139968046</v>
      </c>
      <c r="C19196" t="n">
        <f>$A$1 * B19196</f>
        <v>0.0</v>
      </c>
    </row>
    <row r="19197">
      <c r="B19197" t="n">
        <v>0.23398963821094887</v>
      </c>
      <c r="C19197" t="n">
        <f>$A$1 * B19197</f>
        <v>0.0</v>
      </c>
    </row>
    <row r="19198">
      <c r="B19198" t="n">
        <v>0.0154069661956161</v>
      </c>
      <c r="C19198" t="n">
        <f>$A$1 * B19198</f>
        <v>0.0</v>
      </c>
    </row>
    <row r="19199">
      <c r="B19199" t="n">
        <v>0.0652342903150368</v>
      </c>
      <c r="C19199" t="n">
        <f>$A$1 * B19199</f>
        <v>0.0</v>
      </c>
    </row>
    <row r="19200">
      <c r="B19200" t="n">
        <v>0.43759555034433995</v>
      </c>
      <c r="C19200" t="n">
        <f>$A$1 * B19200</f>
        <v>0.0</v>
      </c>
    </row>
    <row r="19201">
      <c r="B19201" t="n">
        <v>0.9832863185441664</v>
      </c>
      <c r="C19201" t="n">
        <f>$A$1 * B19201</f>
        <v>0.0</v>
      </c>
    </row>
    <row r="19202">
      <c r="B19202" t="n">
        <v>0.6494690295830408</v>
      </c>
      <c r="C19202" t="n">
        <f>$A$1 * B19202</f>
        <v>0.0</v>
      </c>
    </row>
    <row r="19203">
      <c r="B19203" t="n">
        <v>0.9212050284156905</v>
      </c>
      <c r="C19203" t="n">
        <f>$A$1 * B19203</f>
        <v>0.0</v>
      </c>
    </row>
    <row r="19204">
      <c r="B19204" t="n">
        <v>0.41043325767203487</v>
      </c>
      <c r="C19204" t="n">
        <f>$A$1 * B19204</f>
        <v>0.0</v>
      </c>
    </row>
    <row r="19205">
      <c r="B19205" t="n">
        <v>0.6258844750303738</v>
      </c>
      <c r="C19205" t="n">
        <f>$A$1 * B19205</f>
        <v>0.0</v>
      </c>
    </row>
    <row r="19206">
      <c r="B19206" t="n">
        <v>0.28400893610936984</v>
      </c>
      <c r="C19206" t="n">
        <f>$A$1 * B19206</f>
        <v>0.0</v>
      </c>
    </row>
    <row r="19207">
      <c r="B19207" t="n">
        <v>0.8383929384742067</v>
      </c>
      <c r="C19207" t="n">
        <f>$A$1 * B19207</f>
        <v>0.0</v>
      </c>
    </row>
    <row r="19208">
      <c r="B19208" t="n">
        <v>0.4289999066231932</v>
      </c>
      <c r="C19208" t="n">
        <f>$A$1 * B19208</f>
        <v>0.0</v>
      </c>
    </row>
    <row r="19209">
      <c r="B19209" t="n">
        <v>0.18184333687778942</v>
      </c>
      <c r="C19209" t="n">
        <f>$A$1 * B19209</f>
        <v>0.0</v>
      </c>
    </row>
    <row r="19210">
      <c r="B19210" t="n">
        <v>0.883841021416614</v>
      </c>
      <c r="C19210" t="n">
        <f>$A$1 * B19210</f>
        <v>0.0</v>
      </c>
    </row>
    <row r="19211">
      <c r="B19211" t="n">
        <v>0.11522825764883338</v>
      </c>
      <c r="C19211" t="n">
        <f>$A$1 * B19211</f>
        <v>0.0</v>
      </c>
    </row>
    <row r="19212">
      <c r="B19212" t="n">
        <v>0.7890548054646136</v>
      </c>
      <c r="C19212" t="n">
        <f>$A$1 * B19212</f>
        <v>0.0</v>
      </c>
    </row>
    <row r="19213">
      <c r="B19213" t="n">
        <v>0.2509943234286446</v>
      </c>
      <c r="C19213" t="n">
        <f>$A$1 * B19213</f>
        <v>0.0</v>
      </c>
    </row>
    <row r="19214">
      <c r="B19214" t="n">
        <v>0.7631108581233489</v>
      </c>
      <c r="C19214" t="n">
        <f>$A$1 * B19214</f>
        <v>0.0</v>
      </c>
    </row>
    <row r="19215">
      <c r="B19215" t="n">
        <v>0.8009797835430447</v>
      </c>
      <c r="C19215" t="n">
        <f>$A$1 * B19215</f>
        <v>0.0</v>
      </c>
    </row>
    <row r="19216">
      <c r="B19216" t="n">
        <v>0.7032720249595036</v>
      </c>
      <c r="C19216" t="n">
        <f>$A$1 * B19216</f>
        <v>0.0</v>
      </c>
    </row>
    <row r="19217">
      <c r="B19217" t="n">
        <v>0.02615726200776003</v>
      </c>
      <c r="C19217" t="n">
        <f>$A$1 * B19217</f>
        <v>0.0</v>
      </c>
    </row>
    <row r="19218">
      <c r="B19218" t="n">
        <v>0.13935426917291793</v>
      </c>
      <c r="C19218" t="n">
        <f>$A$1 * B19218</f>
        <v>0.0</v>
      </c>
    </row>
    <row r="19219">
      <c r="B19219" t="n">
        <v>0.007610900597070924</v>
      </c>
      <c r="C19219" t="n">
        <f>$A$1 * B19219</f>
        <v>0.0</v>
      </c>
    </row>
    <row r="19220">
      <c r="B19220" t="n">
        <v>0.15056979636742995</v>
      </c>
      <c r="C19220" t="n">
        <f>$A$1 * B19220</f>
        <v>0.0</v>
      </c>
    </row>
    <row r="19221">
      <c r="B19221" t="n">
        <v>0.7641291138067836</v>
      </c>
      <c r="C19221" t="n">
        <f>$A$1 * B19221</f>
        <v>0.0</v>
      </c>
    </row>
    <row r="19222">
      <c r="B19222" t="n">
        <v>0.04858167747242692</v>
      </c>
      <c r="C19222" t="n">
        <f>$A$1 * B19222</f>
        <v>0.0</v>
      </c>
    </row>
    <row r="19223">
      <c r="B19223" t="n">
        <v>0.7949115819693415</v>
      </c>
      <c r="C19223" t="n">
        <f>$A$1 * B19223</f>
        <v>0.0</v>
      </c>
    </row>
    <row r="19224">
      <c r="B19224" t="n">
        <v>0.7461077701394949</v>
      </c>
      <c r="C19224" t="n">
        <f>$A$1 * B19224</f>
        <v>0.0</v>
      </c>
    </row>
    <row r="19225">
      <c r="B19225" t="n">
        <v>0.5394735952061678</v>
      </c>
      <c r="C19225" t="n">
        <f>$A$1 * B19225</f>
        <v>0.0</v>
      </c>
    </row>
    <row r="19226">
      <c r="B19226" t="n">
        <v>0.9458207242681294</v>
      </c>
      <c r="C19226" t="n">
        <f>$A$1 * B19226</f>
        <v>0.0</v>
      </c>
    </row>
    <row r="19227">
      <c r="B19227" t="n">
        <v>0.41708923216975435</v>
      </c>
      <c r="C19227" t="n">
        <f>$A$1 * B19227</f>
        <v>0.0</v>
      </c>
    </row>
    <row r="19228">
      <c r="B19228" t="n">
        <v>0.3993098933205761</v>
      </c>
      <c r="C19228" t="n">
        <f>$A$1 * B19228</f>
        <v>0.0</v>
      </c>
    </row>
    <row r="19229">
      <c r="B19229" t="n">
        <v>0.030976689940912294</v>
      </c>
      <c r="C19229" t="n">
        <f>$A$1 * B19229</f>
        <v>0.0</v>
      </c>
    </row>
    <row r="19230">
      <c r="B19230" t="n">
        <v>0.6693210443086439</v>
      </c>
      <c r="C19230" t="n">
        <f>$A$1 * B19230</f>
        <v>0.0</v>
      </c>
    </row>
    <row r="19231">
      <c r="B19231" t="n">
        <v>0.018023250604213392</v>
      </c>
      <c r="C19231" t="n">
        <f>$A$1 * B19231</f>
        <v>0.0</v>
      </c>
    </row>
    <row r="19232">
      <c r="B19232" t="n">
        <v>0.954584119676804</v>
      </c>
      <c r="C19232" t="n">
        <f>$A$1 * B19232</f>
        <v>0.0</v>
      </c>
    </row>
    <row r="19233">
      <c r="B19233" t="n">
        <v>0.7959330861341606</v>
      </c>
      <c r="C19233" t="n">
        <f>$A$1 * B19233</f>
        <v>0.0</v>
      </c>
    </row>
    <row r="19234">
      <c r="B19234" t="n">
        <v>0.9515744434725638</v>
      </c>
      <c r="C19234" t="n">
        <f>$A$1 * B19234</f>
        <v>0.0</v>
      </c>
    </row>
    <row r="19235">
      <c r="B19235" t="n">
        <v>0.7604249314037211</v>
      </c>
      <c r="C19235" t="n">
        <f>$A$1 * B19235</f>
        <v>0.0</v>
      </c>
    </row>
    <row r="19236">
      <c r="B19236" t="n">
        <v>0.5129453699325573</v>
      </c>
      <c r="C19236" t="n">
        <f>$A$1 * B19236</f>
        <v>0.0</v>
      </c>
    </row>
    <row r="19237">
      <c r="B19237" t="n">
        <v>0.617935318838378</v>
      </c>
      <c r="C19237" t="n">
        <f>$A$1 * B19237</f>
        <v>0.0</v>
      </c>
    </row>
    <row r="19238">
      <c r="B19238" t="n">
        <v>0.4387021827853622</v>
      </c>
      <c r="C19238" t="n">
        <f>$A$1 * B19238</f>
        <v>0.0</v>
      </c>
    </row>
    <row r="19239">
      <c r="B19239" t="n">
        <v>0.9309640939045881</v>
      </c>
      <c r="C19239" t="n">
        <f>$A$1 * B19239</f>
        <v>0.0</v>
      </c>
    </row>
    <row r="19240">
      <c r="B19240" t="n">
        <v>0.13708922364605225</v>
      </c>
      <c r="C19240" t="n">
        <f>$A$1 * B19240</f>
        <v>0.0</v>
      </c>
    </row>
    <row r="19241">
      <c r="B19241" t="n">
        <v>9.509739635694681E-4</v>
      </c>
      <c r="C19241" t="n">
        <f>$A$1 * B19241</f>
        <v>0.0</v>
      </c>
    </row>
    <row r="19242">
      <c r="B19242" t="n">
        <v>0.9252815080242351</v>
      </c>
      <c r="C19242" t="n">
        <f>$A$1 * B19242</f>
        <v>0.0</v>
      </c>
    </row>
    <row r="19243">
      <c r="B19243" t="n">
        <v>0.08583372390734445</v>
      </c>
      <c r="C19243" t="n">
        <f>$A$1 * B19243</f>
        <v>0.0</v>
      </c>
    </row>
    <row r="19244">
      <c r="B19244" t="n">
        <v>0.38398361497263456</v>
      </c>
      <c r="C19244" t="n">
        <f>$A$1 * B19244</f>
        <v>0.0</v>
      </c>
    </row>
    <row r="19245">
      <c r="B19245" t="n">
        <v>0.412841594242095</v>
      </c>
      <c r="C19245" t="n">
        <f>$A$1 * B19245</f>
        <v>0.0</v>
      </c>
    </row>
    <row r="19246">
      <c r="B19246" t="n">
        <v>0.026355204920779474</v>
      </c>
      <c r="C19246" t="n">
        <f>$A$1 * B19246</f>
        <v>0.0</v>
      </c>
    </row>
    <row r="19247">
      <c r="B19247" t="n">
        <v>0.3299616270865702</v>
      </c>
      <c r="C19247" t="n">
        <f>$A$1 * B19247</f>
        <v>0.0</v>
      </c>
    </row>
    <row r="19248">
      <c r="B19248" t="n">
        <v>0.16732105184123236</v>
      </c>
      <c r="C19248" t="n">
        <f>$A$1 * B19248</f>
        <v>0.0</v>
      </c>
    </row>
    <row r="19249">
      <c r="B19249" t="n">
        <v>0.5835258622877807</v>
      </c>
      <c r="C19249" t="n">
        <f>$A$1 * B19249</f>
        <v>0.0</v>
      </c>
    </row>
    <row r="19250">
      <c r="B19250" t="n">
        <v>0.750951153632138</v>
      </c>
      <c r="C19250" t="n">
        <f>$A$1 * B19250</f>
        <v>0.0</v>
      </c>
    </row>
    <row r="19251">
      <c r="B19251" t="n">
        <v>0.220076280615234</v>
      </c>
      <c r="C19251" t="n">
        <f>$A$1 * B19251</f>
        <v>0.0</v>
      </c>
    </row>
    <row r="19252">
      <c r="B19252" t="n">
        <v>0.9624032628772634</v>
      </c>
      <c r="C19252" t="n">
        <f>$A$1 * B19252</f>
        <v>0.0</v>
      </c>
    </row>
    <row r="19253">
      <c r="B19253" t="n">
        <v>0.01552510216549463</v>
      </c>
      <c r="C19253" t="n">
        <f>$A$1 * B19253</f>
        <v>0.0</v>
      </c>
    </row>
    <row r="19254">
      <c r="B19254" t="n">
        <v>0.6048614242275843</v>
      </c>
      <c r="C19254" t="n">
        <f>$A$1 * B19254</f>
        <v>0.0</v>
      </c>
    </row>
    <row r="19255">
      <c r="B19255" t="n">
        <v>0.5977303700134677</v>
      </c>
      <c r="C19255" t="n">
        <f>$A$1 * B19255</f>
        <v>0.0</v>
      </c>
    </row>
    <row r="19256">
      <c r="B19256" t="n">
        <v>0.014253858637857109</v>
      </c>
      <c r="C19256" t="n">
        <f>$A$1 * B19256</f>
        <v>0.0</v>
      </c>
    </row>
    <row r="19257">
      <c r="B19257" t="n">
        <v>0.09280578306338183</v>
      </c>
      <c r="C19257" t="n">
        <f>$A$1 * B19257</f>
        <v>0.0</v>
      </c>
    </row>
    <row r="19258">
      <c r="B19258" t="n">
        <v>0.03112948248626546</v>
      </c>
      <c r="C19258" t="n">
        <f>$A$1 * B19258</f>
        <v>0.0</v>
      </c>
    </row>
    <row r="19259">
      <c r="B19259" t="n">
        <v>0.8698380192227535</v>
      </c>
      <c r="C19259" t="n">
        <f>$A$1 * B19259</f>
        <v>0.0</v>
      </c>
    </row>
    <row r="19260">
      <c r="B19260" t="n">
        <v>0.5995758806283407</v>
      </c>
      <c r="C19260" t="n">
        <f>$A$1 * B19260</f>
        <v>0.0</v>
      </c>
    </row>
    <row r="19261">
      <c r="B19261" t="n">
        <v>0.17342512253174414</v>
      </c>
      <c r="C19261" t="n">
        <f>$A$1 * B19261</f>
        <v>0.0</v>
      </c>
    </row>
    <row r="19262">
      <c r="B19262" t="n">
        <v>0.8184709083964885</v>
      </c>
      <c r="C19262" t="n">
        <f>$A$1 * B19262</f>
        <v>0.0</v>
      </c>
    </row>
    <row r="19263">
      <c r="B19263" t="n">
        <v>0.6635528464925299</v>
      </c>
      <c r="C19263" t="n">
        <f>$A$1 * B19263</f>
        <v>0.0</v>
      </c>
    </row>
    <row r="19264">
      <c r="B19264" t="n">
        <v>0.6315219527727852</v>
      </c>
      <c r="C19264" t="n">
        <f>$A$1 * B19264</f>
        <v>0.0</v>
      </c>
    </row>
    <row r="19265">
      <c r="B19265" t="n">
        <v>0.4291310961844499</v>
      </c>
      <c r="C19265" t="n">
        <f>$A$1 * B19265</f>
        <v>0.0</v>
      </c>
    </row>
    <row r="19266">
      <c r="B19266" t="n">
        <v>0.2358067210819672</v>
      </c>
      <c r="C19266" t="n">
        <f>$A$1 * B19266</f>
        <v>0.0</v>
      </c>
    </row>
    <row r="19267">
      <c r="B19267" t="n">
        <v>0.8019951874226005</v>
      </c>
      <c r="C19267" t="n">
        <f>$A$1 * B19267</f>
        <v>0.0</v>
      </c>
    </row>
    <row r="19268">
      <c r="B19268" t="n">
        <v>0.099185038894536</v>
      </c>
      <c r="C19268" t="n">
        <f>$A$1 * B19268</f>
        <v>0.0</v>
      </c>
    </row>
    <row r="19269">
      <c r="B19269" t="n">
        <v>0.501782208807729</v>
      </c>
      <c r="C19269" t="n">
        <f>$A$1 * B19269</f>
        <v>0.0</v>
      </c>
    </row>
    <row r="19270">
      <c r="B19270" t="n">
        <v>0.8866072522089228</v>
      </c>
      <c r="C19270" t="n">
        <f>$A$1 * B19270</f>
        <v>0.0</v>
      </c>
    </row>
    <row r="19271">
      <c r="B19271" t="n">
        <v>0.2500428546186858</v>
      </c>
      <c r="C19271" t="n">
        <f>$A$1 * B19271</f>
        <v>0.0</v>
      </c>
    </row>
    <row r="19272">
      <c r="B19272" t="n">
        <v>0.6721222093809688</v>
      </c>
      <c r="C19272" t="n">
        <f>$A$1 * B19272</f>
        <v>0.0</v>
      </c>
    </row>
    <row r="19273">
      <c r="B19273" t="n">
        <v>0.4802124882685602</v>
      </c>
      <c r="C19273" t="n">
        <f>$A$1 * B19273</f>
        <v>0.0</v>
      </c>
    </row>
    <row r="19274">
      <c r="B19274" t="n">
        <v>0.39240638626555346</v>
      </c>
      <c r="C19274" t="n">
        <f>$A$1 * B19274</f>
        <v>0.0</v>
      </c>
    </row>
    <row r="19275">
      <c r="B19275" t="n">
        <v>0.28367405238694765</v>
      </c>
      <c r="C19275" t="n">
        <f>$A$1 * B19275</f>
        <v>0.0</v>
      </c>
    </row>
    <row r="19276">
      <c r="B19276" t="n">
        <v>0.6757243583829055</v>
      </c>
      <c r="C19276" t="n">
        <f>$A$1 * B19276</f>
        <v>0.0</v>
      </c>
    </row>
    <row r="19277">
      <c r="B19277" t="n">
        <v>0.21295330952997893</v>
      </c>
      <c r="C19277" t="n">
        <f>$A$1 * B19277</f>
        <v>0.0</v>
      </c>
    </row>
    <row r="19278">
      <c r="B19278" t="n">
        <v>0.4540857752627534</v>
      </c>
      <c r="C19278" t="n">
        <f>$A$1 * B19278</f>
        <v>0.0</v>
      </c>
    </row>
    <row r="19279">
      <c r="B19279" t="n">
        <v>0.21267044816568936</v>
      </c>
      <c r="C19279" t="n">
        <f>$A$1 * B19279</f>
        <v>0.0</v>
      </c>
    </row>
    <row r="19280">
      <c r="B19280" t="n">
        <v>0.326686722363833</v>
      </c>
      <c r="C19280" t="n">
        <f>$A$1 * B19280</f>
        <v>0.0</v>
      </c>
    </row>
    <row r="19281">
      <c r="B19281" t="n">
        <v>0.5089460758299432</v>
      </c>
      <c r="C19281" t="n">
        <f>$A$1 * B19281</f>
        <v>0.0</v>
      </c>
    </row>
    <row r="19282">
      <c r="B19282" t="n">
        <v>0.4244579278334103</v>
      </c>
      <c r="C19282" t="n">
        <f>$A$1 * B19282</f>
        <v>0.0</v>
      </c>
    </row>
    <row r="19283">
      <c r="B19283" t="n">
        <v>0.3503583189650833</v>
      </c>
      <c r="C19283" t="n">
        <f>$A$1 * B19283</f>
        <v>0.0</v>
      </c>
    </row>
    <row r="19284">
      <c r="B19284" t="n">
        <v>0.37291495612490333</v>
      </c>
      <c r="C19284" t="n">
        <f>$A$1 * B19284</f>
        <v>0.0</v>
      </c>
    </row>
    <row r="19285">
      <c r="B19285" t="n">
        <v>0.8343635561524705</v>
      </c>
      <c r="C19285" t="n">
        <f>$A$1 * B19285</f>
        <v>0.0</v>
      </c>
    </row>
    <row r="19286">
      <c r="B19286" t="n">
        <v>0.1688962498308625</v>
      </c>
      <c r="C19286" t="n">
        <f>$A$1 * B19286</f>
        <v>0.0</v>
      </c>
    </row>
    <row r="19287">
      <c r="B19287" t="n">
        <v>0.5451508987791923</v>
      </c>
      <c r="C19287" t="n">
        <f>$A$1 * B19287</f>
        <v>0.0</v>
      </c>
    </row>
    <row r="19288">
      <c r="B19288" t="n">
        <v>0.6692858334030035</v>
      </c>
      <c r="C19288" t="n">
        <f>$A$1 * B19288</f>
        <v>0.0</v>
      </c>
    </row>
    <row r="19289">
      <c r="B19289" t="n">
        <v>0.053570771526489036</v>
      </c>
      <c r="C19289" t="n">
        <f>$A$1 * B19289</f>
        <v>0.0</v>
      </c>
    </row>
    <row r="19290">
      <c r="B19290" t="n">
        <v>0.9886170941731903</v>
      </c>
      <c r="C19290" t="n">
        <f>$A$1 * B19290</f>
        <v>0.0</v>
      </c>
    </row>
    <row r="19291">
      <c r="B19291" t="n">
        <v>0.615430342603178</v>
      </c>
      <c r="C19291" t="n">
        <f>$A$1 * B19291</f>
        <v>0.0</v>
      </c>
    </row>
    <row r="19292">
      <c r="B19292" t="n">
        <v>0.21871142848094394</v>
      </c>
      <c r="C19292" t="n">
        <f>$A$1 * B19292</f>
        <v>0.0</v>
      </c>
    </row>
    <row r="19293">
      <c r="B19293" t="n">
        <v>0.5719620642329399</v>
      </c>
      <c r="C19293" t="n">
        <f>$A$1 * B19293</f>
        <v>0.0</v>
      </c>
    </row>
    <row r="19294">
      <c r="B19294" t="n">
        <v>0.3254728328159857</v>
      </c>
      <c r="C19294" t="n">
        <f>$A$1 * B19294</f>
        <v>0.0</v>
      </c>
    </row>
    <row r="19295">
      <c r="B19295" t="n">
        <v>0.05916458159612026</v>
      </c>
      <c r="C19295" t="n">
        <f>$A$1 * B19295</f>
        <v>0.0</v>
      </c>
    </row>
    <row r="19296">
      <c r="B19296" t="n">
        <v>0.9500052190846865</v>
      </c>
      <c r="C19296" t="n">
        <f>$A$1 * B19296</f>
        <v>0.0</v>
      </c>
    </row>
    <row r="19297">
      <c r="B19297" t="n">
        <v>0.6872249773317815</v>
      </c>
      <c r="C19297" t="n">
        <f>$A$1 * B19297</f>
        <v>0.0</v>
      </c>
    </row>
    <row r="19298">
      <c r="B19298" t="n">
        <v>0.3133525647897707</v>
      </c>
      <c r="C19298" t="n">
        <f>$A$1 * B19298</f>
        <v>0.0</v>
      </c>
    </row>
    <row r="19299">
      <c r="B19299" t="n">
        <v>0.969103982608975</v>
      </c>
      <c r="C19299" t="n">
        <f>$A$1 * B19299</f>
        <v>0.0</v>
      </c>
    </row>
    <row r="19300">
      <c r="B19300" t="n">
        <v>0.22480678065747728</v>
      </c>
      <c r="C19300" t="n">
        <f>$A$1 * B19300</f>
        <v>0.0</v>
      </c>
    </row>
    <row r="19301">
      <c r="B19301" t="n">
        <v>0.7210218264571568</v>
      </c>
      <c r="C19301" t="n">
        <f>$A$1 * B19301</f>
        <v>0.0</v>
      </c>
    </row>
    <row r="19302">
      <c r="B19302" t="n">
        <v>0.22520935961948252</v>
      </c>
      <c r="C19302" t="n">
        <f>$A$1 * B19302</f>
        <v>0.0</v>
      </c>
    </row>
    <row r="19303">
      <c r="B19303" t="n">
        <v>0.004461707390392644</v>
      </c>
      <c r="C19303" t="n">
        <f>$A$1 * B19303</f>
        <v>0.0</v>
      </c>
    </row>
    <row r="19304">
      <c r="B19304" t="n">
        <v>0.09798655401758927</v>
      </c>
      <c r="C19304" t="n">
        <f>$A$1 * B19304</f>
        <v>0.0</v>
      </c>
    </row>
    <row r="19305">
      <c r="B19305" t="n">
        <v>0.08552662747614082</v>
      </c>
      <c r="C19305" t="n">
        <f>$A$1 * B19305</f>
        <v>0.0</v>
      </c>
    </row>
    <row r="19306">
      <c r="B19306" t="n">
        <v>0.1616094443037327</v>
      </c>
      <c r="C19306" t="n">
        <f>$A$1 * B19306</f>
        <v>0.0</v>
      </c>
    </row>
    <row r="19307">
      <c r="B19307" t="n">
        <v>0.5003039997326644</v>
      </c>
      <c r="C19307" t="n">
        <f>$A$1 * B19307</f>
        <v>0.0</v>
      </c>
    </row>
    <row r="19308">
      <c r="B19308" t="n">
        <v>0.2996402117740212</v>
      </c>
      <c r="C19308" t="n">
        <f>$A$1 * B19308</f>
        <v>0.0</v>
      </c>
    </row>
    <row r="19309">
      <c r="B19309" t="n">
        <v>0.46404201125197764</v>
      </c>
      <c r="C19309" t="n">
        <f>$A$1 * B19309</f>
        <v>0.0</v>
      </c>
    </row>
    <row r="19310">
      <c r="B19310" t="n">
        <v>0.22511362217055508</v>
      </c>
      <c r="C19310" t="n">
        <f>$A$1 * B19310</f>
        <v>0.0</v>
      </c>
    </row>
    <row r="19311">
      <c r="B19311" t="n">
        <v>0.19679134877531423</v>
      </c>
      <c r="C19311" t="n">
        <f>$A$1 * B19311</f>
        <v>0.0</v>
      </c>
    </row>
    <row r="19312">
      <c r="B19312" t="n">
        <v>0.2690473757512555</v>
      </c>
      <c r="C19312" t="n">
        <f>$A$1 * B19312</f>
        <v>0.0</v>
      </c>
    </row>
    <row r="19313">
      <c r="B19313" t="n">
        <v>0.7740352282406943</v>
      </c>
      <c r="C19313" t="n">
        <f>$A$1 * B19313</f>
        <v>0.0</v>
      </c>
    </row>
    <row r="19314">
      <c r="B19314" t="n">
        <v>0.7148274483207459</v>
      </c>
      <c r="C19314" t="n">
        <f>$A$1 * B19314</f>
        <v>0.0</v>
      </c>
    </row>
    <row r="19315">
      <c r="B19315" t="n">
        <v>0.575423899950778</v>
      </c>
      <c r="C19315" t="n">
        <f>$A$1 * B19315</f>
        <v>0.0</v>
      </c>
    </row>
    <row r="19316">
      <c r="B19316" t="n">
        <v>0.24647413439496613</v>
      </c>
      <c r="C19316" t="n">
        <f>$A$1 * B19316</f>
        <v>0.0</v>
      </c>
    </row>
    <row r="19317">
      <c r="B19317" t="n">
        <v>0.26999421153996006</v>
      </c>
      <c r="C19317" t="n">
        <f>$A$1 * B19317</f>
        <v>0.0</v>
      </c>
    </row>
    <row r="19318">
      <c r="B19318" t="n">
        <v>0.3089963322089816</v>
      </c>
      <c r="C19318" t="n">
        <f>$A$1 * B19318</f>
        <v>0.0</v>
      </c>
    </row>
    <row r="19319">
      <c r="B19319" t="n">
        <v>0.599333368421384</v>
      </c>
      <c r="C19319" t="n">
        <f>$A$1 * B19319</f>
        <v>0.0</v>
      </c>
    </row>
    <row r="19320">
      <c r="B19320" t="n">
        <v>0.8740519149410053</v>
      </c>
      <c r="C19320" t="n">
        <f>$A$1 * B19320</f>
        <v>0.0</v>
      </c>
    </row>
    <row r="19321">
      <c r="B19321" t="n">
        <v>0.34076947192381923</v>
      </c>
      <c r="C19321" t="n">
        <f>$A$1 * B19321</f>
        <v>0.0</v>
      </c>
    </row>
    <row r="19322">
      <c r="B19322" t="n">
        <v>0.7870697969847565</v>
      </c>
      <c r="C19322" t="n">
        <f>$A$1 * B19322</f>
        <v>0.0</v>
      </c>
    </row>
    <row r="19323">
      <c r="B19323" t="n">
        <v>0.9431978491909174</v>
      </c>
      <c r="C19323" t="n">
        <f>$A$1 * B19323</f>
        <v>0.0</v>
      </c>
    </row>
    <row r="19324">
      <c r="B19324" t="n">
        <v>0.7319380081771657</v>
      </c>
      <c r="C19324" t="n">
        <f>$A$1 * B19324</f>
        <v>0.0</v>
      </c>
    </row>
    <row r="19325">
      <c r="B19325" t="n">
        <v>0.8435673976322648</v>
      </c>
      <c r="C19325" t="n">
        <f>$A$1 * B19325</f>
        <v>0.0</v>
      </c>
    </row>
    <row r="19326">
      <c r="B19326" t="n">
        <v>0.7216572331552186</v>
      </c>
      <c r="C19326" t="n">
        <f>$A$1 * B19326</f>
        <v>0.0</v>
      </c>
    </row>
    <row r="19327">
      <c r="B19327" t="n">
        <v>0.4801703517481424</v>
      </c>
      <c r="C19327" t="n">
        <f>$A$1 * B19327</f>
        <v>0.0</v>
      </c>
    </row>
    <row r="19328">
      <c r="B19328" t="n">
        <v>0.8919167292879421</v>
      </c>
      <c r="C19328" t="n">
        <f>$A$1 * B19328</f>
        <v>0.0</v>
      </c>
    </row>
    <row r="19329">
      <c r="B19329" t="n">
        <v>0.1638457866224149</v>
      </c>
      <c r="C19329" t="n">
        <f>$A$1 * B19329</f>
        <v>0.0</v>
      </c>
    </row>
    <row r="19330">
      <c r="B19330" t="n">
        <v>0.033545467442453125</v>
      </c>
      <c r="C19330" t="n">
        <f>$A$1 * B19330</f>
        <v>0.0</v>
      </c>
    </row>
    <row r="19331">
      <c r="B19331" t="n">
        <v>0.7367799831787154</v>
      </c>
      <c r="C19331" t="n">
        <f>$A$1 * B19331</f>
        <v>0.0</v>
      </c>
    </row>
    <row r="19332">
      <c r="B19332" t="n">
        <v>0.058993123569977546</v>
      </c>
      <c r="C19332" t="n">
        <f>$A$1 * B19332</f>
        <v>0.0</v>
      </c>
    </row>
    <row r="19333">
      <c r="B19333" t="n">
        <v>0.38088505615405976</v>
      </c>
      <c r="C19333" t="n">
        <f>$A$1 * B19333</f>
        <v>0.0</v>
      </c>
    </row>
    <row r="19334">
      <c r="B19334" t="n">
        <v>0.6287216616653014</v>
      </c>
      <c r="C19334" t="n">
        <f>$A$1 * B19334</f>
        <v>0.0</v>
      </c>
    </row>
    <row r="19335">
      <c r="B19335" t="n">
        <v>0.15407162372334704</v>
      </c>
      <c r="C19335" t="n">
        <f>$A$1 * B19335</f>
        <v>0.0</v>
      </c>
    </row>
    <row r="19336">
      <c r="B19336" t="n">
        <v>0.16223132282464237</v>
      </c>
      <c r="C19336" t="n">
        <f>$A$1 * B19336</f>
        <v>0.0</v>
      </c>
    </row>
    <row r="19337">
      <c r="B19337" t="n">
        <v>0.25634307322023797</v>
      </c>
      <c r="C19337" t="n">
        <f>$A$1 * B19337</f>
        <v>0.0</v>
      </c>
    </row>
    <row r="19338">
      <c r="B19338" t="n">
        <v>0.8112983453500978</v>
      </c>
      <c r="C19338" t="n">
        <f>$A$1 * B19338</f>
        <v>0.0</v>
      </c>
    </row>
    <row r="19339">
      <c r="B19339" t="n">
        <v>0.8489101711294001</v>
      </c>
      <c r="C19339" t="n">
        <f>$A$1 * B19339</f>
        <v>0.0</v>
      </c>
    </row>
    <row r="19340">
      <c r="B19340" t="n">
        <v>0.16151680364443155</v>
      </c>
      <c r="C19340" t="n">
        <f>$A$1 * B19340</f>
        <v>0.0</v>
      </c>
    </row>
    <row r="19341">
      <c r="B19341" t="n">
        <v>0.8786172756308982</v>
      </c>
      <c r="C19341" t="n">
        <f>$A$1 * B19341</f>
        <v>0.0</v>
      </c>
    </row>
    <row r="19342">
      <c r="B19342" t="n">
        <v>0.26225239468133466</v>
      </c>
      <c r="C19342" t="n">
        <f>$A$1 * B19342</f>
        <v>0.0</v>
      </c>
    </row>
    <row r="19343">
      <c r="B19343" t="n">
        <v>0.43909758882303274</v>
      </c>
      <c r="C19343" t="n">
        <f>$A$1 * B19343</f>
        <v>0.0</v>
      </c>
    </row>
    <row r="19344">
      <c r="B19344" t="n">
        <v>0.39540281859751214</v>
      </c>
      <c r="C19344" t="n">
        <f>$A$1 * B19344</f>
        <v>0.0</v>
      </c>
    </row>
    <row r="19345">
      <c r="B19345" t="n">
        <v>0.4194568232009702</v>
      </c>
      <c r="C19345" t="n">
        <f>$A$1 * B19345</f>
        <v>0.0</v>
      </c>
    </row>
    <row r="19346">
      <c r="B19346" t="n">
        <v>0.40669086669103727</v>
      </c>
      <c r="C19346" t="n">
        <f>$A$1 * B19346</f>
        <v>0.0</v>
      </c>
    </row>
    <row r="19347">
      <c r="B19347" t="n">
        <v>0.8371065952731442</v>
      </c>
      <c r="C19347" t="n">
        <f>$A$1 * B19347</f>
        <v>0.0</v>
      </c>
    </row>
    <row r="19348">
      <c r="B19348" t="n">
        <v>0.8480664163546101</v>
      </c>
      <c r="C19348" t="n">
        <f>$A$1 * B19348</f>
        <v>0.0</v>
      </c>
    </row>
    <row r="19349">
      <c r="B19349" t="n">
        <v>0.21594841266393217</v>
      </c>
      <c r="C19349" t="n">
        <f>$A$1 * B19349</f>
        <v>0.0</v>
      </c>
    </row>
    <row r="19350">
      <c r="B19350" t="n">
        <v>0.23285616298562029</v>
      </c>
      <c r="C19350" t="n">
        <f>$A$1 * B19350</f>
        <v>0.0</v>
      </c>
    </row>
    <row r="19351">
      <c r="B19351" t="n">
        <v>0.19758819798807392</v>
      </c>
      <c r="C19351" t="n">
        <f>$A$1 * B19351</f>
        <v>0.0</v>
      </c>
    </row>
    <row r="19352">
      <c r="B19352" t="n">
        <v>0.649367955206489</v>
      </c>
      <c r="C19352" t="n">
        <f>$A$1 * B19352</f>
        <v>0.0</v>
      </c>
    </row>
    <row r="19353">
      <c r="B19353" t="n">
        <v>0.27602121506995336</v>
      </c>
      <c r="C19353" t="n">
        <f>$A$1 * B19353</f>
        <v>0.0</v>
      </c>
    </row>
    <row r="19354">
      <c r="B19354" t="n">
        <v>0.6975447814940603</v>
      </c>
      <c r="C19354" t="n">
        <f>$A$1 * B19354</f>
        <v>0.0</v>
      </c>
    </row>
    <row r="19355">
      <c r="B19355" t="n">
        <v>0.008104907035451525</v>
      </c>
      <c r="C19355" t="n">
        <f>$A$1 * B19355</f>
        <v>0.0</v>
      </c>
    </row>
    <row r="19356">
      <c r="B19356" t="n">
        <v>0.06608022452018514</v>
      </c>
      <c r="C19356" t="n">
        <f>$A$1 * B19356</f>
        <v>0.0</v>
      </c>
    </row>
    <row r="19357">
      <c r="B19357" t="n">
        <v>0.9523607366833314</v>
      </c>
      <c r="C19357" t="n">
        <f>$A$1 * B19357</f>
        <v>0.0</v>
      </c>
    </row>
    <row r="19358">
      <c r="B19358" t="n">
        <v>0.45926748371723225</v>
      </c>
      <c r="C19358" t="n">
        <f>$A$1 * B19358</f>
        <v>0.0</v>
      </c>
    </row>
    <row r="19359">
      <c r="B19359" t="n">
        <v>0.15163733121830825</v>
      </c>
      <c r="C19359" t="n">
        <f>$A$1 * B19359</f>
        <v>0.0</v>
      </c>
    </row>
    <row r="19360">
      <c r="B19360" t="n">
        <v>0.4083546244380626</v>
      </c>
      <c r="C19360" t="n">
        <f>$A$1 * B19360</f>
        <v>0.0</v>
      </c>
    </row>
    <row r="19361">
      <c r="B19361" t="n">
        <v>0.3033319006472667</v>
      </c>
      <c r="C19361" t="n">
        <f>$A$1 * B19361</f>
        <v>0.0</v>
      </c>
    </row>
    <row r="19362">
      <c r="B19362" t="n">
        <v>0.7246476752427532</v>
      </c>
      <c r="C19362" t="n">
        <f>$A$1 * B19362</f>
        <v>0.0</v>
      </c>
    </row>
    <row r="19363">
      <c r="B19363" t="n">
        <v>0.7086227383982904</v>
      </c>
      <c r="C19363" t="n">
        <f>$A$1 * B19363</f>
        <v>0.0</v>
      </c>
    </row>
    <row r="19364">
      <c r="B19364" t="n">
        <v>0.9052420113635834</v>
      </c>
      <c r="C19364" t="n">
        <f>$A$1 * B19364</f>
        <v>0.0</v>
      </c>
    </row>
    <row r="19365">
      <c r="B19365" t="n">
        <v>0.2762814561006438</v>
      </c>
      <c r="C19365" t="n">
        <f>$A$1 * B19365</f>
        <v>0.0</v>
      </c>
    </row>
    <row r="19366">
      <c r="B19366" t="n">
        <v>0.29015558076044023</v>
      </c>
      <c r="C19366" t="n">
        <f>$A$1 * B19366</f>
        <v>0.0</v>
      </c>
    </row>
    <row r="19367">
      <c r="B19367" t="n">
        <v>0.7049004122637286</v>
      </c>
      <c r="C19367" t="n">
        <f>$A$1 * B19367</f>
        <v>0.0</v>
      </c>
    </row>
    <row r="19368">
      <c r="B19368" t="n">
        <v>0.9405690889323962</v>
      </c>
      <c r="C19368" t="n">
        <f>$A$1 * B19368</f>
        <v>0.0</v>
      </c>
    </row>
    <row r="19369">
      <c r="B19369" t="n">
        <v>0.21329200036900775</v>
      </c>
      <c r="C19369" t="n">
        <f>$A$1 * B19369</f>
        <v>0.0</v>
      </c>
    </row>
    <row r="19370">
      <c r="B19370" t="n">
        <v>0.8920236682742588</v>
      </c>
      <c r="C19370" t="n">
        <f>$A$1 * B19370</f>
        <v>0.0</v>
      </c>
    </row>
    <row r="19371">
      <c r="B19371" t="n">
        <v>0.5002194048711275</v>
      </c>
      <c r="C19371" t="n">
        <f>$A$1 * B19371</f>
        <v>0.0</v>
      </c>
    </row>
    <row r="19372">
      <c r="B19372" t="n">
        <v>0.2490390812644676</v>
      </c>
      <c r="C19372" t="n">
        <f>$A$1 * B19372</f>
        <v>0.0</v>
      </c>
    </row>
    <row r="19373">
      <c r="B19373" t="n">
        <v>0.2937696122396506</v>
      </c>
      <c r="C19373" t="n">
        <f>$A$1 * B19373</f>
        <v>0.0</v>
      </c>
    </row>
    <row r="19374">
      <c r="B19374" t="n">
        <v>0.6158895412145483</v>
      </c>
      <c r="C19374" t="n">
        <f>$A$1 * B19374</f>
        <v>0.0</v>
      </c>
    </row>
    <row r="19375">
      <c r="B19375" t="n">
        <v>0.09015298657773463</v>
      </c>
      <c r="C19375" t="n">
        <f>$A$1 * B19375</f>
        <v>0.0</v>
      </c>
    </row>
    <row r="19376">
      <c r="B19376" t="n">
        <v>0.8011427318463484</v>
      </c>
      <c r="C19376" t="n">
        <f>$A$1 * B19376</f>
        <v>0.0</v>
      </c>
    </row>
    <row r="19377">
      <c r="B19377" t="n">
        <v>0.8293410299772904</v>
      </c>
      <c r="C19377" t="n">
        <f>$A$1 * B19377</f>
        <v>0.0</v>
      </c>
    </row>
    <row r="19378">
      <c r="B19378" t="n">
        <v>0.5557874373838064</v>
      </c>
      <c r="C19378" t="n">
        <f>$A$1 * B19378</f>
        <v>0.0</v>
      </c>
    </row>
    <row r="19379">
      <c r="B19379" t="n">
        <v>0.20904546461571605</v>
      </c>
      <c r="C19379" t="n">
        <f>$A$1 * B19379</f>
        <v>0.0</v>
      </c>
    </row>
    <row r="19380">
      <c r="B19380" t="n">
        <v>0.8727428995828974</v>
      </c>
      <c r="C19380" t="n">
        <f>$A$1 * B19380</f>
        <v>0.0</v>
      </c>
    </row>
    <row r="19381">
      <c r="B19381" t="n">
        <v>0.3792967029820483</v>
      </c>
      <c r="C19381" t="n">
        <f>$A$1 * B19381</f>
        <v>0.0</v>
      </c>
    </row>
    <row r="19382">
      <c r="B19382" t="n">
        <v>0.808123538675513</v>
      </c>
      <c r="C19382" t="n">
        <f>$A$1 * B19382</f>
        <v>0.0</v>
      </c>
    </row>
    <row r="19383">
      <c r="B19383" t="n">
        <v>0.05420230988608876</v>
      </c>
      <c r="C19383" t="n">
        <f>$A$1 * B19383</f>
        <v>0.0</v>
      </c>
    </row>
    <row r="19384">
      <c r="B19384" t="n">
        <v>0.13167585264420856</v>
      </c>
      <c r="C19384" t="n">
        <f>$A$1 * B19384</f>
        <v>0.0</v>
      </c>
    </row>
    <row r="19385">
      <c r="B19385" t="n">
        <v>0.17526675928529278</v>
      </c>
      <c r="C19385" t="n">
        <f>$A$1 * B19385</f>
        <v>0.0</v>
      </c>
    </row>
    <row r="19386">
      <c r="B19386" t="n">
        <v>0.5951713276123202</v>
      </c>
      <c r="C19386" t="n">
        <f>$A$1 * B19386</f>
        <v>0.0</v>
      </c>
    </row>
    <row r="19387">
      <c r="B19387" t="n">
        <v>0.060952761538575095</v>
      </c>
      <c r="C19387" t="n">
        <f>$A$1 * B19387</f>
        <v>0.0</v>
      </c>
    </row>
    <row r="19388">
      <c r="B19388" t="n">
        <v>0.12221715770941144</v>
      </c>
      <c r="C19388" t="n">
        <f>$A$1 * B19388</f>
        <v>0.0</v>
      </c>
    </row>
    <row r="19389">
      <c r="B19389" t="n">
        <v>0.6146559396949397</v>
      </c>
      <c r="C19389" t="n">
        <f>$A$1 * B19389</f>
        <v>0.0</v>
      </c>
    </row>
    <row r="19390">
      <c r="B19390" t="n">
        <v>0.48421405340386525</v>
      </c>
      <c r="C19390" t="n">
        <f>$A$1 * B19390</f>
        <v>0.0</v>
      </c>
    </row>
    <row r="19391">
      <c r="B19391" t="n">
        <v>0.6069413793243296</v>
      </c>
      <c r="C19391" t="n">
        <f>$A$1 * B19391</f>
        <v>0.0</v>
      </c>
    </row>
    <row r="19392">
      <c r="B19392" t="n">
        <v>0.16198304770349525</v>
      </c>
      <c r="C19392" t="n">
        <f>$A$1 * B19392</f>
        <v>0.0</v>
      </c>
    </row>
    <row r="19393">
      <c r="B19393" t="n">
        <v>0.7615114147410758</v>
      </c>
      <c r="C19393" t="n">
        <f>$A$1 * B19393</f>
        <v>0.0</v>
      </c>
    </row>
    <row r="19394">
      <c r="B19394" t="n">
        <v>0.9239998218691212</v>
      </c>
      <c r="C19394" t="n">
        <f>$A$1 * B19394</f>
        <v>0.0</v>
      </c>
    </row>
    <row r="19395">
      <c r="B19395" t="n">
        <v>0.24801817296195472</v>
      </c>
      <c r="C19395" t="n">
        <f>$A$1 * B19395</f>
        <v>0.0</v>
      </c>
    </row>
    <row r="19396">
      <c r="B19396" t="n">
        <v>0.16253412153693592</v>
      </c>
      <c r="C19396" t="n">
        <f>$A$1 * B19396</f>
        <v>0.0</v>
      </c>
    </row>
    <row r="19397">
      <c r="B19397" t="n">
        <v>0.5399063453788615</v>
      </c>
      <c r="C19397" t="n">
        <f>$A$1 * B19397</f>
        <v>0.0</v>
      </c>
    </row>
    <row r="19398">
      <c r="B19398" t="n">
        <v>0.46129850539941986</v>
      </c>
      <c r="C19398" t="n">
        <f>$A$1 * B19398</f>
        <v>0.0</v>
      </c>
    </row>
    <row r="19399">
      <c r="B19399" t="n">
        <v>0.0920278269362158</v>
      </c>
      <c r="C19399" t="n">
        <f>$A$1 * B19399</f>
        <v>0.0</v>
      </c>
    </row>
    <row r="19400">
      <c r="B19400" t="n">
        <v>0.6979204971185554</v>
      </c>
      <c r="C19400" t="n">
        <f>$A$1 * B19400</f>
        <v>0.0</v>
      </c>
    </row>
    <row r="19401">
      <c r="B19401" t="n">
        <v>0.5612360899097226</v>
      </c>
      <c r="C19401" t="n">
        <f>$A$1 * B19401</f>
        <v>0.0</v>
      </c>
    </row>
    <row r="19402">
      <c r="B19402" t="n">
        <v>0.5288929113461512</v>
      </c>
      <c r="C19402" t="n">
        <f>$A$1 * B19402</f>
        <v>0.0</v>
      </c>
    </row>
    <row r="19403">
      <c r="B19403" t="n">
        <v>0.39346049650856363</v>
      </c>
      <c r="C19403" t="n">
        <f>$A$1 * B19403</f>
        <v>0.0</v>
      </c>
    </row>
    <row r="19404">
      <c r="B19404" t="n">
        <v>0.9662367842018508</v>
      </c>
      <c r="C19404" t="n">
        <f>$A$1 * B19404</f>
        <v>0.0</v>
      </c>
    </row>
    <row r="19405">
      <c r="B19405" t="n">
        <v>0.2715883975632979</v>
      </c>
      <c r="C19405" t="n">
        <f>$A$1 * B19405</f>
        <v>0.0</v>
      </c>
    </row>
    <row r="19406">
      <c r="B19406" t="n">
        <v>0.5572415845502312</v>
      </c>
      <c r="C19406" t="n">
        <f>$A$1 * B19406</f>
        <v>0.0</v>
      </c>
    </row>
    <row r="19407">
      <c r="B19407" t="n">
        <v>0.003534596482950847</v>
      </c>
      <c r="C19407" t="n">
        <f>$A$1 * B19407</f>
        <v>0.0</v>
      </c>
    </row>
    <row r="19408">
      <c r="B19408" t="n">
        <v>0.11502036854026632</v>
      </c>
      <c r="C19408" t="n">
        <f>$A$1 * B19408</f>
        <v>0.0</v>
      </c>
    </row>
    <row r="19409">
      <c r="B19409" t="n">
        <v>0.677405868666048</v>
      </c>
      <c r="C19409" t="n">
        <f>$A$1 * B19409</f>
        <v>0.0</v>
      </c>
    </row>
    <row r="19410">
      <c r="B19410" t="n">
        <v>0.16792418983417134</v>
      </c>
      <c r="C19410" t="n">
        <f>$A$1 * B19410</f>
        <v>0.0</v>
      </c>
    </row>
    <row r="19411">
      <c r="B19411" t="n">
        <v>0.4660597183741071</v>
      </c>
      <c r="C19411" t="n">
        <f>$A$1 * B19411</f>
        <v>0.0</v>
      </c>
    </row>
    <row r="19412">
      <c r="B19412" t="n">
        <v>0.3308884352062236</v>
      </c>
      <c r="C19412" t="n">
        <f>$A$1 * B19412</f>
        <v>0.0</v>
      </c>
    </row>
    <row r="19413">
      <c r="B19413" t="n">
        <v>0.82731857573142</v>
      </c>
      <c r="C19413" t="n">
        <f>$A$1 * B19413</f>
        <v>0.0</v>
      </c>
    </row>
    <row r="19414">
      <c r="B19414" t="n">
        <v>0.1528706065275931</v>
      </c>
      <c r="C19414" t="n">
        <f>$A$1 * B19414</f>
        <v>0.0</v>
      </c>
    </row>
    <row r="19415">
      <c r="B19415" t="n">
        <v>0.7328508278983004</v>
      </c>
      <c r="C19415" t="n">
        <f>$A$1 * B19415</f>
        <v>0.0</v>
      </c>
    </row>
    <row r="19416">
      <c r="B19416" t="n">
        <v>0.8158366001676911</v>
      </c>
      <c r="C19416" t="n">
        <f>$A$1 * B19416</f>
        <v>0.0</v>
      </c>
    </row>
    <row r="19417">
      <c r="B19417" t="n">
        <v>0.6300824606967184</v>
      </c>
      <c r="C19417" t="n">
        <f>$A$1 * B19417</f>
        <v>0.0</v>
      </c>
    </row>
    <row r="19418">
      <c r="B19418" t="n">
        <v>0.15950839008065776</v>
      </c>
      <c r="C19418" t="n">
        <f>$A$1 * B19418</f>
        <v>0.0</v>
      </c>
    </row>
    <row r="19419">
      <c r="B19419" t="n">
        <v>0.02970108320832454</v>
      </c>
      <c r="C19419" t="n">
        <f>$A$1 * B19419</f>
        <v>0.0</v>
      </c>
    </row>
    <row r="19420">
      <c r="B19420" t="n">
        <v>0.03353134643783262</v>
      </c>
      <c r="C19420" t="n">
        <f>$A$1 * B19420</f>
        <v>0.0</v>
      </c>
    </row>
    <row r="19421">
      <c r="B19421" t="n">
        <v>0.5407973397853408</v>
      </c>
      <c r="C19421" t="n">
        <f>$A$1 * B19421</f>
        <v>0.0</v>
      </c>
    </row>
    <row r="19422">
      <c r="B19422" t="n">
        <v>0.7379231269695044</v>
      </c>
      <c r="C19422" t="n">
        <f>$A$1 * B19422</f>
        <v>0.0</v>
      </c>
    </row>
    <row r="19423">
      <c r="B19423" t="n">
        <v>0.0195725884286182</v>
      </c>
      <c r="C19423" t="n">
        <f>$A$1 * B19423</f>
        <v>0.0</v>
      </c>
    </row>
    <row r="19424">
      <c r="B19424" t="n">
        <v>0.34927621256066954</v>
      </c>
      <c r="C19424" t="n">
        <f>$A$1 * B19424</f>
        <v>0.0</v>
      </c>
    </row>
    <row r="19425">
      <c r="B19425" t="n">
        <v>0.9672832201050094</v>
      </c>
      <c r="C19425" t="n">
        <f>$A$1 * B19425</f>
        <v>0.0</v>
      </c>
    </row>
    <row r="19426">
      <c r="B19426" t="n">
        <v>0.7167244692742228</v>
      </c>
      <c r="C19426" t="n">
        <f>$A$1 * B19426</f>
        <v>0.0</v>
      </c>
    </row>
    <row r="19427">
      <c r="B19427" t="n">
        <v>0.2712274020510944</v>
      </c>
      <c r="C19427" t="n">
        <f>$A$1 * B19427</f>
        <v>0.0</v>
      </c>
    </row>
    <row r="19428">
      <c r="B19428" t="n">
        <v>0.18040407891664467</v>
      </c>
      <c r="C19428" t="n">
        <f>$A$1 * B19428</f>
        <v>0.0</v>
      </c>
    </row>
    <row r="19429">
      <c r="B19429" t="n">
        <v>0.5627519151201107</v>
      </c>
      <c r="C19429" t="n">
        <f>$A$1 * B19429</f>
        <v>0.0</v>
      </c>
    </row>
    <row r="19430">
      <c r="B19430" t="n">
        <v>0.5063288757453462</v>
      </c>
      <c r="C19430" t="n">
        <f>$A$1 * B19430</f>
        <v>0.0</v>
      </c>
    </row>
    <row r="19431">
      <c r="B19431" t="n">
        <v>0.8687207963872966</v>
      </c>
      <c r="C19431" t="n">
        <f>$A$1 * B19431</f>
        <v>0.0</v>
      </c>
    </row>
    <row r="19432">
      <c r="B19432" t="n">
        <v>0.36142461236482404</v>
      </c>
      <c r="C19432" t="n">
        <f>$A$1 * B19432</f>
        <v>0.0</v>
      </c>
    </row>
    <row r="19433">
      <c r="B19433" t="n">
        <v>0.3854630505888311</v>
      </c>
      <c r="C19433" t="n">
        <f>$A$1 * B19433</f>
        <v>0.0</v>
      </c>
    </row>
    <row r="19434">
      <c r="B19434" t="n">
        <v>0.5699583557377591</v>
      </c>
      <c r="C19434" t="n">
        <f>$A$1 * B19434</f>
        <v>0.0</v>
      </c>
    </row>
    <row r="19435">
      <c r="B19435" t="n">
        <v>0.952758304456004</v>
      </c>
      <c r="C19435" t="n">
        <f>$A$1 * B19435</f>
        <v>0.0</v>
      </c>
    </row>
    <row r="19436">
      <c r="B19436" t="n">
        <v>0.2445699165799895</v>
      </c>
      <c r="C19436" t="n">
        <f>$A$1 * B19436</f>
        <v>0.0</v>
      </c>
    </row>
    <row r="19437">
      <c r="B19437" t="n">
        <v>0.2958269347812583</v>
      </c>
      <c r="C19437" t="n">
        <f>$A$1 * B19437</f>
        <v>0.0</v>
      </c>
    </row>
    <row r="19438">
      <c r="B19438" t="n">
        <v>0.8175350670390849</v>
      </c>
      <c r="C19438" t="n">
        <f>$A$1 * B19438</f>
        <v>0.0</v>
      </c>
    </row>
    <row r="19439">
      <c r="B19439" t="n">
        <v>0.86868130827005</v>
      </c>
      <c r="C19439" t="n">
        <f>$A$1 * B19439</f>
        <v>0.0</v>
      </c>
    </row>
    <row r="19440">
      <c r="B19440" t="n">
        <v>0.3211119750709196</v>
      </c>
      <c r="C19440" t="n">
        <f>$A$1 * B19440</f>
        <v>0.0</v>
      </c>
    </row>
    <row r="19441">
      <c r="B19441" t="n">
        <v>0.3559627310007958</v>
      </c>
      <c r="C19441" t="n">
        <f>$A$1 * B19441</f>
        <v>0.0</v>
      </c>
    </row>
    <row r="19442">
      <c r="B19442" t="n">
        <v>0.8348765038942829</v>
      </c>
      <c r="C19442" t="n">
        <f>$A$1 * B19442</f>
        <v>0.0</v>
      </c>
    </row>
    <row r="19443">
      <c r="B19443" t="n">
        <v>0.24316354482637725</v>
      </c>
      <c r="C19443" t="n">
        <f>$A$1 * B19443</f>
        <v>0.0</v>
      </c>
    </row>
    <row r="19444">
      <c r="B19444" t="n">
        <v>0.9896460959091258</v>
      </c>
      <c r="C19444" t="n">
        <f>$A$1 * B19444</f>
        <v>0.0</v>
      </c>
    </row>
    <row r="19445">
      <c r="B19445" t="n">
        <v>0.4319079580248514</v>
      </c>
      <c r="C19445" t="n">
        <f>$A$1 * B19445</f>
        <v>0.0</v>
      </c>
    </row>
    <row r="19446">
      <c r="B19446" t="n">
        <v>0.09325411808842632</v>
      </c>
      <c r="C19446" t="n">
        <f>$A$1 * B19446</f>
        <v>0.0</v>
      </c>
    </row>
    <row r="19447">
      <c r="B19447" t="n">
        <v>0.48039003027876803</v>
      </c>
      <c r="C19447" t="n">
        <f>$A$1 * B19447</f>
        <v>0.0</v>
      </c>
    </row>
    <row r="19448">
      <c r="B19448" t="n">
        <v>0.9338980896952237</v>
      </c>
      <c r="C19448" t="n">
        <f>$A$1 * B19448</f>
        <v>0.0</v>
      </c>
    </row>
    <row r="19449">
      <c r="B19449" t="n">
        <v>0.13825184783462285</v>
      </c>
      <c r="C19449" t="n">
        <f>$A$1 * B19449</f>
        <v>0.0</v>
      </c>
    </row>
    <row r="19450">
      <c r="B19450" t="n">
        <v>0.7494289689464803</v>
      </c>
      <c r="C19450" t="n">
        <f>$A$1 * B19450</f>
        <v>0.0</v>
      </c>
    </row>
    <row r="19451">
      <c r="B19451" t="n">
        <v>0.5786221464458058</v>
      </c>
      <c r="C19451" t="n">
        <f>$A$1 * B19451</f>
        <v>0.0</v>
      </c>
    </row>
    <row r="19452">
      <c r="B19452" t="n">
        <v>0.9694942903403692</v>
      </c>
      <c r="C19452" t="n">
        <f>$A$1 * B19452</f>
        <v>0.0</v>
      </c>
    </row>
    <row r="19453">
      <c r="B19453" t="n">
        <v>0.6182023139916628</v>
      </c>
      <c r="C19453" t="n">
        <f>$A$1 * B19453</f>
        <v>0.0</v>
      </c>
    </row>
    <row r="19454">
      <c r="B19454" t="n">
        <v>0.7526588053824143</v>
      </c>
      <c r="C19454" t="n">
        <f>$A$1 * B19454</f>
        <v>0.0</v>
      </c>
    </row>
    <row r="19455">
      <c r="B19455" t="n">
        <v>0.6432147247690505</v>
      </c>
      <c r="C19455" t="n">
        <f>$A$1 * B19455</f>
        <v>0.0</v>
      </c>
    </row>
    <row r="19456">
      <c r="B19456" t="n">
        <v>0.5546275409111415</v>
      </c>
      <c r="C19456" t="n">
        <f>$A$1 * B19456</f>
        <v>0.0</v>
      </c>
    </row>
    <row r="19457">
      <c r="B19457" t="n">
        <v>0.9692984687275787</v>
      </c>
      <c r="C19457" t="n">
        <f>$A$1 * B19457</f>
        <v>0.0</v>
      </c>
    </row>
    <row r="19458">
      <c r="B19458" t="n">
        <v>0.6864907314219687</v>
      </c>
      <c r="C19458" t="n">
        <f>$A$1 * B19458</f>
        <v>0.0</v>
      </c>
    </row>
    <row r="19459">
      <c r="B19459" t="n">
        <v>0.9621752284812624</v>
      </c>
      <c r="C19459" t="n">
        <f>$A$1 * B19459</f>
        <v>0.0</v>
      </c>
    </row>
    <row r="19460">
      <c r="B19460" t="n">
        <v>0.48572117476059495</v>
      </c>
      <c r="C19460" t="n">
        <f>$A$1 * B19460</f>
        <v>0.0</v>
      </c>
    </row>
    <row r="19461">
      <c r="B19461" t="n">
        <v>0.49712384271787835</v>
      </c>
      <c r="C19461" t="n">
        <f>$A$1 * B19461</f>
        <v>0.0</v>
      </c>
    </row>
    <row r="19462">
      <c r="B19462" t="n">
        <v>0.04222160141787512</v>
      </c>
      <c r="C19462" t="n">
        <f>$A$1 * B19462</f>
        <v>0.0</v>
      </c>
    </row>
    <row r="19463">
      <c r="B19463" t="n">
        <v>0.22024311738391988</v>
      </c>
      <c r="C19463" t="n">
        <f>$A$1 * B19463</f>
        <v>0.0</v>
      </c>
    </row>
    <row r="19464">
      <c r="B19464" t="n">
        <v>0.28191372630533573</v>
      </c>
      <c r="C19464" t="n">
        <f>$A$1 * B19464</f>
        <v>0.0</v>
      </c>
    </row>
    <row r="19465">
      <c r="B19465" t="n">
        <v>0.24528590796659877</v>
      </c>
      <c r="C19465" t="n">
        <f>$A$1 * B19465</f>
        <v>0.0</v>
      </c>
    </row>
    <row r="19466">
      <c r="B19466" t="n">
        <v>0.14355777099004952</v>
      </c>
      <c r="C19466" t="n">
        <f>$A$1 * B19466</f>
        <v>0.0</v>
      </c>
    </row>
    <row r="19467">
      <c r="B19467" t="n">
        <v>0.5324050675602369</v>
      </c>
      <c r="C19467" t="n">
        <f>$A$1 * B19467</f>
        <v>0.0</v>
      </c>
    </row>
    <row r="19468">
      <c r="B19468" t="n">
        <v>0.8670353067340104</v>
      </c>
      <c r="C19468" t="n">
        <f>$A$1 * B19468</f>
        <v>0.0</v>
      </c>
    </row>
    <row r="19469">
      <c r="B19469" t="n">
        <v>0.5491055767421648</v>
      </c>
      <c r="C19469" t="n">
        <f>$A$1 * B19469</f>
        <v>0.0</v>
      </c>
    </row>
    <row r="19470">
      <c r="B19470" t="n">
        <v>0.0420212237539479</v>
      </c>
      <c r="C19470" t="n">
        <f>$A$1 * B19470</f>
        <v>0.0</v>
      </c>
    </row>
    <row r="19471">
      <c r="B19471" t="n">
        <v>0.10804633935481944</v>
      </c>
      <c r="C19471" t="n">
        <f>$A$1 * B19471</f>
        <v>0.0</v>
      </c>
    </row>
    <row r="19472">
      <c r="B19472" t="n">
        <v>0.7937262183599195</v>
      </c>
      <c r="C19472" t="n">
        <f>$A$1 * B19472</f>
        <v>0.0</v>
      </c>
    </row>
    <row r="19473">
      <c r="B19473" t="n">
        <v>0.8932289165863824</v>
      </c>
      <c r="C19473" t="n">
        <f>$A$1 * B19473</f>
        <v>0.0</v>
      </c>
    </row>
    <row r="19474">
      <c r="B19474" t="n">
        <v>0.706234682676943</v>
      </c>
      <c r="C19474" t="n">
        <f>$A$1 * B19474</f>
        <v>0.0</v>
      </c>
    </row>
    <row r="19475">
      <c r="B19475" t="n">
        <v>0.16277734882446693</v>
      </c>
      <c r="C19475" t="n">
        <f>$A$1 * B19475</f>
        <v>0.0</v>
      </c>
    </row>
    <row r="19476">
      <c r="B19476" t="n">
        <v>0.8151247596553065</v>
      </c>
      <c r="C19476" t="n">
        <f>$A$1 * B19476</f>
        <v>0.0</v>
      </c>
    </row>
    <row r="19477">
      <c r="B19477" t="n">
        <v>0.9204398884525193</v>
      </c>
      <c r="C19477" t="n">
        <f>$A$1 * B19477</f>
        <v>0.0</v>
      </c>
    </row>
    <row r="19478">
      <c r="B19478" t="n">
        <v>0.10037695893968734</v>
      </c>
      <c r="C19478" t="n">
        <f>$A$1 * B19478</f>
        <v>0.0</v>
      </c>
    </row>
    <row r="19479">
      <c r="B19479" t="n">
        <v>0.1941150813868464</v>
      </c>
      <c r="C19479" t="n">
        <f>$A$1 * B19479</f>
        <v>0.0</v>
      </c>
    </row>
    <row r="19480">
      <c r="B19480" t="n">
        <v>0.1803565771803427</v>
      </c>
      <c r="C19480" t="n">
        <f>$A$1 * B19480</f>
        <v>0.0</v>
      </c>
    </row>
    <row r="19481">
      <c r="B19481" t="n">
        <v>0.9527833380623967</v>
      </c>
      <c r="C19481" t="n">
        <f>$A$1 * B19481</f>
        <v>0.0</v>
      </c>
    </row>
    <row r="19482">
      <c r="B19482" t="n">
        <v>0.1559360322089337</v>
      </c>
      <c r="C19482" t="n">
        <f>$A$1 * B19482</f>
        <v>0.0</v>
      </c>
    </row>
    <row r="19483">
      <c r="B19483" t="n">
        <v>0.4423772835176242</v>
      </c>
      <c r="C19483" t="n">
        <f>$A$1 * B19483</f>
        <v>0.0</v>
      </c>
    </row>
    <row r="19484">
      <c r="B19484" t="n">
        <v>0.3663787922830105</v>
      </c>
      <c r="C19484" t="n">
        <f>$A$1 * B19484</f>
        <v>0.0</v>
      </c>
    </row>
    <row r="19485">
      <c r="B19485" t="n">
        <v>4.7265897291326464E-4</v>
      </c>
      <c r="C19485" t="n">
        <f>$A$1 * B19485</f>
        <v>0.0</v>
      </c>
    </row>
    <row r="19486">
      <c r="B19486" t="n">
        <v>0.5247095778241724</v>
      </c>
      <c r="C19486" t="n">
        <f>$A$1 * B19486</f>
        <v>0.0</v>
      </c>
    </row>
    <row r="19487">
      <c r="B19487" t="n">
        <v>0.22607998719665212</v>
      </c>
      <c r="C19487" t="n">
        <f>$A$1 * B19487</f>
        <v>0.0</v>
      </c>
    </row>
    <row r="19488">
      <c r="B19488" t="n">
        <v>0.5723854340972933</v>
      </c>
      <c r="C19488" t="n">
        <f>$A$1 * B19488</f>
        <v>0.0</v>
      </c>
    </row>
    <row r="19489">
      <c r="B19489" t="n">
        <v>0.4499297783347179</v>
      </c>
      <c r="C19489" t="n">
        <f>$A$1 * B19489</f>
        <v>0.0</v>
      </c>
    </row>
    <row r="19490">
      <c r="B19490" t="n">
        <v>0.9835887515591545</v>
      </c>
      <c r="C19490" t="n">
        <f>$A$1 * B19490</f>
        <v>0.0</v>
      </c>
    </row>
    <row r="19491">
      <c r="B19491" t="n">
        <v>0.11948752366690785</v>
      </c>
      <c r="C19491" t="n">
        <f>$A$1 * B19491</f>
        <v>0.0</v>
      </c>
    </row>
    <row r="19492">
      <c r="B19492" t="n">
        <v>0.49344048324779943</v>
      </c>
      <c r="C19492" t="n">
        <f>$A$1 * B19492</f>
        <v>0.0</v>
      </c>
    </row>
    <row r="19493">
      <c r="B19493" t="n">
        <v>0.6309270993479582</v>
      </c>
      <c r="C19493" t="n">
        <f>$A$1 * B19493</f>
        <v>0.0</v>
      </c>
    </row>
    <row r="19494">
      <c r="B19494" t="n">
        <v>0.5937681587581793</v>
      </c>
      <c r="C19494" t="n">
        <f>$A$1 * B19494</f>
        <v>0.0</v>
      </c>
    </row>
    <row r="19495">
      <c r="B19495" t="n">
        <v>0.1775028268557023</v>
      </c>
      <c r="C19495" t="n">
        <f>$A$1 * B19495</f>
        <v>0.0</v>
      </c>
    </row>
    <row r="19496">
      <c r="B19496" t="n">
        <v>0.2888414389252375</v>
      </c>
      <c r="C19496" t="n">
        <f>$A$1 * B19496</f>
        <v>0.0</v>
      </c>
    </row>
    <row r="19497">
      <c r="B19497" t="n">
        <v>0.236401016343169</v>
      </c>
      <c r="C19497" t="n">
        <f>$A$1 * B19497</f>
        <v>0.0</v>
      </c>
    </row>
    <row r="19498">
      <c r="B19498" t="n">
        <v>0.9802874186431184</v>
      </c>
      <c r="C19498" t="n">
        <f>$A$1 * B19498</f>
        <v>0.0</v>
      </c>
    </row>
    <row r="19499">
      <c r="B19499" t="n">
        <v>0.945849409727442</v>
      </c>
      <c r="C19499" t="n">
        <f>$A$1 * B19499</f>
        <v>0.0</v>
      </c>
    </row>
    <row r="19500">
      <c r="B19500" t="n">
        <v>0.26055540377004516</v>
      </c>
      <c r="C19500" t="n">
        <f>$A$1 * B19500</f>
        <v>0.0</v>
      </c>
    </row>
    <row r="19501">
      <c r="B19501" t="n">
        <v>0.5584058033408331</v>
      </c>
      <c r="C19501" t="n">
        <f>$A$1 * B19501</f>
        <v>0.0</v>
      </c>
    </row>
    <row r="19502">
      <c r="B19502" t="n">
        <v>0.6626473244439982</v>
      </c>
      <c r="C19502" t="n">
        <f>$A$1 * B19502</f>
        <v>0.0</v>
      </c>
    </row>
    <row r="19503">
      <c r="B19503" t="n">
        <v>0.038569057867695156</v>
      </c>
      <c r="C19503" t="n">
        <f>$A$1 * B19503</f>
        <v>0.0</v>
      </c>
    </row>
    <row r="19504">
      <c r="B19504" t="n">
        <v>0.7501437799386061</v>
      </c>
      <c r="C19504" t="n">
        <f>$A$1 * B19504</f>
        <v>0.0</v>
      </c>
    </row>
    <row r="19505">
      <c r="B19505" t="n">
        <v>0.19202748377502132</v>
      </c>
      <c r="C19505" t="n">
        <f>$A$1 * B19505</f>
        <v>0.0</v>
      </c>
    </row>
    <row r="19506">
      <c r="B19506" t="n">
        <v>0.6863867578623468</v>
      </c>
      <c r="C19506" t="n">
        <f>$A$1 * B19506</f>
        <v>0.0</v>
      </c>
    </row>
    <row r="19507">
      <c r="B19507" t="n">
        <v>0.8439470566911816</v>
      </c>
      <c r="C19507" t="n">
        <f>$A$1 * B19507</f>
        <v>0.0</v>
      </c>
    </row>
    <row r="19508">
      <c r="B19508" t="n">
        <v>0.033734259692013935</v>
      </c>
      <c r="C19508" t="n">
        <f>$A$1 * B19508</f>
        <v>0.0</v>
      </c>
    </row>
    <row r="19509">
      <c r="B19509" t="n">
        <v>0.0774282906208914</v>
      </c>
      <c r="C19509" t="n">
        <f>$A$1 * B19509</f>
        <v>0.0</v>
      </c>
    </row>
    <row r="19510">
      <c r="B19510" t="n">
        <v>0.7478259226056085</v>
      </c>
      <c r="C19510" t="n">
        <f>$A$1 * B19510</f>
        <v>0.0</v>
      </c>
    </row>
    <row r="19511">
      <c r="B19511" t="n">
        <v>0.34488683484773885</v>
      </c>
      <c r="C19511" t="n">
        <f>$A$1 * B19511</f>
        <v>0.0</v>
      </c>
    </row>
    <row r="19512">
      <c r="B19512" t="n">
        <v>0.22680955596921393</v>
      </c>
      <c r="C19512" t="n">
        <f>$A$1 * B19512</f>
        <v>0.0</v>
      </c>
    </row>
    <row r="19513">
      <c r="B19513" t="n">
        <v>0.8563122864830766</v>
      </c>
      <c r="C19513" t="n">
        <f>$A$1 * B19513</f>
        <v>0.0</v>
      </c>
    </row>
    <row r="19514">
      <c r="B19514" t="n">
        <v>0.17416438307292392</v>
      </c>
      <c r="C19514" t="n">
        <f>$A$1 * B19514</f>
        <v>0.0</v>
      </c>
    </row>
    <row r="19515">
      <c r="B19515" t="n">
        <v>0.37891545505973456</v>
      </c>
      <c r="C19515" t="n">
        <f>$A$1 * B19515</f>
        <v>0.0</v>
      </c>
    </row>
    <row r="19516">
      <c r="B19516" t="n">
        <v>0.4312217727027732</v>
      </c>
      <c r="C19516" t="n">
        <f>$A$1 * B19516</f>
        <v>0.0</v>
      </c>
    </row>
    <row r="19517">
      <c r="B19517" t="n">
        <v>0.782603657107059</v>
      </c>
      <c r="C19517" t="n">
        <f>$A$1 * B19517</f>
        <v>0.0</v>
      </c>
    </row>
    <row r="19518">
      <c r="B19518" t="n">
        <v>0.2151158884456752</v>
      </c>
      <c r="C19518" t="n">
        <f>$A$1 * B19518</f>
        <v>0.0</v>
      </c>
    </row>
    <row r="19519">
      <c r="B19519" t="n">
        <v>0.1580503690757381</v>
      </c>
      <c r="C19519" t="n">
        <f>$A$1 * B19519</f>
        <v>0.0</v>
      </c>
    </row>
    <row r="19520">
      <c r="B19520" t="n">
        <v>0.24851030174571087</v>
      </c>
      <c r="C19520" t="n">
        <f>$A$1 * B19520</f>
        <v>0.0</v>
      </c>
    </row>
    <row r="19521">
      <c r="B19521" t="n">
        <v>0.5173043326746695</v>
      </c>
      <c r="C19521" t="n">
        <f>$A$1 * B19521</f>
        <v>0.0</v>
      </c>
    </row>
    <row r="19522">
      <c r="B19522" t="n">
        <v>0.21880495289436963</v>
      </c>
      <c r="C19522" t="n">
        <f>$A$1 * B19522</f>
        <v>0.0</v>
      </c>
    </row>
    <row r="19523">
      <c r="B19523" t="n">
        <v>0.7204086926986034</v>
      </c>
      <c r="C19523" t="n">
        <f>$A$1 * B19523</f>
        <v>0.0</v>
      </c>
    </row>
    <row r="19524">
      <c r="B19524" t="n">
        <v>0.22597825115076542</v>
      </c>
      <c r="C19524" t="n">
        <f>$A$1 * B19524</f>
        <v>0.0</v>
      </c>
    </row>
    <row r="19525">
      <c r="B19525" t="n">
        <v>0.7920353217706274</v>
      </c>
      <c r="C19525" t="n">
        <f>$A$1 * B19525</f>
        <v>0.0</v>
      </c>
    </row>
    <row r="19526">
      <c r="B19526" t="n">
        <v>0.33653596004356756</v>
      </c>
      <c r="C19526" t="n">
        <f>$A$1 * B19526</f>
        <v>0.0</v>
      </c>
    </row>
    <row r="19527">
      <c r="B19527" t="n">
        <v>0.4415493407617962</v>
      </c>
      <c r="C19527" t="n">
        <f>$A$1 * B19527</f>
        <v>0.0</v>
      </c>
    </row>
    <row r="19528">
      <c r="B19528" t="n">
        <v>0.36845907869119254</v>
      </c>
      <c r="C19528" t="n">
        <f>$A$1 * B19528</f>
        <v>0.0</v>
      </c>
    </row>
    <row r="19529">
      <c r="B19529" t="n">
        <v>0.2738701501385987</v>
      </c>
      <c r="C19529" t="n">
        <f>$A$1 * B19529</f>
        <v>0.0</v>
      </c>
    </row>
    <row r="19530">
      <c r="B19530" t="n">
        <v>0.21178809289665734</v>
      </c>
      <c r="C19530" t="n">
        <f>$A$1 * B19530</f>
        <v>0.0</v>
      </c>
    </row>
    <row r="19531">
      <c r="B19531" t="n">
        <v>0.8142983114142129</v>
      </c>
      <c r="C19531" t="n">
        <f>$A$1 * B19531</f>
        <v>0.0</v>
      </c>
    </row>
    <row r="19532">
      <c r="B19532" t="n">
        <v>0.2641866258865553</v>
      </c>
      <c r="C19532" t="n">
        <f>$A$1 * B19532</f>
        <v>0.0</v>
      </c>
    </row>
    <row r="19533">
      <c r="B19533" t="n">
        <v>0.9654886429517556</v>
      </c>
      <c r="C19533" t="n">
        <f>$A$1 * B19533</f>
        <v>0.0</v>
      </c>
    </row>
    <row r="19534">
      <c r="B19534" t="n">
        <v>0.12204669601085671</v>
      </c>
      <c r="C19534" t="n">
        <f>$A$1 * B19534</f>
        <v>0.0</v>
      </c>
    </row>
    <row r="19535">
      <c r="B19535" t="n">
        <v>0.573821525762224</v>
      </c>
      <c r="C19535" t="n">
        <f>$A$1 * B19535</f>
        <v>0.0</v>
      </c>
    </row>
    <row r="19536">
      <c r="B19536" t="n">
        <v>0.4450425680977842</v>
      </c>
      <c r="C19536" t="n">
        <f>$A$1 * B19536</f>
        <v>0.0</v>
      </c>
    </row>
    <row r="19537">
      <c r="B19537" t="n">
        <v>0.18224292039952272</v>
      </c>
      <c r="C19537" t="n">
        <f>$A$1 * B19537</f>
        <v>0.0</v>
      </c>
    </row>
    <row r="19538">
      <c r="B19538" t="n">
        <v>0.704872501312182</v>
      </c>
      <c r="C19538" t="n">
        <f>$A$1 * B19538</f>
        <v>0.0</v>
      </c>
    </row>
    <row r="19539">
      <c r="B19539" t="n">
        <v>0.3992978693906303</v>
      </c>
      <c r="C19539" t="n">
        <f>$A$1 * B19539</f>
        <v>0.0</v>
      </c>
    </row>
    <row r="19540">
      <c r="B19540" t="n">
        <v>0.8912767317342074</v>
      </c>
      <c r="C19540" t="n">
        <f>$A$1 * B19540</f>
        <v>0.0</v>
      </c>
    </row>
    <row r="19541">
      <c r="B19541" t="n">
        <v>0.42613531828010065</v>
      </c>
      <c r="C19541" t="n">
        <f>$A$1 * B19541</f>
        <v>0.0</v>
      </c>
    </row>
    <row r="19542">
      <c r="B19542" t="n">
        <v>0.04207377421268166</v>
      </c>
      <c r="C19542" t="n">
        <f>$A$1 * B19542</f>
        <v>0.0</v>
      </c>
    </row>
    <row r="19543">
      <c r="B19543" t="n">
        <v>0.6204773705965627</v>
      </c>
      <c r="C19543" t="n">
        <f>$A$1 * B19543</f>
        <v>0.0</v>
      </c>
    </row>
    <row r="19544">
      <c r="B19544" t="n">
        <v>0.792383303863236</v>
      </c>
      <c r="C19544" t="n">
        <f>$A$1 * B19544</f>
        <v>0.0</v>
      </c>
    </row>
    <row r="19545">
      <c r="B19545" t="n">
        <v>0.6839291302304151</v>
      </c>
      <c r="C19545" t="n">
        <f>$A$1 * B19545</f>
        <v>0.0</v>
      </c>
    </row>
    <row r="19546">
      <c r="B19546" t="n">
        <v>0.19548516771031232</v>
      </c>
      <c r="C19546" t="n">
        <f>$A$1 * B19546</f>
        <v>0.0</v>
      </c>
    </row>
    <row r="19547">
      <c r="B19547" t="n">
        <v>0.8220763261302212</v>
      </c>
      <c r="C19547" t="n">
        <f>$A$1 * B19547</f>
        <v>0.0</v>
      </c>
    </row>
    <row r="19548">
      <c r="B19548" t="n">
        <v>0.6342610153100844</v>
      </c>
      <c r="C19548" t="n">
        <f>$A$1 * B19548</f>
        <v>0.0</v>
      </c>
    </row>
    <row r="19549">
      <c r="B19549" t="n">
        <v>0.2918849470597158</v>
      </c>
      <c r="C19549" t="n">
        <f>$A$1 * B19549</f>
        <v>0.0</v>
      </c>
    </row>
    <row r="19550">
      <c r="B19550" t="n">
        <v>0.594385508100396</v>
      </c>
      <c r="C19550" t="n">
        <f>$A$1 * B19550</f>
        <v>0.0</v>
      </c>
    </row>
    <row r="19551">
      <c r="B19551" t="n">
        <v>0.7601381217396893</v>
      </c>
      <c r="C19551" t="n">
        <f>$A$1 * B19551</f>
        <v>0.0</v>
      </c>
    </row>
    <row r="19552">
      <c r="B19552" t="n">
        <v>0.24948353304711868</v>
      </c>
      <c r="C19552" t="n">
        <f>$A$1 * B19552</f>
        <v>0.0</v>
      </c>
    </row>
    <row r="19553">
      <c r="B19553" t="n">
        <v>0.11897755191698423</v>
      </c>
      <c r="C19553" t="n">
        <f>$A$1 * B19553</f>
        <v>0.0</v>
      </c>
    </row>
    <row r="19554">
      <c r="B19554" t="n">
        <v>0.9406164661998119</v>
      </c>
      <c r="C19554" t="n">
        <f>$A$1 * B19554</f>
        <v>0.0</v>
      </c>
    </row>
    <row r="19555">
      <c r="B19555" t="n">
        <v>0.7449607267226431</v>
      </c>
      <c r="C19555" t="n">
        <f>$A$1 * B19555</f>
        <v>0.0</v>
      </c>
    </row>
    <row r="19556">
      <c r="B19556" t="n">
        <v>0.8892572605984087</v>
      </c>
      <c r="C19556" t="n">
        <f>$A$1 * B19556</f>
        <v>0.0</v>
      </c>
    </row>
    <row r="19557">
      <c r="B19557" t="n">
        <v>0.4409644240971051</v>
      </c>
      <c r="C19557" t="n">
        <f>$A$1 * B19557</f>
        <v>0.0</v>
      </c>
    </row>
    <row r="19558">
      <c r="B19558" t="n">
        <v>0.003800685244051527</v>
      </c>
      <c r="C19558" t="n">
        <f>$A$1 * B19558</f>
        <v>0.0</v>
      </c>
    </row>
    <row r="19559">
      <c r="B19559" t="n">
        <v>0.45535838107185966</v>
      </c>
      <c r="C19559" t="n">
        <f>$A$1 * B19559</f>
        <v>0.0</v>
      </c>
    </row>
    <row r="19560">
      <c r="B19560" t="n">
        <v>0.7955285137441888</v>
      </c>
      <c r="C19560" t="n">
        <f>$A$1 * B19560</f>
        <v>0.0</v>
      </c>
    </row>
    <row r="19561">
      <c r="B19561" t="n">
        <v>0.7567311866267875</v>
      </c>
      <c r="C19561" t="n">
        <f>$A$1 * B19561</f>
        <v>0.0</v>
      </c>
    </row>
    <row r="19562">
      <c r="B19562" t="n">
        <v>0.9758155157297632</v>
      </c>
      <c r="C19562" t="n">
        <f>$A$1 * B19562</f>
        <v>0.0</v>
      </c>
    </row>
    <row r="19563">
      <c r="B19563" t="n">
        <v>0.183060671523948</v>
      </c>
      <c r="C19563" t="n">
        <f>$A$1 * B19563</f>
        <v>0.0</v>
      </c>
    </row>
    <row r="19564">
      <c r="B19564" t="n">
        <v>0.30788163965103543</v>
      </c>
      <c r="C19564" t="n">
        <f>$A$1 * B19564</f>
        <v>0.0</v>
      </c>
    </row>
    <row r="19565">
      <c r="B19565" t="n">
        <v>0.9736324572664262</v>
      </c>
      <c r="C19565" t="n">
        <f>$A$1 * B19565</f>
        <v>0.0</v>
      </c>
    </row>
    <row r="19566">
      <c r="B19566" t="n">
        <v>0.15678909492759896</v>
      </c>
      <c r="C19566" t="n">
        <f>$A$1 * B19566</f>
        <v>0.0</v>
      </c>
    </row>
    <row r="19567">
      <c r="B19567" t="n">
        <v>0.1939405105949028</v>
      </c>
      <c r="C19567" t="n">
        <f>$A$1 * B19567</f>
        <v>0.0</v>
      </c>
    </row>
    <row r="19568">
      <c r="B19568" t="n">
        <v>0.6063679958903141</v>
      </c>
      <c r="C19568" t="n">
        <f>$A$1 * B19568</f>
        <v>0.0</v>
      </c>
    </row>
    <row r="19569">
      <c r="B19569" t="n">
        <v>0.14073587609329785</v>
      </c>
      <c r="C19569" t="n">
        <f>$A$1 * B19569</f>
        <v>0.0</v>
      </c>
    </row>
    <row r="19570">
      <c r="B19570" t="n">
        <v>0.31194008661456407</v>
      </c>
      <c r="C19570" t="n">
        <f>$A$1 * B19570</f>
        <v>0.0</v>
      </c>
    </row>
    <row r="19571">
      <c r="B19571" t="n">
        <v>0.015717395213901475</v>
      </c>
      <c r="C19571" t="n">
        <f>$A$1 * B19571</f>
        <v>0.0</v>
      </c>
    </row>
    <row r="19572">
      <c r="B19572" t="n">
        <v>0.8539766618171534</v>
      </c>
      <c r="C19572" t="n">
        <f>$A$1 * B19572</f>
        <v>0.0</v>
      </c>
    </row>
    <row r="19573">
      <c r="B19573" t="n">
        <v>0.22241495467673</v>
      </c>
      <c r="C19573" t="n">
        <f>$A$1 * B19573</f>
        <v>0.0</v>
      </c>
    </row>
    <row r="19574">
      <c r="B19574" t="n">
        <v>0.1462079630009273</v>
      </c>
      <c r="C19574" t="n">
        <f>$A$1 * B19574</f>
        <v>0.0</v>
      </c>
    </row>
    <row r="19575">
      <c r="B19575" t="n">
        <v>0.7487388164540765</v>
      </c>
      <c r="C19575" t="n">
        <f>$A$1 * B19575</f>
        <v>0.0</v>
      </c>
    </row>
    <row r="19576">
      <c r="B19576" t="n">
        <v>0.21504400846261096</v>
      </c>
      <c r="C19576" t="n">
        <f>$A$1 * B19576</f>
        <v>0.0</v>
      </c>
    </row>
    <row r="19577">
      <c r="B19577" t="n">
        <v>0.5684016897317701</v>
      </c>
      <c r="C19577" t="n">
        <f>$A$1 * B19577</f>
        <v>0.0</v>
      </c>
    </row>
    <row r="19578">
      <c r="B19578" t="n">
        <v>0.4054223855530228</v>
      </c>
      <c r="C19578" t="n">
        <f>$A$1 * B19578</f>
        <v>0.0</v>
      </c>
    </row>
    <row r="19579">
      <c r="B19579" t="n">
        <v>0.7817276115337335</v>
      </c>
      <c r="C19579" t="n">
        <f>$A$1 * B19579</f>
        <v>0.0</v>
      </c>
    </row>
    <row r="19580">
      <c r="B19580" t="n">
        <v>0.15212471019391927</v>
      </c>
      <c r="C19580" t="n">
        <f>$A$1 * B19580</f>
        <v>0.0</v>
      </c>
    </row>
    <row r="19581">
      <c r="B19581" t="n">
        <v>0.7892761754691673</v>
      </c>
      <c r="C19581" t="n">
        <f>$A$1 * B19581</f>
        <v>0.0</v>
      </c>
    </row>
    <row r="19582">
      <c r="B19582" t="n">
        <v>0.39100680759187556</v>
      </c>
      <c r="C19582" t="n">
        <f>$A$1 * B19582</f>
        <v>0.0</v>
      </c>
    </row>
    <row r="19583">
      <c r="B19583" t="n">
        <v>0.305842348396984</v>
      </c>
      <c r="C19583" t="n">
        <f>$A$1 * B19583</f>
        <v>0.0</v>
      </c>
    </row>
    <row r="19584">
      <c r="B19584" t="n">
        <v>0.15980603376666525</v>
      </c>
      <c r="C19584" t="n">
        <f>$A$1 * B19584</f>
        <v>0.0</v>
      </c>
    </row>
    <row r="19585">
      <c r="B19585" t="n">
        <v>0.7734053990209666</v>
      </c>
      <c r="C19585" t="n">
        <f>$A$1 * B19585</f>
        <v>0.0</v>
      </c>
    </row>
    <row r="19586">
      <c r="B19586" t="n">
        <v>0.30308256788008925</v>
      </c>
      <c r="C19586" t="n">
        <f>$A$1 * B19586</f>
        <v>0.0</v>
      </c>
    </row>
    <row r="19587">
      <c r="B19587" t="n">
        <v>0.7020887331858084</v>
      </c>
      <c r="C19587" t="n">
        <f>$A$1 * B19587</f>
        <v>0.0</v>
      </c>
    </row>
    <row r="19588">
      <c r="B19588" t="n">
        <v>0.8946638936306616</v>
      </c>
      <c r="C19588" t="n">
        <f>$A$1 * B19588</f>
        <v>0.0</v>
      </c>
    </row>
    <row r="19589">
      <c r="B19589" t="n">
        <v>0.231088332466152</v>
      </c>
      <c r="C19589" t="n">
        <f>$A$1 * B19589</f>
        <v>0.0</v>
      </c>
    </row>
    <row r="19590">
      <c r="B19590" t="n">
        <v>0.752945011644743</v>
      </c>
      <c r="C19590" t="n">
        <f>$A$1 * B19590</f>
        <v>0.0</v>
      </c>
    </row>
    <row r="19591">
      <c r="B19591" t="n">
        <v>0.1714554827856758</v>
      </c>
      <c r="C19591" t="n">
        <f>$A$1 * B19591</f>
        <v>0.0</v>
      </c>
    </row>
    <row r="19592">
      <c r="B19592" t="n">
        <v>0.1653976908659519</v>
      </c>
      <c r="C19592" t="n">
        <f>$A$1 * B19592</f>
        <v>0.0</v>
      </c>
    </row>
    <row r="19593">
      <c r="B19593" t="n">
        <v>0.9456867710315722</v>
      </c>
      <c r="C19593" t="n">
        <f>$A$1 * B19593</f>
        <v>0.0</v>
      </c>
    </row>
    <row r="19594">
      <c r="B19594" t="n">
        <v>0.850351072700655</v>
      </c>
      <c r="C19594" t="n">
        <f>$A$1 * B19594</f>
        <v>0.0</v>
      </c>
    </row>
    <row r="19595">
      <c r="B19595" t="n">
        <v>0.37775062725292297</v>
      </c>
      <c r="C19595" t="n">
        <f>$A$1 * B19595</f>
        <v>0.0</v>
      </c>
    </row>
    <row r="19596">
      <c r="B19596" t="n">
        <v>0.4586649637532404</v>
      </c>
      <c r="C19596" t="n">
        <f>$A$1 * B19596</f>
        <v>0.0</v>
      </c>
    </row>
    <row r="19597">
      <c r="B19597" t="n">
        <v>0.17305079119213485</v>
      </c>
      <c r="C19597" t="n">
        <f>$A$1 * B19597</f>
        <v>0.0</v>
      </c>
    </row>
    <row r="19598">
      <c r="B19598" t="n">
        <v>0.36462286144338707</v>
      </c>
      <c r="C19598" t="n">
        <f>$A$1 * B19598</f>
        <v>0.0</v>
      </c>
    </row>
    <row r="19599">
      <c r="B19599" t="n">
        <v>0.0871090377041549</v>
      </c>
      <c r="C19599" t="n">
        <f>$A$1 * B19599</f>
        <v>0.0</v>
      </c>
    </row>
    <row r="19600">
      <c r="B19600" t="n">
        <v>0.737502291761747</v>
      </c>
      <c r="C19600" t="n">
        <f>$A$1 * B19600</f>
        <v>0.0</v>
      </c>
    </row>
    <row r="19601">
      <c r="B19601" t="n">
        <v>0.7146304547861433</v>
      </c>
      <c r="C19601" t="n">
        <f>$A$1 * B19601</f>
        <v>0.0</v>
      </c>
    </row>
    <row r="19602">
      <c r="B19602" t="n">
        <v>0.005536155318104585</v>
      </c>
      <c r="C19602" t="n">
        <f>$A$1 * B19602</f>
        <v>0.0</v>
      </c>
    </row>
    <row r="19603">
      <c r="B19603" t="n">
        <v>0.12090033039564785</v>
      </c>
      <c r="C19603" t="n">
        <f>$A$1 * B19603</f>
        <v>0.0</v>
      </c>
    </row>
    <row r="19604">
      <c r="B19604" t="n">
        <v>0.9276561321566945</v>
      </c>
      <c r="C19604" t="n">
        <f>$A$1 * B19604</f>
        <v>0.0</v>
      </c>
    </row>
    <row r="19605">
      <c r="B19605" t="n">
        <v>0.4636189071688339</v>
      </c>
      <c r="C19605" t="n">
        <f>$A$1 * B19605</f>
        <v>0.0</v>
      </c>
    </row>
    <row r="19606">
      <c r="B19606" t="n">
        <v>0.6554914964014515</v>
      </c>
      <c r="C19606" t="n">
        <f>$A$1 * B19606</f>
        <v>0.0</v>
      </c>
    </row>
    <row r="19607">
      <c r="B19607" t="n">
        <v>0.4660720302025667</v>
      </c>
      <c r="C19607" t="n">
        <f>$A$1 * B19607</f>
        <v>0.0</v>
      </c>
    </row>
    <row r="19608">
      <c r="B19608" t="n">
        <v>0.2891364089495436</v>
      </c>
      <c r="C19608" t="n">
        <f>$A$1 * B19608</f>
        <v>0.0</v>
      </c>
    </row>
    <row r="19609">
      <c r="B19609" t="n">
        <v>0.5682596374077181</v>
      </c>
      <c r="C19609" t="n">
        <f>$A$1 * B19609</f>
        <v>0.0</v>
      </c>
    </row>
    <row r="19610">
      <c r="B19610" t="n">
        <v>0.06577640030629095</v>
      </c>
      <c r="C19610" t="n">
        <f>$A$1 * B19610</f>
        <v>0.0</v>
      </c>
    </row>
    <row r="19611">
      <c r="B19611" t="n">
        <v>0.8642310379433324</v>
      </c>
      <c r="C19611" t="n">
        <f>$A$1 * B19611</f>
        <v>0.0</v>
      </c>
    </row>
    <row r="19612">
      <c r="B19612" t="n">
        <v>0.18342465372733063</v>
      </c>
      <c r="C19612" t="n">
        <f>$A$1 * B19612</f>
        <v>0.0</v>
      </c>
    </row>
    <row r="19613">
      <c r="B19613" t="n">
        <v>0.6606053083242397</v>
      </c>
      <c r="C19613" t="n">
        <f>$A$1 * B19613</f>
        <v>0.0</v>
      </c>
    </row>
    <row r="19614">
      <c r="B19614" t="n">
        <v>0.19080322807167627</v>
      </c>
      <c r="C19614" t="n">
        <f>$A$1 * B19614</f>
        <v>0.0</v>
      </c>
    </row>
    <row r="19615">
      <c r="B19615" t="n">
        <v>0.45294206644036317</v>
      </c>
      <c r="C19615" t="n">
        <f>$A$1 * B19615</f>
        <v>0.0</v>
      </c>
    </row>
    <row r="19616">
      <c r="B19616" t="n">
        <v>0.20368932500928438</v>
      </c>
      <c r="C19616" t="n">
        <f>$A$1 * B19616</f>
        <v>0.0</v>
      </c>
    </row>
    <row r="19617">
      <c r="B19617" t="n">
        <v>0.33545968833149187</v>
      </c>
      <c r="C19617" t="n">
        <f>$A$1 * B19617</f>
        <v>0.0</v>
      </c>
    </row>
    <row r="19618">
      <c r="B19618" t="n">
        <v>0.23353316520100542</v>
      </c>
      <c r="C19618" t="n">
        <f>$A$1 * B19618</f>
        <v>0.0</v>
      </c>
    </row>
    <row r="19619">
      <c r="B19619" t="n">
        <v>0.792927000587164</v>
      </c>
      <c r="C19619" t="n">
        <f>$A$1 * B19619</f>
        <v>0.0</v>
      </c>
    </row>
    <row r="19620">
      <c r="B19620" t="n">
        <v>0.3760533407414124</v>
      </c>
      <c r="C19620" t="n">
        <f>$A$1 * B19620</f>
        <v>0.0</v>
      </c>
    </row>
    <row r="19621">
      <c r="B19621" t="n">
        <v>0.4117538243012786</v>
      </c>
      <c r="C19621" t="n">
        <f>$A$1 * B19621</f>
        <v>0.0</v>
      </c>
    </row>
    <row r="19622">
      <c r="B19622" t="n">
        <v>0.3323168856314014</v>
      </c>
      <c r="C19622" t="n">
        <f>$A$1 * B19622</f>
        <v>0.0</v>
      </c>
    </row>
    <row r="19623">
      <c r="B19623" t="n">
        <v>0.29216109381993993</v>
      </c>
      <c r="C19623" t="n">
        <f>$A$1 * B19623</f>
        <v>0.0</v>
      </c>
    </row>
    <row r="19624">
      <c r="B19624" t="n">
        <v>0.46321207618614924</v>
      </c>
      <c r="C19624" t="n">
        <f>$A$1 * B19624</f>
        <v>0.0</v>
      </c>
    </row>
    <row r="19625">
      <c r="B19625" t="n">
        <v>0.28348429610967274</v>
      </c>
      <c r="C19625" t="n">
        <f>$A$1 * B19625</f>
        <v>0.0</v>
      </c>
    </row>
    <row r="19626">
      <c r="B19626" t="n">
        <v>0.580027290437647</v>
      </c>
      <c r="C19626" t="n">
        <f>$A$1 * B19626</f>
        <v>0.0</v>
      </c>
    </row>
    <row r="19627">
      <c r="B19627" t="n">
        <v>0.8938586614082122</v>
      </c>
      <c r="C19627" t="n">
        <f>$A$1 * B19627</f>
        <v>0.0</v>
      </c>
    </row>
    <row r="19628">
      <c r="B19628" t="n">
        <v>0.18556257877671167</v>
      </c>
      <c r="C19628" t="n">
        <f>$A$1 * B19628</f>
        <v>0.0</v>
      </c>
    </row>
    <row r="19629">
      <c r="B19629" t="n">
        <v>0.2374229338822872</v>
      </c>
      <c r="C19629" t="n">
        <f>$A$1 * B19629</f>
        <v>0.0</v>
      </c>
    </row>
    <row r="19630">
      <c r="B19630" t="n">
        <v>0.9112859011783271</v>
      </c>
      <c r="C19630" t="n">
        <f>$A$1 * B19630</f>
        <v>0.0</v>
      </c>
    </row>
    <row r="19631">
      <c r="B19631" t="n">
        <v>0.7582370663630864</v>
      </c>
      <c r="C19631" t="n">
        <f>$A$1 * B19631</f>
        <v>0.0</v>
      </c>
    </row>
    <row r="19632">
      <c r="B19632" t="n">
        <v>0.18470772102566335</v>
      </c>
      <c r="C19632" t="n">
        <f>$A$1 * B19632</f>
        <v>0.0</v>
      </c>
    </row>
    <row r="19633">
      <c r="B19633" t="n">
        <v>0.14636453301681218</v>
      </c>
      <c r="C19633" t="n">
        <f>$A$1 * B19633</f>
        <v>0.0</v>
      </c>
    </row>
    <row r="19634">
      <c r="B19634" t="n">
        <v>0.9981026448289635</v>
      </c>
      <c r="C19634" t="n">
        <f>$A$1 * B19634</f>
        <v>0.0</v>
      </c>
    </row>
    <row r="19635">
      <c r="B19635" t="n">
        <v>0.37494987281272374</v>
      </c>
      <c r="C19635" t="n">
        <f>$A$1 * B19635</f>
        <v>0.0</v>
      </c>
    </row>
    <row r="19636">
      <c r="B19636" t="n">
        <v>0.9122218143784001</v>
      </c>
      <c r="C19636" t="n">
        <f>$A$1 * B19636</f>
        <v>0.0</v>
      </c>
    </row>
    <row r="19637">
      <c r="B19637" t="n">
        <v>0.5403920940768702</v>
      </c>
      <c r="C19637" t="n">
        <f>$A$1 * B19637</f>
        <v>0.0</v>
      </c>
    </row>
    <row r="19638">
      <c r="B19638" t="n">
        <v>0.686137394377311</v>
      </c>
      <c r="C19638" t="n">
        <f>$A$1 * B19638</f>
        <v>0.0</v>
      </c>
    </row>
    <row r="19639">
      <c r="B19639" t="n">
        <v>0.7018505272674966</v>
      </c>
      <c r="C19639" t="n">
        <f>$A$1 * B19639</f>
        <v>0.0</v>
      </c>
    </row>
    <row r="19640">
      <c r="B19640" t="n">
        <v>0.18140071249823264</v>
      </c>
      <c r="C19640" t="n">
        <f>$A$1 * B19640</f>
        <v>0.0</v>
      </c>
    </row>
    <row r="19641">
      <c r="B19641" t="n">
        <v>0.7716079307699236</v>
      </c>
      <c r="C19641" t="n">
        <f>$A$1 * B19641</f>
        <v>0.0</v>
      </c>
    </row>
    <row r="19642">
      <c r="B19642" t="n">
        <v>0.08516627916285491</v>
      </c>
      <c r="C19642" t="n">
        <f>$A$1 * B19642</f>
        <v>0.0</v>
      </c>
    </row>
    <row r="19643">
      <c r="B19643" t="n">
        <v>0.24591816486021534</v>
      </c>
      <c r="C19643" t="n">
        <f>$A$1 * B19643</f>
        <v>0.0</v>
      </c>
    </row>
    <row r="19644">
      <c r="B19644" t="n">
        <v>0.7451008394116561</v>
      </c>
      <c r="C19644" t="n">
        <f>$A$1 * B19644</f>
        <v>0.0</v>
      </c>
    </row>
    <row r="19645">
      <c r="B19645" t="n">
        <v>0.33849931270704603</v>
      </c>
      <c r="C19645" t="n">
        <f>$A$1 * B19645</f>
        <v>0.0</v>
      </c>
    </row>
    <row r="19646">
      <c r="B19646" t="n">
        <v>0.6197235423631319</v>
      </c>
      <c r="C19646" t="n">
        <f>$A$1 * B19646</f>
        <v>0.0</v>
      </c>
    </row>
    <row r="19647">
      <c r="B19647" t="n">
        <v>0.3996305256396012</v>
      </c>
      <c r="C19647" t="n">
        <f>$A$1 * B19647</f>
        <v>0.0</v>
      </c>
    </row>
    <row r="19648">
      <c r="B19648" t="n">
        <v>0.9402407180424092</v>
      </c>
      <c r="C19648" t="n">
        <f>$A$1 * B19648</f>
        <v>0.0</v>
      </c>
    </row>
    <row r="19649">
      <c r="B19649" t="n">
        <v>0.161082219070946</v>
      </c>
      <c r="C19649" t="n">
        <f>$A$1 * B19649</f>
        <v>0.0</v>
      </c>
    </row>
    <row r="19650">
      <c r="B19650" t="n">
        <v>0.9382905198670791</v>
      </c>
      <c r="C19650" t="n">
        <f>$A$1 * B19650</f>
        <v>0.0</v>
      </c>
    </row>
    <row r="19651">
      <c r="B19651" t="n">
        <v>0.35539053208870897</v>
      </c>
      <c r="C19651" t="n">
        <f>$A$1 * B19651</f>
        <v>0.0</v>
      </c>
    </row>
    <row r="19652">
      <c r="B19652" t="n">
        <v>0.6114729012675989</v>
      </c>
      <c r="C19652" t="n">
        <f>$A$1 * B19652</f>
        <v>0.0</v>
      </c>
    </row>
    <row r="19653">
      <c r="B19653" t="n">
        <v>0.4211960890469596</v>
      </c>
      <c r="C19653" t="n">
        <f>$A$1 * B19653</f>
        <v>0.0</v>
      </c>
    </row>
    <row r="19654">
      <c r="B19654" t="n">
        <v>0.6712396426995975</v>
      </c>
      <c r="C19654" t="n">
        <f>$A$1 * B19654</f>
        <v>0.0</v>
      </c>
    </row>
    <row r="19655">
      <c r="B19655" t="n">
        <v>0.9460715305261481</v>
      </c>
      <c r="C19655" t="n">
        <f>$A$1 * B19655</f>
        <v>0.0</v>
      </c>
    </row>
    <row r="19656">
      <c r="B19656" t="n">
        <v>0.45807247009121954</v>
      </c>
      <c r="C19656" t="n">
        <f>$A$1 * B19656</f>
        <v>0.0</v>
      </c>
    </row>
    <row r="19657">
      <c r="B19657" t="n">
        <v>0.039703994789570984</v>
      </c>
      <c r="C19657" t="n">
        <f>$A$1 * B19657</f>
        <v>0.0</v>
      </c>
    </row>
    <row r="19658">
      <c r="B19658" t="n">
        <v>0.6227667451457759</v>
      </c>
      <c r="C19658" t="n">
        <f>$A$1 * B19658</f>
        <v>0.0</v>
      </c>
    </row>
    <row r="19659">
      <c r="B19659" t="n">
        <v>0.588286588197821</v>
      </c>
      <c r="C19659" t="n">
        <f>$A$1 * B19659</f>
        <v>0.0</v>
      </c>
    </row>
    <row r="19660">
      <c r="B19660" t="n">
        <v>0.4169913513453086</v>
      </c>
      <c r="C19660" t="n">
        <f>$A$1 * B19660</f>
        <v>0.0</v>
      </c>
    </row>
    <row r="19661">
      <c r="B19661" t="n">
        <v>0.8163479125961035</v>
      </c>
      <c r="C19661" t="n">
        <f>$A$1 * B19661</f>
        <v>0.0</v>
      </c>
    </row>
    <row r="19662">
      <c r="B19662" t="n">
        <v>0.9901693668480052</v>
      </c>
      <c r="C19662" t="n">
        <f>$A$1 * B19662</f>
        <v>0.0</v>
      </c>
    </row>
    <row r="19663">
      <c r="B19663" t="n">
        <v>0.7246531142986328</v>
      </c>
      <c r="C19663" t="n">
        <f>$A$1 * B19663</f>
        <v>0.0</v>
      </c>
    </row>
    <row r="19664">
      <c r="B19664" t="n">
        <v>0.7014418095510372</v>
      </c>
      <c r="C19664" t="n">
        <f>$A$1 * B19664</f>
        <v>0.0</v>
      </c>
    </row>
    <row r="19665">
      <c r="B19665" t="n">
        <v>0.349825867848106</v>
      </c>
      <c r="C19665" t="n">
        <f>$A$1 * B19665</f>
        <v>0.0</v>
      </c>
    </row>
    <row r="19666">
      <c r="B19666" t="n">
        <v>0.5522811747184275</v>
      </c>
      <c r="C19666" t="n">
        <f>$A$1 * B19666</f>
        <v>0.0</v>
      </c>
    </row>
    <row r="19667">
      <c r="B19667" t="n">
        <v>0.9294060971202508</v>
      </c>
      <c r="C19667" t="n">
        <f>$A$1 * B19667</f>
        <v>0.0</v>
      </c>
    </row>
    <row r="19668">
      <c r="B19668" t="n">
        <v>0.9728280664614961</v>
      </c>
      <c r="C19668" t="n">
        <f>$A$1 * B19668</f>
        <v>0.0</v>
      </c>
    </row>
    <row r="19669">
      <c r="B19669" t="n">
        <v>0.7702863219112764</v>
      </c>
      <c r="C19669" t="n">
        <f>$A$1 * B19669</f>
        <v>0.0</v>
      </c>
    </row>
    <row r="19670">
      <c r="B19670" t="n">
        <v>0.42977241070387584</v>
      </c>
      <c r="C19670" t="n">
        <f>$A$1 * B19670</f>
        <v>0.0</v>
      </c>
    </row>
    <row r="19671">
      <c r="B19671" t="n">
        <v>0.39858390439673663</v>
      </c>
      <c r="C19671" t="n">
        <f>$A$1 * B19671</f>
        <v>0.0</v>
      </c>
    </row>
    <row r="19672">
      <c r="B19672" t="n">
        <v>0.6667973631961225</v>
      </c>
      <c r="C19672" t="n">
        <f>$A$1 * B19672</f>
        <v>0.0</v>
      </c>
    </row>
    <row r="19673">
      <c r="B19673" t="n">
        <v>0.5749028556843162</v>
      </c>
      <c r="C19673" t="n">
        <f>$A$1 * B19673</f>
        <v>0.0</v>
      </c>
    </row>
    <row r="19674">
      <c r="B19674" t="n">
        <v>0.259438904366703</v>
      </c>
      <c r="C19674" t="n">
        <f>$A$1 * B19674</f>
        <v>0.0</v>
      </c>
    </row>
    <row r="19675">
      <c r="B19675" t="n">
        <v>0.7578707835830444</v>
      </c>
      <c r="C19675" t="n">
        <f>$A$1 * B19675</f>
        <v>0.0</v>
      </c>
    </row>
    <row r="19676">
      <c r="B19676" t="n">
        <v>0.6440598224163037</v>
      </c>
      <c r="C19676" t="n">
        <f>$A$1 * B19676</f>
        <v>0.0</v>
      </c>
    </row>
    <row r="19677">
      <c r="B19677" t="n">
        <v>0.7846092890299103</v>
      </c>
      <c r="C19677" t="n">
        <f>$A$1 * B19677</f>
        <v>0.0</v>
      </c>
    </row>
    <row r="19678">
      <c r="B19678" t="n">
        <v>0.9840909278936188</v>
      </c>
      <c r="C19678" t="n">
        <f>$A$1 * B19678</f>
        <v>0.0</v>
      </c>
    </row>
    <row r="19679">
      <c r="B19679" t="n">
        <v>0.1446723009526918</v>
      </c>
      <c r="C19679" t="n">
        <f>$A$1 * B19679</f>
        <v>0.0</v>
      </c>
    </row>
    <row r="19680">
      <c r="B19680" t="n">
        <v>0.9766568475035626</v>
      </c>
      <c r="C19680" t="n">
        <f>$A$1 * B19680</f>
        <v>0.0</v>
      </c>
    </row>
    <row r="19681">
      <c r="B19681" t="n">
        <v>0.7393973083584902</v>
      </c>
      <c r="C19681" t="n">
        <f>$A$1 * B19681</f>
        <v>0.0</v>
      </c>
    </row>
    <row r="19682">
      <c r="B19682" t="n">
        <v>0.32149921699817974</v>
      </c>
      <c r="C19682" t="n">
        <f>$A$1 * B19682</f>
        <v>0.0</v>
      </c>
    </row>
    <row r="19683">
      <c r="B19683" t="n">
        <v>0.7661787345517037</v>
      </c>
      <c r="C19683" t="n">
        <f>$A$1 * B19683</f>
        <v>0.0</v>
      </c>
    </row>
    <row r="19684">
      <c r="B19684" t="n">
        <v>0.9486050598592154</v>
      </c>
      <c r="C19684" t="n">
        <f>$A$1 * B19684</f>
        <v>0.0</v>
      </c>
    </row>
    <row r="19685">
      <c r="B19685" t="n">
        <v>0.7245329191056782</v>
      </c>
      <c r="C19685" t="n">
        <f>$A$1 * B19685</f>
        <v>0.0</v>
      </c>
    </row>
    <row r="19686">
      <c r="B19686" t="n">
        <v>0.12120672550586786</v>
      </c>
      <c r="C19686" t="n">
        <f>$A$1 * B19686</f>
        <v>0.0</v>
      </c>
    </row>
    <row r="19687">
      <c r="B19687" t="n">
        <v>0.5279269543297153</v>
      </c>
      <c r="C19687" t="n">
        <f>$A$1 * B19687</f>
        <v>0.0</v>
      </c>
    </row>
    <row r="19688">
      <c r="B19688" t="n">
        <v>0.0781111555127304</v>
      </c>
      <c r="C19688" t="n">
        <f>$A$1 * B19688</f>
        <v>0.0</v>
      </c>
    </row>
    <row r="19689">
      <c r="B19689" t="n">
        <v>0.5703690821330075</v>
      </c>
      <c r="C19689" t="n">
        <f>$A$1 * B19689</f>
        <v>0.0</v>
      </c>
    </row>
    <row r="19690">
      <c r="B19690" t="n">
        <v>0.13113295379819367</v>
      </c>
      <c r="C19690" t="n">
        <f>$A$1 * B19690</f>
        <v>0.0</v>
      </c>
    </row>
    <row r="19691">
      <c r="B19691" t="n">
        <v>0.6010100003761982</v>
      </c>
      <c r="C19691" t="n">
        <f>$A$1 * B19691</f>
        <v>0.0</v>
      </c>
    </row>
    <row r="19692">
      <c r="B19692" t="n">
        <v>0.6869166005925563</v>
      </c>
      <c r="C19692" t="n">
        <f>$A$1 * B19692</f>
        <v>0.0</v>
      </c>
    </row>
    <row r="19693">
      <c r="B19693" t="n">
        <v>0.8043098459414586</v>
      </c>
      <c r="C19693" t="n">
        <f>$A$1 * B19693</f>
        <v>0.0</v>
      </c>
    </row>
    <row r="19694">
      <c r="B19694" t="n">
        <v>0.11392267457212912</v>
      </c>
      <c r="C19694" t="n">
        <f>$A$1 * B19694</f>
        <v>0.0</v>
      </c>
    </row>
    <row r="19695">
      <c r="B19695" t="n">
        <v>0.5857046138714123</v>
      </c>
      <c r="C19695" t="n">
        <f>$A$1 * B19695</f>
        <v>0.0</v>
      </c>
    </row>
    <row r="19696">
      <c r="B19696" t="n">
        <v>0.056825324245410314</v>
      </c>
      <c r="C19696" t="n">
        <f>$A$1 * B19696</f>
        <v>0.0</v>
      </c>
    </row>
    <row r="19697">
      <c r="B19697" t="n">
        <v>0.9292564644952298</v>
      </c>
      <c r="C19697" t="n">
        <f>$A$1 * B19697</f>
        <v>0.0</v>
      </c>
    </row>
    <row r="19698">
      <c r="B19698" t="n">
        <v>0.4255600478021391</v>
      </c>
      <c r="C19698" t="n">
        <f>$A$1 * B19698</f>
        <v>0.0</v>
      </c>
    </row>
    <row r="19699">
      <c r="B19699" t="n">
        <v>0.10541952622116313</v>
      </c>
      <c r="C19699" t="n">
        <f>$A$1 * B19699</f>
        <v>0.0</v>
      </c>
    </row>
    <row r="19700">
      <c r="B19700" t="n">
        <v>0.26722438116147273</v>
      </c>
      <c r="C19700" t="n">
        <f>$A$1 * B19700</f>
        <v>0.0</v>
      </c>
    </row>
    <row r="19701">
      <c r="B19701" t="n">
        <v>0.0020777167682272113</v>
      </c>
      <c r="C19701" t="n">
        <f>$A$1 * B19701</f>
        <v>0.0</v>
      </c>
    </row>
    <row r="19702">
      <c r="B19702" t="n">
        <v>0.6999718239676992</v>
      </c>
      <c r="C19702" t="n">
        <f>$A$1 * B19702</f>
        <v>0.0</v>
      </c>
    </row>
    <row r="19703">
      <c r="B19703" t="n">
        <v>0.37690034993080557</v>
      </c>
      <c r="C19703" t="n">
        <f>$A$1 * B19703</f>
        <v>0.0</v>
      </c>
    </row>
    <row r="19704">
      <c r="B19704" t="n">
        <v>0.7609613742690159</v>
      </c>
      <c r="C19704" t="n">
        <f>$A$1 * B19704</f>
        <v>0.0</v>
      </c>
    </row>
    <row r="19705">
      <c r="B19705" t="n">
        <v>0.758114478484844</v>
      </c>
      <c r="C19705" t="n">
        <f>$A$1 * B19705</f>
        <v>0.0</v>
      </c>
    </row>
    <row r="19706">
      <c r="B19706" t="n">
        <v>0.6418636894712463</v>
      </c>
      <c r="C19706" t="n">
        <f>$A$1 * B19706</f>
        <v>0.0</v>
      </c>
    </row>
    <row r="19707">
      <c r="B19707" t="n">
        <v>0.3152851131555283</v>
      </c>
      <c r="C19707" t="n">
        <f>$A$1 * B19707</f>
        <v>0.0</v>
      </c>
    </row>
    <row r="19708">
      <c r="B19708" t="n">
        <v>0.5331992528761906</v>
      </c>
      <c r="C19708" t="n">
        <f>$A$1 * B19708</f>
        <v>0.0</v>
      </c>
    </row>
    <row r="19709">
      <c r="B19709" t="n">
        <v>0.9193614398495448</v>
      </c>
      <c r="C19709" t="n">
        <f>$A$1 * B19709</f>
        <v>0.0</v>
      </c>
    </row>
    <row r="19710">
      <c r="B19710" t="n">
        <v>0.9647646401505489</v>
      </c>
      <c r="C19710" t="n">
        <f>$A$1 * B19710</f>
        <v>0.0</v>
      </c>
    </row>
    <row r="19711">
      <c r="B19711" t="n">
        <v>0.7532012981308868</v>
      </c>
      <c r="C19711" t="n">
        <f>$A$1 * B19711</f>
        <v>0.0</v>
      </c>
    </row>
    <row r="19712">
      <c r="B19712" t="n">
        <v>0.17783522115933093</v>
      </c>
      <c r="C19712" t="n">
        <f>$A$1 * B19712</f>
        <v>0.0</v>
      </c>
    </row>
    <row r="19713">
      <c r="B19713" t="n">
        <v>0.32007550059152134</v>
      </c>
      <c r="C19713" t="n">
        <f>$A$1 * B19713</f>
        <v>0.0</v>
      </c>
    </row>
    <row r="19714">
      <c r="B19714" t="n">
        <v>0.45557228088730084</v>
      </c>
      <c r="C19714" t="n">
        <f>$A$1 * B19714</f>
        <v>0.0</v>
      </c>
    </row>
    <row r="19715">
      <c r="B19715" t="n">
        <v>0.30830327082393794</v>
      </c>
      <c r="C19715" t="n">
        <f>$A$1 * B19715</f>
        <v>0.0</v>
      </c>
    </row>
    <row r="19716">
      <c r="B19716" t="n">
        <v>0.8573222872185174</v>
      </c>
      <c r="C19716" t="n">
        <f>$A$1 * B19716</f>
        <v>0.0</v>
      </c>
    </row>
    <row r="19717">
      <c r="B19717" t="n">
        <v>0.5678375805327128</v>
      </c>
      <c r="C19717" t="n">
        <f>$A$1 * B19717</f>
        <v>0.0</v>
      </c>
    </row>
    <row r="19718">
      <c r="B19718" t="n">
        <v>0.05172219048099458</v>
      </c>
      <c r="C19718" t="n">
        <f>$A$1 * B19718</f>
        <v>0.0</v>
      </c>
    </row>
    <row r="19719">
      <c r="B19719" t="n">
        <v>0.29136617406774945</v>
      </c>
      <c r="C19719" t="n">
        <f>$A$1 * B19719</f>
        <v>0.0</v>
      </c>
    </row>
    <row r="19720">
      <c r="B19720" t="n">
        <v>0.36787380303479156</v>
      </c>
      <c r="C19720" t="n">
        <f>$A$1 * B19720</f>
        <v>0.0</v>
      </c>
    </row>
    <row r="19721">
      <c r="B19721" t="n">
        <v>0.14110385472125897</v>
      </c>
      <c r="C19721" t="n">
        <f>$A$1 * B19721</f>
        <v>0.0</v>
      </c>
    </row>
    <row r="19722">
      <c r="B19722" t="n">
        <v>0.8988483137534942</v>
      </c>
      <c r="C19722" t="n">
        <f>$A$1 * B19722</f>
        <v>0.0</v>
      </c>
    </row>
    <row r="19723">
      <c r="B19723" t="n">
        <v>0.5241120728451027</v>
      </c>
      <c r="C19723" t="n">
        <f>$A$1 * B19723</f>
        <v>0.0</v>
      </c>
    </row>
    <row r="19724">
      <c r="B19724" t="n">
        <v>0.8916796495703596</v>
      </c>
      <c r="C19724" t="n">
        <f>$A$1 * B19724</f>
        <v>0.0</v>
      </c>
    </row>
    <row r="19725">
      <c r="B19725" t="n">
        <v>0.08548331175862389</v>
      </c>
      <c r="C19725" t="n">
        <f>$A$1 * B19725</f>
        <v>0.0</v>
      </c>
    </row>
    <row r="19726">
      <c r="B19726" t="n">
        <v>0.5862363731410615</v>
      </c>
      <c r="C19726" t="n">
        <f>$A$1 * B19726</f>
        <v>0.0</v>
      </c>
    </row>
    <row r="19727">
      <c r="B19727" t="n">
        <v>0.8371706734670395</v>
      </c>
      <c r="C19727" t="n">
        <f>$A$1 * B19727</f>
        <v>0.0</v>
      </c>
    </row>
    <row r="19728">
      <c r="B19728" t="n">
        <v>0.8491779917358003</v>
      </c>
      <c r="C19728" t="n">
        <f>$A$1 * B19728</f>
        <v>0.0</v>
      </c>
    </row>
    <row r="19729">
      <c r="B19729" t="n">
        <v>0.22710095901200722</v>
      </c>
      <c r="C19729" t="n">
        <f>$A$1 * B19729</f>
        <v>0.0</v>
      </c>
    </row>
    <row r="19730">
      <c r="B19730" t="n">
        <v>0.43404828825416886</v>
      </c>
      <c r="C19730" t="n">
        <f>$A$1 * B19730</f>
        <v>0.0</v>
      </c>
    </row>
    <row r="19731">
      <c r="B19731" t="n">
        <v>0.8826258230660634</v>
      </c>
      <c r="C19731" t="n">
        <f>$A$1 * B19731</f>
        <v>0.0</v>
      </c>
    </row>
    <row r="19732">
      <c r="B19732" t="n">
        <v>0.22628742045414996</v>
      </c>
      <c r="C19732" t="n">
        <f>$A$1 * B19732</f>
        <v>0.0</v>
      </c>
    </row>
    <row r="19733">
      <c r="B19733" t="n">
        <v>0.30554883860682147</v>
      </c>
      <c r="C19733" t="n">
        <f>$A$1 * B19733</f>
        <v>0.0</v>
      </c>
    </row>
    <row r="19734">
      <c r="B19734" t="n">
        <v>0.215731620411043</v>
      </c>
      <c r="C19734" t="n">
        <f>$A$1 * B19734</f>
        <v>0.0</v>
      </c>
    </row>
    <row r="19735">
      <c r="B19735" t="n">
        <v>0.19592539726880742</v>
      </c>
      <c r="C19735" t="n">
        <f>$A$1 * B19735</f>
        <v>0.0</v>
      </c>
    </row>
    <row r="19736">
      <c r="B19736" t="n">
        <v>0.4832143330362766</v>
      </c>
      <c r="C19736" t="n">
        <f>$A$1 * B19736</f>
        <v>0.0</v>
      </c>
    </row>
    <row r="19737">
      <c r="B19737" t="n">
        <v>0.5145149245097277</v>
      </c>
      <c r="C19737" t="n">
        <f>$A$1 * B19737</f>
        <v>0.0</v>
      </c>
    </row>
    <row r="19738">
      <c r="B19738" t="n">
        <v>0.36967367896838244</v>
      </c>
      <c r="C19738" t="n">
        <f>$A$1 * B19738</f>
        <v>0.0</v>
      </c>
    </row>
    <row r="19739">
      <c r="B19739" t="n">
        <v>0.4750529081855266</v>
      </c>
      <c r="C19739" t="n">
        <f>$A$1 * B19739</f>
        <v>0.0</v>
      </c>
    </row>
    <row r="19740">
      <c r="B19740" t="n">
        <v>0.2637284251797586</v>
      </c>
      <c r="C19740" t="n">
        <f>$A$1 * B19740</f>
        <v>0.0</v>
      </c>
    </row>
    <row r="19741">
      <c r="B19741" t="n">
        <v>0.14787837465752052</v>
      </c>
      <c r="C19741" t="n">
        <f>$A$1 * B19741</f>
        <v>0.0</v>
      </c>
    </row>
    <row r="19742">
      <c r="B19742" t="n">
        <v>0.5146613936487997</v>
      </c>
      <c r="C19742" t="n">
        <f>$A$1 * B19742</f>
        <v>0.0</v>
      </c>
    </row>
    <row r="19743">
      <c r="B19743" t="n">
        <v>0.8909074335105159</v>
      </c>
      <c r="C19743" t="n">
        <f>$A$1 * B19743</f>
        <v>0.0</v>
      </c>
    </row>
    <row r="19744">
      <c r="B19744" t="n">
        <v>0.6331646047630373</v>
      </c>
      <c r="C19744" t="n">
        <f>$A$1 * B19744</f>
        <v>0.0</v>
      </c>
    </row>
    <row r="19745">
      <c r="B19745" t="n">
        <v>0.3737997947497088</v>
      </c>
      <c r="C19745" t="n">
        <f>$A$1 * B19745</f>
        <v>0.0</v>
      </c>
    </row>
    <row r="19746">
      <c r="B19746" t="n">
        <v>0.8590916888753926</v>
      </c>
      <c r="C19746" t="n">
        <f>$A$1 * B19746</f>
        <v>0.0</v>
      </c>
    </row>
    <row r="19747">
      <c r="B19747" t="n">
        <v>0.400025646502551</v>
      </c>
      <c r="C19747" t="n">
        <f>$A$1 * B19747</f>
        <v>0.0</v>
      </c>
    </row>
    <row r="19748">
      <c r="B19748" t="n">
        <v>0.7191034764795923</v>
      </c>
      <c r="C19748" t="n">
        <f>$A$1 * B19748</f>
        <v>0.0</v>
      </c>
    </row>
    <row r="19749">
      <c r="B19749" t="n">
        <v>0.06479221977021465</v>
      </c>
      <c r="C19749" t="n">
        <f>$A$1 * B19749</f>
        <v>0.0</v>
      </c>
    </row>
    <row r="19750">
      <c r="B19750" t="n">
        <v>0.45289195685428707</v>
      </c>
      <c r="C19750" t="n">
        <f>$A$1 * B19750</f>
        <v>0.0</v>
      </c>
    </row>
    <row r="19751">
      <c r="B19751" t="n">
        <v>0.9250643910447537</v>
      </c>
      <c r="C19751" t="n">
        <f>$A$1 * B19751</f>
        <v>0.0</v>
      </c>
    </row>
    <row r="19752">
      <c r="B19752" t="n">
        <v>0.8969114294958083</v>
      </c>
      <c r="C19752" t="n">
        <f>$A$1 * B19752</f>
        <v>0.0</v>
      </c>
    </row>
    <row r="19753">
      <c r="B19753" t="n">
        <v>0.2945561344467602</v>
      </c>
      <c r="C19753" t="n">
        <f>$A$1 * B19753</f>
        <v>0.0</v>
      </c>
    </row>
    <row r="19754">
      <c r="B19754" t="n">
        <v>0.6578880431508372</v>
      </c>
      <c r="C19754" t="n">
        <f>$A$1 * B19754</f>
        <v>0.0</v>
      </c>
    </row>
    <row r="19755">
      <c r="B19755" t="n">
        <v>0.4285420216867546</v>
      </c>
      <c r="C19755" t="n">
        <f>$A$1 * B19755</f>
        <v>0.0</v>
      </c>
    </row>
    <row r="19756">
      <c r="B19756" t="n">
        <v>0.33437006912012135</v>
      </c>
      <c r="C19756" t="n">
        <f>$A$1 * B19756</f>
        <v>0.0</v>
      </c>
    </row>
    <row r="19757">
      <c r="B19757" t="n">
        <v>0.9141335065917564</v>
      </c>
      <c r="C19757" t="n">
        <f>$A$1 * B19757</f>
        <v>0.0</v>
      </c>
    </row>
    <row r="19758">
      <c r="B19758" t="n">
        <v>0.496764466105277</v>
      </c>
      <c r="C19758" t="n">
        <f>$A$1 * B19758</f>
        <v>0.0</v>
      </c>
    </row>
    <row r="19759">
      <c r="B19759" t="n">
        <v>0.14246586627777302</v>
      </c>
      <c r="C19759" t="n">
        <f>$A$1 * B19759</f>
        <v>0.0</v>
      </c>
    </row>
    <row r="19760">
      <c r="B19760" t="n">
        <v>0.9693446157114624</v>
      </c>
      <c r="C19760" t="n">
        <f>$A$1 * B19760</f>
        <v>0.0</v>
      </c>
    </row>
    <row r="19761">
      <c r="B19761" t="n">
        <v>0.7124502838688133</v>
      </c>
      <c r="C19761" t="n">
        <f>$A$1 * B19761</f>
        <v>0.0</v>
      </c>
    </row>
    <row r="19762">
      <c r="B19762" t="n">
        <v>0.36922817155316534</v>
      </c>
      <c r="C19762" t="n">
        <f>$A$1 * B19762</f>
        <v>0.0</v>
      </c>
    </row>
    <row r="19763">
      <c r="B19763" t="n">
        <v>0.5753054508004283</v>
      </c>
      <c r="C19763" t="n">
        <f>$A$1 * B19763</f>
        <v>0.0</v>
      </c>
    </row>
    <row r="19764">
      <c r="B19764" t="n">
        <v>0.6421929863388924</v>
      </c>
      <c r="C19764" t="n">
        <f>$A$1 * B19764</f>
        <v>0.0</v>
      </c>
    </row>
    <row r="19765">
      <c r="B19765" t="n">
        <v>0.09085139893973171</v>
      </c>
      <c r="C19765" t="n">
        <f>$A$1 * B19765</f>
        <v>0.0</v>
      </c>
    </row>
    <row r="19766">
      <c r="B19766" t="n">
        <v>0.9062548941755123</v>
      </c>
      <c r="C19766" t="n">
        <f>$A$1 * B19766</f>
        <v>0.0</v>
      </c>
    </row>
    <row r="19767">
      <c r="B19767" t="n">
        <v>0.04282242147494342</v>
      </c>
      <c r="C19767" t="n">
        <f>$A$1 * B19767</f>
        <v>0.0</v>
      </c>
    </row>
    <row r="19768">
      <c r="B19768" t="n">
        <v>0.866923875263346</v>
      </c>
      <c r="C19768" t="n">
        <f>$A$1 * B19768</f>
        <v>0.0</v>
      </c>
    </row>
    <row r="19769">
      <c r="B19769" t="n">
        <v>0.6000266137913057</v>
      </c>
      <c r="C19769" t="n">
        <f>$A$1 * B19769</f>
        <v>0.0</v>
      </c>
    </row>
    <row r="19770">
      <c r="B19770" t="n">
        <v>0.48888887164197614</v>
      </c>
      <c r="C19770" t="n">
        <f>$A$1 * B19770</f>
        <v>0.0</v>
      </c>
    </row>
    <row r="19771">
      <c r="B19771" t="n">
        <v>0.32666135015597986</v>
      </c>
      <c r="C19771" t="n">
        <f>$A$1 * B19771</f>
        <v>0.0</v>
      </c>
    </row>
    <row r="19772">
      <c r="B19772" t="n">
        <v>0.12403122722971871</v>
      </c>
      <c r="C19772" t="n">
        <f>$A$1 * B19772</f>
        <v>0.0</v>
      </c>
    </row>
    <row r="19773">
      <c r="B19773" t="n">
        <v>0.9340450205162889</v>
      </c>
      <c r="C19773" t="n">
        <f>$A$1 * B19773</f>
        <v>0.0</v>
      </c>
    </row>
    <row r="19774">
      <c r="B19774" t="n">
        <v>0.1565998428418437</v>
      </c>
      <c r="C19774" t="n">
        <f>$A$1 * B19774</f>
        <v>0.0</v>
      </c>
    </row>
    <row r="19775">
      <c r="B19775" t="n">
        <v>0.6445234844178043</v>
      </c>
      <c r="C19775" t="n">
        <f>$A$1 * B19775</f>
        <v>0.0</v>
      </c>
    </row>
    <row r="19776">
      <c r="B19776" t="n">
        <v>0.7434977181824027</v>
      </c>
      <c r="C19776" t="n">
        <f>$A$1 * B19776</f>
        <v>0.0</v>
      </c>
    </row>
    <row r="19777">
      <c r="B19777" t="n">
        <v>0.5126584688593555</v>
      </c>
      <c r="C19777" t="n">
        <f>$A$1 * B19777</f>
        <v>0.0</v>
      </c>
    </row>
    <row r="19778">
      <c r="B19778" t="n">
        <v>0.6310306991767841</v>
      </c>
      <c r="C19778" t="n">
        <f>$A$1 * B19778</f>
        <v>0.0</v>
      </c>
    </row>
    <row r="19779">
      <c r="B19779" t="n">
        <v>0.20757050209483907</v>
      </c>
      <c r="C19779" t="n">
        <f>$A$1 * B19779</f>
        <v>0.0</v>
      </c>
    </row>
    <row r="19780">
      <c r="B19780" t="n">
        <v>0.931065402954118</v>
      </c>
      <c r="C19780" t="n">
        <f>$A$1 * B19780</f>
        <v>0.0</v>
      </c>
    </row>
    <row r="19781">
      <c r="B19781" t="n">
        <v>0.8864574499289366</v>
      </c>
      <c r="C19781" t="n">
        <f>$A$1 * B19781</f>
        <v>0.0</v>
      </c>
    </row>
    <row r="19782">
      <c r="B19782" t="n">
        <v>0.35877685636273215</v>
      </c>
      <c r="C19782" t="n">
        <f>$A$1 * B19782</f>
        <v>0.0</v>
      </c>
    </row>
    <row r="19783">
      <c r="B19783" t="n">
        <v>0.2926208118164997</v>
      </c>
      <c r="C19783" t="n">
        <f>$A$1 * B19783</f>
        <v>0.0</v>
      </c>
    </row>
    <row r="19784">
      <c r="B19784" t="n">
        <v>0.9247256149177524</v>
      </c>
      <c r="C19784" t="n">
        <f>$A$1 * B19784</f>
        <v>0.0</v>
      </c>
    </row>
    <row r="19785">
      <c r="B19785" t="n">
        <v>0.3609174426705519</v>
      </c>
      <c r="C19785" t="n">
        <f>$A$1 * B19785</f>
        <v>0.0</v>
      </c>
    </row>
    <row r="19786">
      <c r="B19786" t="n">
        <v>0.5411316402768636</v>
      </c>
      <c r="C19786" t="n">
        <f>$A$1 * B19786</f>
        <v>0.0</v>
      </c>
    </row>
    <row r="19787">
      <c r="B19787" t="n">
        <v>0.04685843191374406</v>
      </c>
      <c r="C19787" t="n">
        <f>$A$1 * B19787</f>
        <v>0.0</v>
      </c>
    </row>
    <row r="19788">
      <c r="B19788" t="n">
        <v>0.23002557763878095</v>
      </c>
      <c r="C19788" t="n">
        <f>$A$1 * B19788</f>
        <v>0.0</v>
      </c>
    </row>
    <row r="19789">
      <c r="B19789" t="n">
        <v>0.4844475798165435</v>
      </c>
      <c r="C19789" t="n">
        <f>$A$1 * B19789</f>
        <v>0.0</v>
      </c>
    </row>
    <row r="19790">
      <c r="B19790" t="n">
        <v>0.5151544341382027</v>
      </c>
      <c r="C19790" t="n">
        <f>$A$1 * B19790</f>
        <v>0.0</v>
      </c>
    </row>
    <row r="19791">
      <c r="B19791" t="n">
        <v>0.11945395439224638</v>
      </c>
      <c r="C19791" t="n">
        <f>$A$1 * B19791</f>
        <v>0.0</v>
      </c>
    </row>
    <row r="19792">
      <c r="B19792" t="n">
        <v>0.49402197464634845</v>
      </c>
      <c r="C19792" t="n">
        <f>$A$1 * B19792</f>
        <v>0.0</v>
      </c>
    </row>
    <row r="19793">
      <c r="B19793" t="n">
        <v>0.12443076233675032</v>
      </c>
      <c r="C19793" t="n">
        <f>$A$1 * B19793</f>
        <v>0.0</v>
      </c>
    </row>
    <row r="19794">
      <c r="B19794" t="n">
        <v>0.20879083305836754</v>
      </c>
      <c r="C19794" t="n">
        <f>$A$1 * B19794</f>
        <v>0.0</v>
      </c>
    </row>
    <row r="19795">
      <c r="B19795" t="n">
        <v>0.3684794216157994</v>
      </c>
      <c r="C19795" t="n">
        <f>$A$1 * B19795</f>
        <v>0.0</v>
      </c>
    </row>
    <row r="19796">
      <c r="B19796" t="n">
        <v>0.049142262672854486</v>
      </c>
      <c r="C19796" t="n">
        <f>$A$1 * B19796</f>
        <v>0.0</v>
      </c>
    </row>
    <row r="19797">
      <c r="B19797" t="n">
        <v>0.7508635192339775</v>
      </c>
      <c r="C19797" t="n">
        <f>$A$1 * B19797</f>
        <v>0.0</v>
      </c>
    </row>
    <row r="19798">
      <c r="B19798" t="n">
        <v>0.0682407104067202</v>
      </c>
      <c r="C19798" t="n">
        <f>$A$1 * B19798</f>
        <v>0.0</v>
      </c>
    </row>
    <row r="19799">
      <c r="B19799" t="n">
        <v>0.9097850750022738</v>
      </c>
      <c r="C19799" t="n">
        <f>$A$1 * B19799</f>
        <v>0.0</v>
      </c>
    </row>
    <row r="19800">
      <c r="B19800" t="n">
        <v>0.6468743490063529</v>
      </c>
      <c r="C19800" t="n">
        <f>$A$1 * B19800</f>
        <v>0.0</v>
      </c>
    </row>
    <row r="19801">
      <c r="B19801" t="n">
        <v>0.18103204534825745</v>
      </c>
      <c r="C19801" t="n">
        <f>$A$1 * B19801</f>
        <v>0.0</v>
      </c>
    </row>
    <row r="19802">
      <c r="B19802" t="n">
        <v>0.904770090802401</v>
      </c>
      <c r="C19802" t="n">
        <f>$A$1 * B19802</f>
        <v>0.0</v>
      </c>
    </row>
    <row r="19803">
      <c r="B19803" t="n">
        <v>0.9974264974700263</v>
      </c>
      <c r="C19803" t="n">
        <f>$A$1 * B19803</f>
        <v>0.0</v>
      </c>
    </row>
    <row r="19804">
      <c r="B19804" t="n">
        <v>0.09740318824101968</v>
      </c>
      <c r="C19804" t="n">
        <f>$A$1 * B19804</f>
        <v>0.0</v>
      </c>
    </row>
    <row r="19805">
      <c r="B19805" t="n">
        <v>0.03498649629515138</v>
      </c>
      <c r="C19805" t="n">
        <f>$A$1 * B19805</f>
        <v>0.0</v>
      </c>
    </row>
    <row r="19806">
      <c r="B19806" t="n">
        <v>0.45482963289832334</v>
      </c>
      <c r="C19806" t="n">
        <f>$A$1 * B19806</f>
        <v>0.0</v>
      </c>
    </row>
    <row r="19807">
      <c r="B19807" t="n">
        <v>0.9365376658024974</v>
      </c>
      <c r="C19807" t="n">
        <f>$A$1 * B19807</f>
        <v>0.0</v>
      </c>
    </row>
    <row r="19808">
      <c r="B19808" t="n">
        <v>0.5213759201279343</v>
      </c>
      <c r="C19808" t="n">
        <f>$A$1 * B19808</f>
        <v>0.0</v>
      </c>
    </row>
    <row r="19809">
      <c r="B19809" t="n">
        <v>0.1367353253750324</v>
      </c>
      <c r="C19809" t="n">
        <f>$A$1 * B19809</f>
        <v>0.0</v>
      </c>
    </row>
    <row r="19810">
      <c r="B19810" t="n">
        <v>0.1759065499869754</v>
      </c>
      <c r="C19810" t="n">
        <f>$A$1 * B19810</f>
        <v>0.0</v>
      </c>
    </row>
    <row r="19811">
      <c r="B19811" t="n">
        <v>0.8864323755983995</v>
      </c>
      <c r="C19811" t="n">
        <f>$A$1 * B19811</f>
        <v>0.0</v>
      </c>
    </row>
    <row r="19812">
      <c r="B19812" t="n">
        <v>0.3165210523544113</v>
      </c>
      <c r="C19812" t="n">
        <f>$A$1 * B19812</f>
        <v>0.0</v>
      </c>
    </row>
    <row r="19813">
      <c r="B19813" t="n">
        <v>0.6925949512895754</v>
      </c>
      <c r="C19813" t="n">
        <f>$A$1 * B19813</f>
        <v>0.0</v>
      </c>
    </row>
    <row r="19814">
      <c r="B19814" t="n">
        <v>0.25137168917367003</v>
      </c>
      <c r="C19814" t="n">
        <f>$A$1 * B19814</f>
        <v>0.0</v>
      </c>
    </row>
    <row r="19815">
      <c r="B19815" t="n">
        <v>0.8027260720157818</v>
      </c>
      <c r="C19815" t="n">
        <f>$A$1 * B19815</f>
        <v>0.0</v>
      </c>
    </row>
    <row r="19816">
      <c r="B19816" t="n">
        <v>0.3843625166502266</v>
      </c>
      <c r="C19816" t="n">
        <f>$A$1 * B19816</f>
        <v>0.0</v>
      </c>
    </row>
    <row r="19817">
      <c r="B19817" t="n">
        <v>0.24975610914780888</v>
      </c>
      <c r="C19817" t="n">
        <f>$A$1 * B19817</f>
        <v>0.0</v>
      </c>
    </row>
    <row r="19818">
      <c r="B19818" t="n">
        <v>0.17310163388622157</v>
      </c>
      <c r="C19818" t="n">
        <f>$A$1 * B19818</f>
        <v>0.0</v>
      </c>
    </row>
    <row r="19819">
      <c r="B19819" t="n">
        <v>0.640842624251613</v>
      </c>
      <c r="C19819" t="n">
        <f>$A$1 * B19819</f>
        <v>0.0</v>
      </c>
    </row>
    <row r="19820">
      <c r="B19820" t="n">
        <v>0.6793472873345318</v>
      </c>
      <c r="C19820" t="n">
        <f>$A$1 * B19820</f>
        <v>0.0</v>
      </c>
    </row>
    <row r="19821">
      <c r="B19821" t="n">
        <v>0.16186449774257738</v>
      </c>
      <c r="C19821" t="n">
        <f>$A$1 * B19821</f>
        <v>0.0</v>
      </c>
    </row>
    <row r="19822">
      <c r="B19822" t="n">
        <v>0.8969050197872349</v>
      </c>
      <c r="C19822" t="n">
        <f>$A$1 * B19822</f>
        <v>0.0</v>
      </c>
    </row>
    <row r="19823">
      <c r="B19823" t="n">
        <v>0.9383177011829904</v>
      </c>
      <c r="C19823" t="n">
        <f>$A$1 * B19823</f>
        <v>0.0</v>
      </c>
    </row>
    <row r="19824">
      <c r="B19824" t="n">
        <v>0.2533281196041183</v>
      </c>
      <c r="C19824" t="n">
        <f>$A$1 * B19824</f>
        <v>0.0</v>
      </c>
    </row>
    <row r="19825">
      <c r="B19825" t="n">
        <v>0.6078358449061738</v>
      </c>
      <c r="C19825" t="n">
        <f>$A$1 * B19825</f>
        <v>0.0</v>
      </c>
    </row>
    <row r="19826">
      <c r="B19826" t="n">
        <v>0.10931014934768013</v>
      </c>
      <c r="C19826" t="n">
        <f>$A$1 * B19826</f>
        <v>0.0</v>
      </c>
    </row>
    <row r="19827">
      <c r="B19827" t="n">
        <v>0.1536866931405303</v>
      </c>
      <c r="C19827" t="n">
        <f>$A$1 * B19827</f>
        <v>0.0</v>
      </c>
    </row>
    <row r="19828">
      <c r="B19828" t="n">
        <v>0.08662317133628261</v>
      </c>
      <c r="C19828" t="n">
        <f>$A$1 * B19828</f>
        <v>0.0</v>
      </c>
    </row>
    <row r="19829">
      <c r="B19829" t="n">
        <v>0.9374551823798718</v>
      </c>
      <c r="C19829" t="n">
        <f>$A$1 * B19829</f>
        <v>0.0</v>
      </c>
    </row>
    <row r="19830">
      <c r="B19830" t="n">
        <v>0.7524806314821902</v>
      </c>
      <c r="C19830" t="n">
        <f>$A$1 * B19830</f>
        <v>0.0</v>
      </c>
    </row>
    <row r="19831">
      <c r="B19831" t="n">
        <v>0.8124791899602709</v>
      </c>
      <c r="C19831" t="n">
        <f>$A$1 * B19831</f>
        <v>0.0</v>
      </c>
    </row>
    <row r="19832">
      <c r="B19832" t="n">
        <v>0.9386639465764973</v>
      </c>
      <c r="C19832" t="n">
        <f>$A$1 * B19832</f>
        <v>0.0</v>
      </c>
    </row>
    <row r="19833">
      <c r="B19833" t="n">
        <v>0.916567026095614</v>
      </c>
      <c r="C19833" t="n">
        <f>$A$1 * B19833</f>
        <v>0.0</v>
      </c>
    </row>
    <row r="19834">
      <c r="B19834" t="n">
        <v>0.0018217910424318529</v>
      </c>
      <c r="C19834" t="n">
        <f>$A$1 * B19834</f>
        <v>0.0</v>
      </c>
    </row>
    <row r="19835">
      <c r="B19835" t="n">
        <v>0.03860046509854498</v>
      </c>
      <c r="C19835" t="n">
        <f>$A$1 * B19835</f>
        <v>0.0</v>
      </c>
    </row>
    <row r="19836">
      <c r="B19836" t="n">
        <v>0.45698928197034794</v>
      </c>
      <c r="C19836" t="n">
        <f>$A$1 * B19836</f>
        <v>0.0</v>
      </c>
    </row>
    <row r="19837">
      <c r="B19837" t="n">
        <v>0.6396030842620692</v>
      </c>
      <c r="C19837" t="n">
        <f>$A$1 * B19837</f>
        <v>0.0</v>
      </c>
    </row>
    <row r="19838">
      <c r="B19838" t="n">
        <v>0.2831193017350494</v>
      </c>
      <c r="C19838" t="n">
        <f>$A$1 * B19838</f>
        <v>0.0</v>
      </c>
    </row>
    <row r="19839">
      <c r="B19839" t="n">
        <v>0.9583374838664889</v>
      </c>
      <c r="C19839" t="n">
        <f>$A$1 * B19839</f>
        <v>0.0</v>
      </c>
    </row>
    <row r="19840">
      <c r="B19840" t="n">
        <v>0.7998947910618515</v>
      </c>
      <c r="C19840" t="n">
        <f>$A$1 * B19840</f>
        <v>0.0</v>
      </c>
    </row>
    <row r="19841">
      <c r="B19841" t="n">
        <v>0.4917967218143471</v>
      </c>
      <c r="C19841" t="n">
        <f>$A$1 * B19841</f>
        <v>0.0</v>
      </c>
    </row>
    <row r="19842">
      <c r="B19842" t="n">
        <v>0.8807677156937812</v>
      </c>
      <c r="C19842" t="n">
        <f>$A$1 * B19842</f>
        <v>0.0</v>
      </c>
    </row>
    <row r="19843">
      <c r="B19843" t="n">
        <v>0.3250473517267355</v>
      </c>
      <c r="C19843" t="n">
        <f>$A$1 * B19843</f>
        <v>0.0</v>
      </c>
    </row>
    <row r="19844">
      <c r="B19844" t="n">
        <v>0.3676460647320763</v>
      </c>
      <c r="C19844" t="n">
        <f>$A$1 * B19844</f>
        <v>0.0</v>
      </c>
    </row>
    <row r="19845">
      <c r="B19845" t="n">
        <v>0.7588229921173841</v>
      </c>
      <c r="C19845" t="n">
        <f>$A$1 * B19845</f>
        <v>0.0</v>
      </c>
    </row>
    <row r="19846">
      <c r="B19846" t="n">
        <v>0.8241180669573871</v>
      </c>
      <c r="C19846" t="n">
        <f>$A$1 * B19846</f>
        <v>0.0</v>
      </c>
    </row>
    <row r="19847">
      <c r="B19847" t="n">
        <v>0.054281066166612435</v>
      </c>
      <c r="C19847" t="n">
        <f>$A$1 * B19847</f>
        <v>0.0</v>
      </c>
    </row>
    <row r="19848">
      <c r="B19848" t="n">
        <v>0.6194020783717693</v>
      </c>
      <c r="C19848" t="n">
        <f>$A$1 * B19848</f>
        <v>0.0</v>
      </c>
    </row>
    <row r="19849">
      <c r="B19849" t="n">
        <v>0.9719045390678094</v>
      </c>
      <c r="C19849" t="n">
        <f>$A$1 * B19849</f>
        <v>0.0</v>
      </c>
    </row>
    <row r="19850">
      <c r="B19850" t="n">
        <v>0.46584932361578346</v>
      </c>
      <c r="C19850" t="n">
        <f>$A$1 * B19850</f>
        <v>0.0</v>
      </c>
    </row>
    <row r="19851">
      <c r="B19851" t="n">
        <v>0.1988334559227959</v>
      </c>
      <c r="C19851" t="n">
        <f>$A$1 * B19851</f>
        <v>0.0</v>
      </c>
    </row>
    <row r="19852">
      <c r="B19852" t="n">
        <v>0.291671834076178</v>
      </c>
      <c r="C19852" t="n">
        <f>$A$1 * B19852</f>
        <v>0.0</v>
      </c>
    </row>
    <row r="19853">
      <c r="B19853" t="n">
        <v>0.46908822263261174</v>
      </c>
      <c r="C19853" t="n">
        <f>$A$1 * B19853</f>
        <v>0.0</v>
      </c>
    </row>
    <row r="19854">
      <c r="B19854" t="n">
        <v>0.953718430563201</v>
      </c>
      <c r="C19854" t="n">
        <f>$A$1 * B19854</f>
        <v>0.0</v>
      </c>
    </row>
    <row r="19855">
      <c r="B19855" t="n">
        <v>0.14598542024072592</v>
      </c>
      <c r="C19855" t="n">
        <f>$A$1 * B19855</f>
        <v>0.0</v>
      </c>
    </row>
    <row r="19856">
      <c r="B19856" t="n">
        <v>0.4505464597762501</v>
      </c>
      <c r="C19856" t="n">
        <f>$A$1 * B19856</f>
        <v>0.0</v>
      </c>
    </row>
    <row r="19857">
      <c r="B19857" t="n">
        <v>0.4239987693083632</v>
      </c>
      <c r="C19857" t="n">
        <f>$A$1 * B19857</f>
        <v>0.0</v>
      </c>
    </row>
    <row r="19858">
      <c r="B19858" t="n">
        <v>0.10467532200238838</v>
      </c>
      <c r="C19858" t="n">
        <f>$A$1 * B19858</f>
        <v>0.0</v>
      </c>
    </row>
    <row r="19859">
      <c r="B19859" t="n">
        <v>0.787535389656371</v>
      </c>
      <c r="C19859" t="n">
        <f>$A$1 * B19859</f>
        <v>0.0</v>
      </c>
    </row>
    <row r="19860">
      <c r="B19860" t="n">
        <v>0.7777910605870734</v>
      </c>
      <c r="C19860" t="n">
        <f>$A$1 * B19860</f>
        <v>0.0</v>
      </c>
    </row>
    <row r="19861">
      <c r="B19861" t="n">
        <v>0.45551063537806225</v>
      </c>
      <c r="C19861" t="n">
        <f>$A$1 * B19861</f>
        <v>0.0</v>
      </c>
    </row>
    <row r="19862">
      <c r="B19862" t="n">
        <v>0.24985184318646336</v>
      </c>
      <c r="C19862" t="n">
        <f>$A$1 * B19862</f>
        <v>0.0</v>
      </c>
    </row>
    <row r="19863">
      <c r="B19863" t="n">
        <v>0.4726199670414448</v>
      </c>
      <c r="C19863" t="n">
        <f>$A$1 * B19863</f>
        <v>0.0</v>
      </c>
    </row>
    <row r="19864">
      <c r="B19864" t="n">
        <v>0.8146290132103341</v>
      </c>
      <c r="C19864" t="n">
        <f>$A$1 * B19864</f>
        <v>0.0</v>
      </c>
    </row>
    <row r="19865">
      <c r="B19865" t="n">
        <v>0.2777902702107603</v>
      </c>
      <c r="C19865" t="n">
        <f>$A$1 * B19865</f>
        <v>0.0</v>
      </c>
    </row>
    <row r="19866">
      <c r="B19866" t="n">
        <v>0.19565490195301471</v>
      </c>
      <c r="C19866" t="n">
        <f>$A$1 * B19866</f>
        <v>0.0</v>
      </c>
    </row>
    <row r="19867">
      <c r="B19867" t="n">
        <v>0.5712617433235867</v>
      </c>
      <c r="C19867" t="n">
        <f>$A$1 * B19867</f>
        <v>0.0</v>
      </c>
    </row>
    <row r="19868">
      <c r="B19868" t="n">
        <v>0.27133780251817863</v>
      </c>
      <c r="C19868" t="n">
        <f>$A$1 * B19868</f>
        <v>0.0</v>
      </c>
    </row>
    <row r="19869">
      <c r="B19869" t="n">
        <v>0.1399071825671645</v>
      </c>
      <c r="C19869" t="n">
        <f>$A$1 * B19869</f>
        <v>0.0</v>
      </c>
    </row>
    <row r="19870">
      <c r="B19870" t="n">
        <v>0.5473457115069351</v>
      </c>
      <c r="C19870" t="n">
        <f>$A$1 * B19870</f>
        <v>0.0</v>
      </c>
    </row>
    <row r="19871">
      <c r="B19871" t="n">
        <v>0.00152808810288374</v>
      </c>
      <c r="C19871" t="n">
        <f>$A$1 * B19871</f>
        <v>0.0</v>
      </c>
    </row>
    <row r="19872">
      <c r="B19872" t="n">
        <v>0.10750677886816329</v>
      </c>
      <c r="C19872" t="n">
        <f>$A$1 * B19872</f>
        <v>0.0</v>
      </c>
    </row>
    <row r="19873">
      <c r="B19873" t="n">
        <v>0.9530450966557666</v>
      </c>
      <c r="C19873" t="n">
        <f>$A$1 * B19873</f>
        <v>0.0</v>
      </c>
    </row>
    <row r="19874">
      <c r="B19874" t="n">
        <v>0.39226308077716765</v>
      </c>
      <c r="C19874" t="n">
        <f>$A$1 * B19874</f>
        <v>0.0</v>
      </c>
    </row>
    <row r="19875">
      <c r="B19875" t="n">
        <v>0.9898857904614743</v>
      </c>
      <c r="C19875" t="n">
        <f>$A$1 * B19875</f>
        <v>0.0</v>
      </c>
    </row>
    <row r="19876">
      <c r="B19876" t="n">
        <v>0.7746319169906496</v>
      </c>
      <c r="C19876" t="n">
        <f>$A$1 * B19876</f>
        <v>0.0</v>
      </c>
    </row>
    <row r="19877">
      <c r="B19877" t="n">
        <v>0.4291880597161646</v>
      </c>
      <c r="C19877" t="n">
        <f>$A$1 * B19877</f>
        <v>0.0</v>
      </c>
    </row>
    <row r="19878">
      <c r="B19878" t="n">
        <v>0.7213173713410841</v>
      </c>
      <c r="C19878" t="n">
        <f>$A$1 * B19878</f>
        <v>0.0</v>
      </c>
    </row>
    <row r="19879">
      <c r="B19879" t="n">
        <v>0.7525423151647299</v>
      </c>
      <c r="C19879" t="n">
        <f>$A$1 * B19879</f>
        <v>0.0</v>
      </c>
    </row>
    <row r="19880">
      <c r="B19880" t="n">
        <v>0.15262365092247554</v>
      </c>
      <c r="C19880" t="n">
        <f>$A$1 * B19880</f>
        <v>0.0</v>
      </c>
    </row>
    <row r="19881">
      <c r="B19881" t="n">
        <v>0.7614655122105846</v>
      </c>
      <c r="C19881" t="n">
        <f>$A$1 * B19881</f>
        <v>0.0</v>
      </c>
    </row>
    <row r="19882">
      <c r="B19882" t="n">
        <v>0.39388636047103454</v>
      </c>
      <c r="C19882" t="n">
        <f>$A$1 * B19882</f>
        <v>0.0</v>
      </c>
    </row>
    <row r="19883">
      <c r="B19883" t="n">
        <v>0.12723338029592135</v>
      </c>
      <c r="C19883" t="n">
        <f>$A$1 * B19883</f>
        <v>0.0</v>
      </c>
    </row>
    <row r="19884">
      <c r="B19884" t="n">
        <v>0.06360192295273537</v>
      </c>
      <c r="C19884" t="n">
        <f>$A$1 * B19884</f>
        <v>0.0</v>
      </c>
    </row>
    <row r="19885">
      <c r="B19885" t="n">
        <v>0.22991194723345876</v>
      </c>
      <c r="C19885" t="n">
        <f>$A$1 * B19885</f>
        <v>0.0</v>
      </c>
    </row>
    <row r="19886">
      <c r="B19886" t="n">
        <v>0.9693313928600151</v>
      </c>
      <c r="C19886" t="n">
        <f>$A$1 * B19886</f>
        <v>0.0</v>
      </c>
    </row>
    <row r="19887">
      <c r="B19887" t="n">
        <v>0.14427864951475666</v>
      </c>
      <c r="C19887" t="n">
        <f>$A$1 * B19887</f>
        <v>0.0</v>
      </c>
    </row>
    <row r="19888">
      <c r="B19888" t="n">
        <v>0.42732244026046085</v>
      </c>
      <c r="C19888" t="n">
        <f>$A$1 * B19888</f>
        <v>0.0</v>
      </c>
    </row>
    <row r="19889">
      <c r="B19889" t="n">
        <v>0.7959081002863478</v>
      </c>
      <c r="C19889" t="n">
        <f>$A$1 * B19889</f>
        <v>0.0</v>
      </c>
    </row>
    <row r="19890">
      <c r="B19890" t="n">
        <v>0.31788851512548144</v>
      </c>
      <c r="C19890" t="n">
        <f>$A$1 * B19890</f>
        <v>0.0</v>
      </c>
    </row>
    <row r="19891">
      <c r="B19891" t="n">
        <v>0.3197418318129105</v>
      </c>
      <c r="C19891" t="n">
        <f>$A$1 * B19891</f>
        <v>0.0</v>
      </c>
    </row>
    <row r="19892">
      <c r="B19892" t="n">
        <v>0.5138461362394994</v>
      </c>
      <c r="C19892" t="n">
        <f>$A$1 * B19892</f>
        <v>0.0</v>
      </c>
    </row>
    <row r="19893">
      <c r="B19893" t="n">
        <v>0.30316488645853545</v>
      </c>
      <c r="C19893" t="n">
        <f>$A$1 * B19893</f>
        <v>0.0</v>
      </c>
    </row>
    <row r="19894">
      <c r="B19894" t="n">
        <v>0.17620377446261593</v>
      </c>
      <c r="C19894" t="n">
        <f>$A$1 * B19894</f>
        <v>0.0</v>
      </c>
    </row>
    <row r="19895">
      <c r="B19895" t="n">
        <v>0.6700727972407835</v>
      </c>
      <c r="C19895" t="n">
        <f>$A$1 * B19895</f>
        <v>0.0</v>
      </c>
    </row>
    <row r="19896">
      <c r="B19896" t="n">
        <v>0.4558560484431857</v>
      </c>
      <c r="C19896" t="n">
        <f>$A$1 * B19896</f>
        <v>0.0</v>
      </c>
    </row>
    <row r="19897">
      <c r="B19897" t="n">
        <v>0.9613104712900825</v>
      </c>
      <c r="C19897" t="n">
        <f>$A$1 * B19897</f>
        <v>0.0</v>
      </c>
    </row>
    <row r="19898">
      <c r="B19898" t="n">
        <v>0.4491806049332535</v>
      </c>
      <c r="C19898" t="n">
        <f>$A$1 * B19898</f>
        <v>0.0</v>
      </c>
    </row>
    <row r="19899">
      <c r="B19899" t="n">
        <v>0.33292682073663304</v>
      </c>
      <c r="C19899" t="n">
        <f>$A$1 * B19899</f>
        <v>0.0</v>
      </c>
    </row>
    <row r="19900">
      <c r="B19900" t="n">
        <v>0.6801041178481974</v>
      </c>
      <c r="C19900" t="n">
        <f>$A$1 * B19900</f>
        <v>0.0</v>
      </c>
    </row>
    <row r="19901">
      <c r="B19901" t="n">
        <v>0.667361073096246</v>
      </c>
      <c r="C19901" t="n">
        <f>$A$1 * B19901</f>
        <v>0.0</v>
      </c>
    </row>
    <row r="19902">
      <c r="B19902" t="n">
        <v>0.3856244623055446</v>
      </c>
      <c r="C19902" t="n">
        <f>$A$1 * B19902</f>
        <v>0.0</v>
      </c>
    </row>
    <row r="19903">
      <c r="B19903" t="n">
        <v>0.8731469524938518</v>
      </c>
      <c r="C19903" t="n">
        <f>$A$1 * B19903</f>
        <v>0.0</v>
      </c>
    </row>
    <row r="19904">
      <c r="B19904" t="n">
        <v>0.2664107597302523</v>
      </c>
      <c r="C19904" t="n">
        <f>$A$1 * B19904</f>
        <v>0.0</v>
      </c>
    </row>
    <row r="19905">
      <c r="B19905" t="n">
        <v>0.39783487753323055</v>
      </c>
      <c r="C19905" t="n">
        <f>$A$1 * B19905</f>
        <v>0.0</v>
      </c>
    </row>
    <row r="19906">
      <c r="B19906" t="n">
        <v>0.904111017350116</v>
      </c>
      <c r="C19906" t="n">
        <f>$A$1 * B19906</f>
        <v>0.0</v>
      </c>
    </row>
    <row r="19907">
      <c r="B19907" t="n">
        <v>0.6073751175012839</v>
      </c>
      <c r="C19907" t="n">
        <f>$A$1 * B19907</f>
        <v>0.0</v>
      </c>
    </row>
    <row r="19908">
      <c r="B19908" t="n">
        <v>0.9146651019285584</v>
      </c>
      <c r="C19908" t="n">
        <f>$A$1 * B19908</f>
        <v>0.0</v>
      </c>
    </row>
    <row r="19909">
      <c r="B19909" t="n">
        <v>0.8284392746326853</v>
      </c>
      <c r="C19909" t="n">
        <f>$A$1 * B19909</f>
        <v>0.0</v>
      </c>
    </row>
    <row r="19910">
      <c r="B19910" t="n">
        <v>0.8227267269061639</v>
      </c>
      <c r="C19910" t="n">
        <f>$A$1 * B19910</f>
        <v>0.0</v>
      </c>
    </row>
    <row r="19911">
      <c r="B19911" t="n">
        <v>0.5535946326129633</v>
      </c>
      <c r="C19911" t="n">
        <f>$A$1 * B19911</f>
        <v>0.0</v>
      </c>
    </row>
    <row r="19912">
      <c r="B19912" t="n">
        <v>0.25296801812040737</v>
      </c>
      <c r="C19912" t="n">
        <f>$A$1 * B19912</f>
        <v>0.0</v>
      </c>
    </row>
    <row r="19913">
      <c r="B19913" t="n">
        <v>0.5420658534465332</v>
      </c>
      <c r="C19913" t="n">
        <f>$A$1 * B19913</f>
        <v>0.0</v>
      </c>
    </row>
    <row r="19914">
      <c r="B19914" t="n">
        <v>0.94590480787937</v>
      </c>
      <c r="C19914" t="n">
        <f>$A$1 * B19914</f>
        <v>0.0</v>
      </c>
    </row>
    <row r="19915">
      <c r="B19915" t="n">
        <v>0.38156242537448215</v>
      </c>
      <c r="C19915" t="n">
        <f>$A$1 * B19915</f>
        <v>0.0</v>
      </c>
    </row>
    <row r="19916">
      <c r="B19916" t="n">
        <v>0.26388117796550203</v>
      </c>
      <c r="C19916" t="n">
        <f>$A$1 * B19916</f>
        <v>0.0</v>
      </c>
    </row>
    <row r="19917">
      <c r="B19917" t="n">
        <v>0.9895429813220916</v>
      </c>
      <c r="C19917" t="n">
        <f>$A$1 * B19917</f>
        <v>0.0</v>
      </c>
    </row>
    <row r="19918">
      <c r="B19918" t="n">
        <v>0.45936277562183514</v>
      </c>
      <c r="C19918" t="n">
        <f>$A$1 * B19918</f>
        <v>0.0</v>
      </c>
    </row>
    <row r="19919">
      <c r="B19919" t="n">
        <v>0.015693839026269973</v>
      </c>
      <c r="C19919" t="n">
        <f>$A$1 * B19919</f>
        <v>0.0</v>
      </c>
    </row>
    <row r="19920">
      <c r="B19920" t="n">
        <v>0.9277871903520424</v>
      </c>
      <c r="C19920" t="n">
        <f>$A$1 * B19920</f>
        <v>0.0</v>
      </c>
    </row>
    <row r="19921">
      <c r="B19921" t="n">
        <v>0.2527530741977174</v>
      </c>
      <c r="C19921" t="n">
        <f>$A$1 * B19921</f>
        <v>0.0</v>
      </c>
    </row>
    <row r="19922">
      <c r="B19922" t="n">
        <v>0.8115926127913872</v>
      </c>
      <c r="C19922" t="n">
        <f>$A$1 * B19922</f>
        <v>0.0</v>
      </c>
    </row>
    <row r="19923">
      <c r="B19923" t="n">
        <v>0.7216229468378548</v>
      </c>
      <c r="C19923" t="n">
        <f>$A$1 * B19923</f>
        <v>0.0</v>
      </c>
    </row>
    <row r="19924">
      <c r="B19924" t="n">
        <v>0.830559974400046</v>
      </c>
      <c r="C19924" t="n">
        <f>$A$1 * B19924</f>
        <v>0.0</v>
      </c>
    </row>
    <row r="19925">
      <c r="B19925" t="n">
        <v>0.39443158180865423</v>
      </c>
      <c r="C19925" t="n">
        <f>$A$1 * B19925</f>
        <v>0.0</v>
      </c>
    </row>
    <row r="19926">
      <c r="B19926" t="n">
        <v>0.4567330010479025</v>
      </c>
      <c r="C19926" t="n">
        <f>$A$1 * B19926</f>
        <v>0.0</v>
      </c>
    </row>
    <row r="19927">
      <c r="B19927" t="n">
        <v>0.6230001827490619</v>
      </c>
      <c r="C19927" t="n">
        <f>$A$1 * B19927</f>
        <v>0.0</v>
      </c>
    </row>
    <row r="19928">
      <c r="B19928" t="n">
        <v>0.8164005572365406</v>
      </c>
      <c r="C19928" t="n">
        <f>$A$1 * B19928</f>
        <v>0.0</v>
      </c>
    </row>
    <row r="19929">
      <c r="B19929" t="n">
        <v>0.47402508522759723</v>
      </c>
      <c r="C19929" t="n">
        <f>$A$1 * B19929</f>
        <v>0.0</v>
      </c>
    </row>
    <row r="19930">
      <c r="B19930" t="n">
        <v>0.250131206179937</v>
      </c>
      <c r="C19930" t="n">
        <f>$A$1 * B19930</f>
        <v>0.0</v>
      </c>
    </row>
    <row r="19931">
      <c r="B19931" t="n">
        <v>0.3419745265898485</v>
      </c>
      <c r="C19931" t="n">
        <f>$A$1 * B19931</f>
        <v>0.0</v>
      </c>
    </row>
    <row r="19932">
      <c r="B19932" t="n">
        <v>0.7275941522677214</v>
      </c>
      <c r="C19932" t="n">
        <f>$A$1 * B19932</f>
        <v>0.0</v>
      </c>
    </row>
    <row r="19933">
      <c r="B19933" t="n">
        <v>0.9624487880409109</v>
      </c>
      <c r="C19933" t="n">
        <f>$A$1 * B19933</f>
        <v>0.0</v>
      </c>
    </row>
    <row r="19934">
      <c r="B19934" t="n">
        <v>0.6416702223213601</v>
      </c>
      <c r="C19934" t="n">
        <f>$A$1 * B19934</f>
        <v>0.0</v>
      </c>
    </row>
    <row r="19935">
      <c r="B19935" t="n">
        <v>0.8794049159107005</v>
      </c>
      <c r="C19935" t="n">
        <f>$A$1 * B19935</f>
        <v>0.0</v>
      </c>
    </row>
    <row r="19936">
      <c r="B19936" t="n">
        <v>0.8590231237858267</v>
      </c>
      <c r="C19936" t="n">
        <f>$A$1 * B19936</f>
        <v>0.0</v>
      </c>
    </row>
    <row r="19937">
      <c r="B19937" t="n">
        <v>0.7112777748793558</v>
      </c>
      <c r="C19937" t="n">
        <f>$A$1 * B19937</f>
        <v>0.0</v>
      </c>
    </row>
    <row r="19938">
      <c r="B19938" t="n">
        <v>0.23975115560428217</v>
      </c>
      <c r="C19938" t="n">
        <f>$A$1 * B19938</f>
        <v>0.0</v>
      </c>
    </row>
    <row r="19939">
      <c r="B19939" t="n">
        <v>0.11735268471892724</v>
      </c>
      <c r="C19939" t="n">
        <f>$A$1 * B19939</f>
        <v>0.0</v>
      </c>
    </row>
    <row r="19940">
      <c r="B19940" t="n">
        <v>0.5674521897287077</v>
      </c>
      <c r="C19940" t="n">
        <f>$A$1 * B19940</f>
        <v>0.0</v>
      </c>
    </row>
    <row r="19941">
      <c r="B19941" t="n">
        <v>0.9358843708054033</v>
      </c>
      <c r="C19941" t="n">
        <f>$A$1 * B19941</f>
        <v>0.0</v>
      </c>
    </row>
    <row r="19942">
      <c r="B19942" t="n">
        <v>0.825463918569057</v>
      </c>
      <c r="C19942" t="n">
        <f>$A$1 * B19942</f>
        <v>0.0</v>
      </c>
    </row>
    <row r="19943">
      <c r="B19943" t="n">
        <v>0.021192920843736474</v>
      </c>
      <c r="C19943" t="n">
        <f>$A$1 * B19943</f>
        <v>0.0</v>
      </c>
    </row>
    <row r="19944">
      <c r="B19944" t="n">
        <v>0.09910250999383463</v>
      </c>
      <c r="C19944" t="n">
        <f>$A$1 * B19944</f>
        <v>0.0</v>
      </c>
    </row>
    <row r="19945">
      <c r="B19945" t="n">
        <v>0.30063521979780583</v>
      </c>
      <c r="C19945" t="n">
        <f>$A$1 * B19945</f>
        <v>0.0</v>
      </c>
    </row>
    <row r="19946">
      <c r="B19946" t="n">
        <v>0.023334388110082482</v>
      </c>
      <c r="C19946" t="n">
        <f>$A$1 * B19946</f>
        <v>0.0</v>
      </c>
    </row>
    <row r="19947">
      <c r="B19947" t="n">
        <v>0.8579712001315085</v>
      </c>
      <c r="C19947" t="n">
        <f>$A$1 * B19947</f>
        <v>0.0</v>
      </c>
    </row>
    <row r="19948">
      <c r="B19948" t="n">
        <v>0.6147975175866933</v>
      </c>
      <c r="C19948" t="n">
        <f>$A$1 * B19948</f>
        <v>0.0</v>
      </c>
    </row>
    <row r="19949">
      <c r="B19949" t="n">
        <v>0.9023062934967857</v>
      </c>
      <c r="C19949" t="n">
        <f>$A$1 * B19949</f>
        <v>0.0</v>
      </c>
    </row>
    <row r="19950">
      <c r="B19950" t="n">
        <v>0.6359550882604393</v>
      </c>
      <c r="C19950" t="n">
        <f>$A$1 * B19950</f>
        <v>0.0</v>
      </c>
    </row>
    <row r="19951">
      <c r="B19951" t="n">
        <v>0.6835816844711126</v>
      </c>
      <c r="C19951" t="n">
        <f>$A$1 * B19951</f>
        <v>0.0</v>
      </c>
    </row>
    <row r="19952">
      <c r="B19952" t="n">
        <v>0.16452335178561883</v>
      </c>
      <c r="C19952" t="n">
        <f>$A$1 * B19952</f>
        <v>0.0</v>
      </c>
    </row>
    <row r="19953">
      <c r="B19953" t="n">
        <v>0.26167562057150817</v>
      </c>
      <c r="C19953" t="n">
        <f>$A$1 * B19953</f>
        <v>0.0</v>
      </c>
    </row>
    <row r="19954">
      <c r="B19954" t="n">
        <v>0.5047130899997546</v>
      </c>
      <c r="C19954" t="n">
        <f>$A$1 * B19954</f>
        <v>0.0</v>
      </c>
    </row>
    <row r="19955">
      <c r="B19955" t="n">
        <v>0.848551963152944</v>
      </c>
      <c r="C19955" t="n">
        <f>$A$1 * B19955</f>
        <v>0.0</v>
      </c>
    </row>
    <row r="19956">
      <c r="B19956" t="n">
        <v>0.7501236003199798</v>
      </c>
      <c r="C19956" t="n">
        <f>$A$1 * B19956</f>
        <v>0.0</v>
      </c>
    </row>
    <row r="19957">
      <c r="B19957" t="n">
        <v>0.07884809768126677</v>
      </c>
      <c r="C19957" t="n">
        <f>$A$1 * B19957</f>
        <v>0.0</v>
      </c>
    </row>
    <row r="19958">
      <c r="B19958" t="n">
        <v>0.13959855845603264</v>
      </c>
      <c r="C19958" t="n">
        <f>$A$1 * B19958</f>
        <v>0.0</v>
      </c>
    </row>
    <row r="19959">
      <c r="B19959" t="n">
        <v>0.043560582857753105</v>
      </c>
      <c r="C19959" t="n">
        <f>$A$1 * B19959</f>
        <v>0.0</v>
      </c>
    </row>
    <row r="19960">
      <c r="B19960" t="n">
        <v>0.9880748875045497</v>
      </c>
      <c r="C19960" t="n">
        <f>$A$1 * B19960</f>
        <v>0.0</v>
      </c>
    </row>
    <row r="19961">
      <c r="B19961" t="n">
        <v>0.4842209548889932</v>
      </c>
      <c r="C19961" t="n">
        <f>$A$1 * B19961</f>
        <v>0.0</v>
      </c>
    </row>
    <row r="19962">
      <c r="B19962" t="n">
        <v>0.9105810645721625</v>
      </c>
      <c r="C19962" t="n">
        <f>$A$1 * B19962</f>
        <v>0.0</v>
      </c>
    </row>
    <row r="19963">
      <c r="B19963" t="n">
        <v>0.1927157072933794</v>
      </c>
      <c r="C19963" t="n">
        <f>$A$1 * B19963</f>
        <v>0.0</v>
      </c>
    </row>
    <row r="19964">
      <c r="B19964" t="n">
        <v>0.30633313402500584</v>
      </c>
      <c r="C19964" t="n">
        <f>$A$1 * B19964</f>
        <v>0.0</v>
      </c>
    </row>
    <row r="19965">
      <c r="B19965" t="n">
        <v>0.5684430737116243</v>
      </c>
      <c r="C19965" t="n">
        <f>$A$1 * B19965</f>
        <v>0.0</v>
      </c>
    </row>
    <row r="19966">
      <c r="B19966" t="n">
        <v>0.3066358426453384</v>
      </c>
      <c r="C19966" t="n">
        <f>$A$1 * B19966</f>
        <v>0.0</v>
      </c>
    </row>
    <row r="19967">
      <c r="B19967" t="n">
        <v>0.7573860295160701</v>
      </c>
      <c r="C19967" t="n">
        <f>$A$1 * B19967</f>
        <v>0.0</v>
      </c>
    </row>
    <row r="19968">
      <c r="B19968" t="n">
        <v>0.6428432825887183</v>
      </c>
      <c r="C19968" t="n">
        <f>$A$1 * B19968</f>
        <v>0.0</v>
      </c>
    </row>
    <row r="19969">
      <c r="B19969" t="n">
        <v>0.915150385560256</v>
      </c>
      <c r="C19969" t="n">
        <f>$A$1 * B19969</f>
        <v>0.0</v>
      </c>
    </row>
    <row r="19970">
      <c r="B19970" t="n">
        <v>0.6871371021694753</v>
      </c>
      <c r="C19970" t="n">
        <f>$A$1 * B19970</f>
        <v>0.0</v>
      </c>
    </row>
    <row r="19971">
      <c r="B19971" t="n">
        <v>0.6144931884092655</v>
      </c>
      <c r="C19971" t="n">
        <f>$A$1 * B19971</f>
        <v>0.0</v>
      </c>
    </row>
    <row r="19972">
      <c r="B19972" t="n">
        <v>0.3493724853920832</v>
      </c>
      <c r="C19972" t="n">
        <f>$A$1 * B19972</f>
        <v>0.0</v>
      </c>
    </row>
    <row r="19973">
      <c r="B19973" t="n">
        <v>0.5463075023687483</v>
      </c>
      <c r="C19973" t="n">
        <f>$A$1 * B19973</f>
        <v>0.0</v>
      </c>
    </row>
    <row r="19974">
      <c r="B19974" t="n">
        <v>0.19519767169670887</v>
      </c>
      <c r="C19974" t="n">
        <f>$A$1 * B19974</f>
        <v>0.0</v>
      </c>
    </row>
    <row r="19975">
      <c r="B19975" t="n">
        <v>0.16296907678884986</v>
      </c>
      <c r="C19975" t="n">
        <f>$A$1 * B19975</f>
        <v>0.0</v>
      </c>
    </row>
    <row r="19976">
      <c r="B19976" t="n">
        <v>0.7978228522382661</v>
      </c>
      <c r="C19976" t="n">
        <f>$A$1 * B19976</f>
        <v>0.0</v>
      </c>
    </row>
    <row r="19977">
      <c r="B19977" t="n">
        <v>0.7924033315671798</v>
      </c>
      <c r="C19977" t="n">
        <f>$A$1 * B19977</f>
        <v>0.0</v>
      </c>
    </row>
    <row r="19978">
      <c r="B19978" t="n">
        <v>0.17301599397745482</v>
      </c>
      <c r="C19978" t="n">
        <f>$A$1 * B19978</f>
        <v>0.0</v>
      </c>
    </row>
    <row r="19979">
      <c r="B19979" t="n">
        <v>0.33397705157276003</v>
      </c>
      <c r="C19979" t="n">
        <f>$A$1 * B19979</f>
        <v>0.0</v>
      </c>
    </row>
    <row r="19980">
      <c r="B19980" t="n">
        <v>0.7656413472271208</v>
      </c>
      <c r="C19980" t="n">
        <f>$A$1 * B19980</f>
        <v>0.0</v>
      </c>
    </row>
    <row r="19981">
      <c r="B19981" t="n">
        <v>0.9650123229539257</v>
      </c>
      <c r="C19981" t="n">
        <f>$A$1 * B19981</f>
        <v>0.0</v>
      </c>
    </row>
    <row r="19982">
      <c r="B19982" t="n">
        <v>0.575604064918937</v>
      </c>
      <c r="C19982" t="n">
        <f>$A$1 * B19982</f>
        <v>0.0</v>
      </c>
    </row>
    <row r="19983">
      <c r="B19983" t="n">
        <v>0.8611512366567688</v>
      </c>
      <c r="C19983" t="n">
        <f>$A$1 * B19983</f>
        <v>0.0</v>
      </c>
    </row>
    <row r="19984">
      <c r="B19984" t="n">
        <v>0.33530465101451523</v>
      </c>
      <c r="C19984" t="n">
        <f>$A$1 * B19984</f>
        <v>0.0</v>
      </c>
    </row>
    <row r="19985">
      <c r="B19985" t="n">
        <v>0.30620774426218744</v>
      </c>
      <c r="C19985" t="n">
        <f>$A$1 * B19985</f>
        <v>0.0</v>
      </c>
    </row>
    <row r="19986">
      <c r="B19986" t="n">
        <v>0.07711295852414546</v>
      </c>
      <c r="C19986" t="n">
        <f>$A$1 * B19986</f>
        <v>0.0</v>
      </c>
    </row>
    <row r="19987">
      <c r="B19987" t="n">
        <v>0.5275546236884794</v>
      </c>
      <c r="C19987" t="n">
        <f>$A$1 * B19987</f>
        <v>0.0</v>
      </c>
    </row>
    <row r="19988">
      <c r="B19988" t="n">
        <v>0.2177254011765566</v>
      </c>
      <c r="C19988" t="n">
        <f>$A$1 * B19988</f>
        <v>0.0</v>
      </c>
    </row>
    <row r="19989">
      <c r="B19989" t="n">
        <v>0.3417232454275434</v>
      </c>
      <c r="C19989" t="n">
        <f>$A$1 * B19989</f>
        <v>0.0</v>
      </c>
    </row>
    <row r="19990">
      <c r="B19990" t="n">
        <v>0.6948281437560898</v>
      </c>
      <c r="C19990" t="n">
        <f>$A$1 * B19990</f>
        <v>0.0</v>
      </c>
    </row>
    <row r="19991">
      <c r="B19991" t="n">
        <v>0.26371288891076594</v>
      </c>
      <c r="C19991" t="n">
        <f>$A$1 * B19991</f>
        <v>0.0</v>
      </c>
    </row>
    <row r="19992">
      <c r="B19992" t="n">
        <v>0.2561097754762861</v>
      </c>
      <c r="C19992" t="n">
        <f>$A$1 * B19992</f>
        <v>0.0</v>
      </c>
    </row>
    <row r="19993">
      <c r="B19993" t="n">
        <v>0.4807348330646498</v>
      </c>
      <c r="C19993" t="n">
        <f>$A$1 * B19993</f>
        <v>0.0</v>
      </c>
    </row>
    <row r="19994">
      <c r="B19994" t="n">
        <v>0.30092483706220885</v>
      </c>
      <c r="C19994" t="n">
        <f>$A$1 * B19994</f>
        <v>0.0</v>
      </c>
    </row>
    <row r="19995">
      <c r="B19995" t="n">
        <v>0.35175317923838967</v>
      </c>
      <c r="C19995" t="n">
        <f>$A$1 * B19995</f>
        <v>0.0</v>
      </c>
    </row>
    <row r="19996">
      <c r="B19996" t="n">
        <v>0.5723409086878477</v>
      </c>
      <c r="C19996" t="n">
        <f>$A$1 * B19996</f>
        <v>0.0</v>
      </c>
    </row>
    <row r="19997">
      <c r="B19997" t="n">
        <v>0.6035574137480529</v>
      </c>
      <c r="C19997" t="n">
        <f>$A$1 * B19997</f>
        <v>0.0</v>
      </c>
    </row>
    <row r="19998">
      <c r="B19998" t="n">
        <v>0.6873693905022695</v>
      </c>
      <c r="C19998" t="n">
        <f>$A$1 * B19998</f>
        <v>0.0</v>
      </c>
    </row>
    <row r="19999">
      <c r="B19999" t="n">
        <v>0.8445546782335006</v>
      </c>
      <c r="C19999" t="n">
        <f>$A$1 * B19999</f>
        <v>0.0</v>
      </c>
    </row>
    <row r="20000">
      <c r="B20000" t="n">
        <v>0.6661538366902515</v>
      </c>
      <c r="C20000" t="n">
        <f>$A$1 * B20000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2021-08-28T08:43:19Z</dcterms:created>
  <dc:creator>Apache POI</dc:creator>
</cp:coreProperties>
</file>