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n">
        <v>0.21622130070258994</v>
      </c>
      <c r="B1" t="n">
        <f>A1</f>
        <v>0.0</v>
      </c>
    </row>
    <row r="2">
      <c r="A2" t="n">
        <v>0.537712579541166</v>
      </c>
      <c r="B2" t="n">
        <f>A2 + B1</f>
        <v>0.0</v>
      </c>
    </row>
    <row r="3">
      <c r="A3" t="n">
        <v>0.31331967642362335</v>
      </c>
      <c r="B3" t="n">
        <f>A3 + B2</f>
        <v>0.0</v>
      </c>
    </row>
    <row r="4">
      <c r="A4" t="n">
        <v>0.17581293546908294</v>
      </c>
      <c r="B4" t="n">
        <f>A4 + B3</f>
        <v>0.0</v>
      </c>
    </row>
    <row r="5">
      <c r="A5" t="n">
        <v>0.3626104943749118</v>
      </c>
      <c r="B5" t="n">
        <f>A5 + B4</f>
        <v>0.0</v>
      </c>
    </row>
    <row r="6">
      <c r="A6" t="n">
        <v>0.6138274105109711</v>
      </c>
      <c r="B6" t="n">
        <f>A6 + B5</f>
        <v>0.0</v>
      </c>
    </row>
    <row r="7">
      <c r="A7" t="n">
        <v>0.5972278272695881</v>
      </c>
      <c r="B7" t="n">
        <f>A7 + B6</f>
        <v>0.0</v>
      </c>
    </row>
    <row r="8">
      <c r="A8" t="n">
        <v>0.2134275881688653</v>
      </c>
      <c r="B8" t="n">
        <f>A8 + B7</f>
        <v>0.0</v>
      </c>
    </row>
    <row r="9">
      <c r="A9" t="n">
        <v>0.3321410746039306</v>
      </c>
      <c r="B9" t="n">
        <f>A9 + B8</f>
        <v>0.0</v>
      </c>
    </row>
    <row r="10">
      <c r="A10" t="n">
        <v>0.8904930376078272</v>
      </c>
      <c r="B10" t="n">
        <f>A10 + B9</f>
        <v>0.0</v>
      </c>
    </row>
    <row r="11">
      <c r="A11" t="n">
        <v>0.6787988264122057</v>
      </c>
      <c r="B11" t="n">
        <f>A11 + B10</f>
        <v>0.0</v>
      </c>
    </row>
    <row r="12">
      <c r="A12" t="n">
        <v>0.23967498089954686</v>
      </c>
      <c r="B12" t="n">
        <f>A12 + B11</f>
        <v>0.0</v>
      </c>
    </row>
    <row r="13">
      <c r="A13" t="n">
        <v>0.8255059957159644</v>
      </c>
      <c r="B13" t="n">
        <f>A13 + B12</f>
        <v>0.0</v>
      </c>
    </row>
    <row r="14">
      <c r="A14" t="n">
        <v>0.5798489313986227</v>
      </c>
      <c r="B14" t="n">
        <f>A14 + B13</f>
        <v>0.0</v>
      </c>
    </row>
    <row r="15">
      <c r="A15" t="n">
        <v>0.0825145711484152</v>
      </c>
      <c r="B15" t="n">
        <f>A15 + B14</f>
        <v>0.0</v>
      </c>
    </row>
    <row r="16">
      <c r="A16" t="n">
        <v>0.765487067859362</v>
      </c>
      <c r="B16" t="n">
        <f>A16 + B15</f>
        <v>0.0</v>
      </c>
    </row>
    <row r="17">
      <c r="A17" t="n">
        <v>0.0710124047769195</v>
      </c>
      <c r="B17" t="n">
        <f>A17 + B16</f>
        <v>0.0</v>
      </c>
    </row>
    <row r="18">
      <c r="A18" t="n">
        <v>0.1937955414734599</v>
      </c>
      <c r="B18" t="n">
        <f>A18 + B17</f>
        <v>0.0</v>
      </c>
    </row>
    <row r="19">
      <c r="A19" t="n">
        <v>0.5280710944903607</v>
      </c>
      <c r="B19" t="n">
        <f>A19 + B18</f>
        <v>0.0</v>
      </c>
    </row>
    <row r="20">
      <c r="A20" t="n">
        <v>0.013429420728913621</v>
      </c>
      <c r="B20" t="n">
        <f>A20 + B19</f>
        <v>0.0</v>
      </c>
    </row>
    <row r="21">
      <c r="A21" t="n">
        <v>0.14099051381973204</v>
      </c>
      <c r="B21" t="n">
        <f>A21 + B20</f>
        <v>0.0</v>
      </c>
    </row>
    <row r="22">
      <c r="A22" t="n">
        <v>0.9886844019954109</v>
      </c>
      <c r="B22" t="n">
        <f>A22 + B21</f>
        <v>0.0</v>
      </c>
    </row>
    <row r="23">
      <c r="A23" t="n">
        <v>0.9251791142896313</v>
      </c>
      <c r="B23" t="n">
        <f>A23 + B22</f>
        <v>0.0</v>
      </c>
    </row>
    <row r="24">
      <c r="A24" t="n">
        <v>0.38690340623721176</v>
      </c>
      <c r="B24" t="n">
        <f>A24 + B23</f>
        <v>0.0</v>
      </c>
    </row>
    <row r="25">
      <c r="A25" t="n">
        <v>0.265234323155354</v>
      </c>
      <c r="B25" t="n">
        <f>A25 + B24</f>
        <v>0.0</v>
      </c>
    </row>
    <row r="26">
      <c r="A26" t="n">
        <v>0.6405518259967308</v>
      </c>
      <c r="B26" t="n">
        <f>A26 + B25</f>
        <v>0.0</v>
      </c>
    </row>
    <row r="27">
      <c r="A27" t="n">
        <v>0.9960514286625962</v>
      </c>
      <c r="B27" t="n">
        <f>A27 + B26</f>
        <v>0.0</v>
      </c>
    </row>
    <row r="28">
      <c r="A28" t="n">
        <v>0.06336705919728447</v>
      </c>
      <c r="B28" t="n">
        <f>A28 + B27</f>
        <v>0.0</v>
      </c>
    </row>
    <row r="29">
      <c r="A29" t="n">
        <v>0.7320778665618728</v>
      </c>
      <c r="B29" t="n">
        <f>A29 + B28</f>
        <v>0.0</v>
      </c>
    </row>
    <row r="30">
      <c r="A30" t="n">
        <v>0.7453844265016334</v>
      </c>
      <c r="B30" t="n">
        <f>A30 + B29</f>
        <v>0.0</v>
      </c>
    </row>
    <row r="31">
      <c r="A31" t="n">
        <v>0.1291851341860466</v>
      </c>
      <c r="B31" t="n">
        <f>A31 + B30</f>
        <v>0.0</v>
      </c>
    </row>
    <row r="32">
      <c r="A32" t="n">
        <v>0.14132902117204427</v>
      </c>
      <c r="B32" t="n">
        <f>A32 + B31</f>
        <v>0.0</v>
      </c>
    </row>
    <row r="33">
      <c r="A33" t="n">
        <v>0.5986672380445891</v>
      </c>
      <c r="B33" t="n">
        <f>A33 + B32</f>
        <v>0.0</v>
      </c>
    </row>
    <row r="34">
      <c r="A34" t="n">
        <v>0.0479681365270519</v>
      </c>
      <c r="B34" t="n">
        <f>A34 + B33</f>
        <v>0.0</v>
      </c>
    </row>
    <row r="35">
      <c r="A35" t="n">
        <v>0.05112784731333486</v>
      </c>
      <c r="B35" t="n">
        <f>A35 + B34</f>
        <v>0.0</v>
      </c>
    </row>
    <row r="36">
      <c r="A36" t="n">
        <v>0.6475871862106621</v>
      </c>
      <c r="B36" t="n">
        <f>A36 + B35</f>
        <v>0.0</v>
      </c>
    </row>
    <row r="37">
      <c r="A37" t="n">
        <v>0.5892846561608134</v>
      </c>
      <c r="B37" t="n">
        <f>A37 + B36</f>
        <v>0.0</v>
      </c>
    </row>
    <row r="38">
      <c r="A38" t="n">
        <v>0.6240015834289673</v>
      </c>
      <c r="B38" t="n">
        <f>A38 + B37</f>
        <v>0.0</v>
      </c>
    </row>
    <row r="39">
      <c r="A39" t="n">
        <v>0.5645491815992465</v>
      </c>
      <c r="B39" t="n">
        <f>A39 + B38</f>
        <v>0.0</v>
      </c>
    </row>
    <row r="40">
      <c r="A40" t="n">
        <v>0.21764196262569635</v>
      </c>
      <c r="B40" t="n">
        <f>A40 + B39</f>
        <v>0.0</v>
      </c>
    </row>
    <row r="41">
      <c r="A41" t="n">
        <v>0.2751746891951111</v>
      </c>
      <c r="B41" t="n">
        <f>A41 + B40</f>
        <v>0.0</v>
      </c>
    </row>
    <row r="42">
      <c r="A42" t="n">
        <v>0.45568430159395157</v>
      </c>
      <c r="B42" t="n">
        <f>A42 + B41</f>
        <v>0.0</v>
      </c>
    </row>
    <row r="43">
      <c r="A43" t="n">
        <v>0.7386006669197855</v>
      </c>
      <c r="B43" t="n">
        <f>A43 + B42</f>
        <v>0.0</v>
      </c>
    </row>
    <row r="44">
      <c r="A44" t="n">
        <v>0.8383579544443133</v>
      </c>
      <c r="B44" t="n">
        <f>A44 + B43</f>
        <v>0.0</v>
      </c>
    </row>
    <row r="45">
      <c r="A45" t="n">
        <v>0.43427678996560704</v>
      </c>
      <c r="B45" t="n">
        <f>A45 + B44</f>
        <v>0.0</v>
      </c>
    </row>
    <row r="46">
      <c r="A46" t="n">
        <v>0.823159028578109</v>
      </c>
      <c r="B46" t="n">
        <f>A46 + B45</f>
        <v>0.0</v>
      </c>
    </row>
    <row r="47">
      <c r="A47" t="n">
        <v>0.7626147651975806</v>
      </c>
      <c r="B47" t="n">
        <f>A47 + B46</f>
        <v>0.0</v>
      </c>
    </row>
    <row r="48">
      <c r="A48" t="n">
        <v>0.7814644692232136</v>
      </c>
      <c r="B48" t="n">
        <f>A48 + B47</f>
        <v>0.0</v>
      </c>
    </row>
    <row r="49">
      <c r="A49" t="n">
        <v>0.49992204235580107</v>
      </c>
      <c r="B49" t="n">
        <f>A49 + B48</f>
        <v>0.0</v>
      </c>
    </row>
    <row r="50">
      <c r="A50" t="n">
        <v>0.43416171459551256</v>
      </c>
      <c r="B50" t="n">
        <f>A50 + B49</f>
        <v>0.0</v>
      </c>
    </row>
    <row r="51">
      <c r="A51" t="n">
        <v>0.09691584447354318</v>
      </c>
      <c r="B51" t="n">
        <f>A51 + B50</f>
        <v>0.0</v>
      </c>
    </row>
    <row r="52">
      <c r="A52" t="n">
        <v>0.9362460972991251</v>
      </c>
      <c r="B52" t="n">
        <f>A52 + B51</f>
        <v>0.0</v>
      </c>
    </row>
    <row r="53">
      <c r="A53" t="n">
        <v>0.5303396982656176</v>
      </c>
      <c r="B53" t="n">
        <f>A53 + B52</f>
        <v>0.0</v>
      </c>
    </row>
    <row r="54">
      <c r="A54" t="n">
        <v>0.09719694598451922</v>
      </c>
      <c r="B54" t="n">
        <f>A54 + B53</f>
        <v>0.0</v>
      </c>
    </row>
    <row r="55">
      <c r="A55" t="n">
        <v>0.6090817910609053</v>
      </c>
      <c r="B55" t="n">
        <f>A55 + B54</f>
        <v>0.0</v>
      </c>
    </row>
    <row r="56">
      <c r="A56" t="n">
        <v>0.49213839394497283</v>
      </c>
      <c r="B56" t="n">
        <f>A56 + B55</f>
        <v>0.0</v>
      </c>
    </row>
    <row r="57">
      <c r="A57" t="n">
        <v>0.6099709790471576</v>
      </c>
      <c r="B57" t="n">
        <f>A57 + B56</f>
        <v>0.0</v>
      </c>
    </row>
    <row r="58">
      <c r="A58" t="n">
        <v>0.8822451782103197</v>
      </c>
      <c r="B58" t="n">
        <f>A58 + B57</f>
        <v>0.0</v>
      </c>
    </row>
    <row r="59">
      <c r="A59" t="n">
        <v>0.11124297154221219</v>
      </c>
      <c r="B59" t="n">
        <f>A59 + B58</f>
        <v>0.0</v>
      </c>
    </row>
    <row r="60">
      <c r="A60" t="n">
        <v>0.15868915266121475</v>
      </c>
      <c r="B60" t="n">
        <f>A60 + B59</f>
        <v>0.0</v>
      </c>
    </row>
    <row r="61">
      <c r="A61" t="n">
        <v>0.47285424134876264</v>
      </c>
      <c r="B61" t="n">
        <f>A61 + B60</f>
        <v>0.0</v>
      </c>
    </row>
    <row r="62">
      <c r="A62" t="n">
        <v>0.4067562523733458</v>
      </c>
      <c r="B62" t="n">
        <f>A62 + B61</f>
        <v>0.0</v>
      </c>
    </row>
    <row r="63">
      <c r="A63" t="n">
        <v>0.32529162769063036</v>
      </c>
      <c r="B63" t="n">
        <f>A63 + B62</f>
        <v>0.0</v>
      </c>
    </row>
    <row r="64">
      <c r="A64" t="n">
        <v>0.5616047158544908</v>
      </c>
      <c r="B64" t="n">
        <f>A64 + B63</f>
        <v>0.0</v>
      </c>
    </row>
    <row r="65">
      <c r="A65" t="n">
        <v>0.9968467695207962</v>
      </c>
      <c r="B65" t="n">
        <f>A65 + B64</f>
        <v>0.0</v>
      </c>
    </row>
    <row r="66">
      <c r="A66" t="n">
        <v>0.883849756670092</v>
      </c>
      <c r="B66" t="n">
        <f>A66 + B65</f>
        <v>0.0</v>
      </c>
    </row>
    <row r="67">
      <c r="A67" t="n">
        <v>0.14423667479050994</v>
      </c>
      <c r="B67" t="n">
        <f>A67 + B66</f>
        <v>0.0</v>
      </c>
    </row>
    <row r="68">
      <c r="A68" t="n">
        <v>0.574118565356175</v>
      </c>
      <c r="B68" t="n">
        <f>A68 + B67</f>
        <v>0.0</v>
      </c>
    </row>
    <row r="69">
      <c r="A69" t="n">
        <v>0.6546362357556256</v>
      </c>
      <c r="B69" t="n">
        <f>A69 + B68</f>
        <v>0.0</v>
      </c>
    </row>
    <row r="70">
      <c r="A70" t="n">
        <v>0.462198897627329</v>
      </c>
      <c r="B70" t="n">
        <f>A70 + B69</f>
        <v>0.0</v>
      </c>
    </row>
    <row r="71">
      <c r="A71" t="n">
        <v>0.929403306891367</v>
      </c>
      <c r="B71" t="n">
        <f>A71 + B70</f>
        <v>0.0</v>
      </c>
    </row>
    <row r="72">
      <c r="A72" t="n">
        <v>0.8876726963825804</v>
      </c>
      <c r="B72" t="n">
        <f>A72 + B71</f>
        <v>0.0</v>
      </c>
    </row>
    <row r="73">
      <c r="A73" t="n">
        <v>0.11268724424538279</v>
      </c>
      <c r="B73" t="n">
        <f>A73 + B72</f>
        <v>0.0</v>
      </c>
    </row>
    <row r="74">
      <c r="A74" t="n">
        <v>0.2545327950549303</v>
      </c>
      <c r="B74" t="n">
        <f>A74 + B73</f>
        <v>0.0</v>
      </c>
    </row>
    <row r="75">
      <c r="A75" t="n">
        <v>0.3823961503023342</v>
      </c>
      <c r="B75" t="n">
        <f>A75 + B74</f>
        <v>0.0</v>
      </c>
    </row>
    <row r="76">
      <c r="A76" t="n">
        <v>0.16128571374482248</v>
      </c>
      <c r="B76" t="n">
        <f>A76 + B75</f>
        <v>0.0</v>
      </c>
    </row>
    <row r="77">
      <c r="A77" t="n">
        <v>0.4050777355289128</v>
      </c>
      <c r="B77" t="n">
        <f>A77 + B76</f>
        <v>0.0</v>
      </c>
    </row>
    <row r="78">
      <c r="A78" t="n">
        <v>0.34629864637510377</v>
      </c>
      <c r="B78" t="n">
        <f>A78 + B77</f>
        <v>0.0</v>
      </c>
    </row>
    <row r="79">
      <c r="A79" t="n">
        <v>0.5886900709086604</v>
      </c>
      <c r="B79" t="n">
        <f>A79 + B78</f>
        <v>0.0</v>
      </c>
    </row>
    <row r="80">
      <c r="A80" t="n">
        <v>0.7221422275673883</v>
      </c>
      <c r="B80" t="n">
        <f>A80 + B79</f>
        <v>0.0</v>
      </c>
    </row>
    <row r="81">
      <c r="A81" t="n">
        <v>0.9082149188405478</v>
      </c>
      <c r="B81" t="n">
        <f>A81 + B80</f>
        <v>0.0</v>
      </c>
    </row>
    <row r="82">
      <c r="A82" t="n">
        <v>0.3100288181102193</v>
      </c>
      <c r="B82" t="n">
        <f>A82 + B81</f>
        <v>0.0</v>
      </c>
    </row>
    <row r="83">
      <c r="A83" t="n">
        <v>0.6374072744036353</v>
      </c>
      <c r="B83" t="n">
        <f>A83 + B82</f>
        <v>0.0</v>
      </c>
    </row>
    <row r="84">
      <c r="A84" t="n">
        <v>0.24020457726671995</v>
      </c>
      <c r="B84" t="n">
        <f>A84 + B83</f>
        <v>0.0</v>
      </c>
    </row>
    <row r="85">
      <c r="A85" t="n">
        <v>0.5994193246832812</v>
      </c>
      <c r="B85" t="n">
        <f>A85 + B84</f>
        <v>0.0</v>
      </c>
    </row>
    <row r="86">
      <c r="A86" t="n">
        <v>0.969743750381381</v>
      </c>
      <c r="B86" t="n">
        <f>A86 + B85</f>
        <v>0.0</v>
      </c>
    </row>
    <row r="87">
      <c r="A87" t="n">
        <v>0.044288258141641834</v>
      </c>
      <c r="B87" t="n">
        <f>A87 + B86</f>
        <v>0.0</v>
      </c>
    </row>
    <row r="88">
      <c r="A88" t="n">
        <v>0.043967063076214674</v>
      </c>
      <c r="B88" t="n">
        <f>A88 + B87</f>
        <v>0.0</v>
      </c>
    </row>
    <row r="89">
      <c r="A89" t="n">
        <v>0.8300379725471886</v>
      </c>
      <c r="B89" t="n">
        <f>A89 + B88</f>
        <v>0.0</v>
      </c>
    </row>
    <row r="90">
      <c r="A90" t="n">
        <v>0.7169682911654053</v>
      </c>
      <c r="B90" t="n">
        <f>A90 + B89</f>
        <v>0.0</v>
      </c>
    </row>
    <row r="91">
      <c r="A91" t="n">
        <v>0.6777490322953577</v>
      </c>
      <c r="B91" t="n">
        <f>A91 + B90</f>
        <v>0.0</v>
      </c>
    </row>
    <row r="92">
      <c r="A92" t="n">
        <v>0.18272582005439064</v>
      </c>
      <c r="B92" t="n">
        <f>A92 + B91</f>
        <v>0.0</v>
      </c>
    </row>
    <row r="93">
      <c r="A93" t="n">
        <v>0.2636020811214882</v>
      </c>
      <c r="B93" t="n">
        <f>A93 + B92</f>
        <v>0.0</v>
      </c>
    </row>
    <row r="94">
      <c r="A94" t="n">
        <v>0.1151825365361685</v>
      </c>
      <c r="B94" t="n">
        <f>A94 + B93</f>
        <v>0.0</v>
      </c>
    </row>
    <row r="95">
      <c r="A95" t="n">
        <v>0.7334106141817216</v>
      </c>
      <c r="B95" t="n">
        <f>A95 + B94</f>
        <v>0.0</v>
      </c>
    </row>
    <row r="96">
      <c r="A96" t="n">
        <v>0.6839135951851187</v>
      </c>
      <c r="B96" t="n">
        <f>A96 + B95</f>
        <v>0.0</v>
      </c>
    </row>
    <row r="97">
      <c r="A97" t="n">
        <v>0.7660786867187913</v>
      </c>
      <c r="B97" t="n">
        <f>A97 + B96</f>
        <v>0.0</v>
      </c>
    </row>
    <row r="98">
      <c r="A98" t="n">
        <v>0.7967340993777601</v>
      </c>
      <c r="B98" t="n">
        <f>A98 + B97</f>
        <v>0.0</v>
      </c>
    </row>
    <row r="99">
      <c r="A99" t="n">
        <v>0.760948817113383</v>
      </c>
      <c r="B99" t="n">
        <f>A99 + B98</f>
        <v>0.0</v>
      </c>
    </row>
    <row r="100">
      <c r="A100" t="n">
        <v>0.9322774885228778</v>
      </c>
      <c r="B100" t="n">
        <f>A100 + B99</f>
        <v>0.0</v>
      </c>
    </row>
    <row r="101">
      <c r="A101" t="n">
        <v>0.9712384627018937</v>
      </c>
      <c r="B101" t="n">
        <f>A101 + B100</f>
        <v>0.0</v>
      </c>
    </row>
    <row r="102">
      <c r="A102" t="n">
        <v>0.6856103373559318</v>
      </c>
      <c r="B102" t="n">
        <f>A102 + B101</f>
        <v>0.0</v>
      </c>
    </row>
    <row r="103">
      <c r="A103" t="n">
        <v>0.8071239180051136</v>
      </c>
      <c r="B103" t="n">
        <f>A103 + B102</f>
        <v>0.0</v>
      </c>
    </row>
    <row r="104">
      <c r="A104" t="n">
        <v>0.6748633659542369</v>
      </c>
      <c r="B104" t="n">
        <f>A104 + B103</f>
        <v>0.0</v>
      </c>
    </row>
    <row r="105">
      <c r="A105" t="n">
        <v>0.020835913228338665</v>
      </c>
      <c r="B105" t="n">
        <f>A105 + B104</f>
        <v>0.0</v>
      </c>
    </row>
    <row r="106">
      <c r="A106" t="n">
        <v>0.7960591292702419</v>
      </c>
      <c r="B106" t="n">
        <f>A106 + B105</f>
        <v>0.0</v>
      </c>
    </row>
    <row r="107">
      <c r="A107" t="n">
        <v>0.18443874049973719</v>
      </c>
      <c r="B107" t="n">
        <f>A107 + B106</f>
        <v>0.0</v>
      </c>
    </row>
    <row r="108">
      <c r="A108" t="n">
        <v>0.059756030473859245</v>
      </c>
      <c r="B108" t="n">
        <f>A108 + B107</f>
        <v>0.0</v>
      </c>
    </row>
    <row r="109">
      <c r="A109" t="n">
        <v>0.9553050722533097</v>
      </c>
      <c r="B109" t="n">
        <f>A109 + B108</f>
        <v>0.0</v>
      </c>
    </row>
    <row r="110">
      <c r="A110" t="n">
        <v>0.9955758296487863</v>
      </c>
      <c r="B110" t="n">
        <f>A110 + B109</f>
        <v>0.0</v>
      </c>
    </row>
    <row r="111">
      <c r="A111" t="n">
        <v>0.6009725113952642</v>
      </c>
      <c r="B111" t="n">
        <f>A111 + B110</f>
        <v>0.0</v>
      </c>
    </row>
    <row r="112">
      <c r="A112" t="n">
        <v>0.8909719558730739</v>
      </c>
      <c r="B112" t="n">
        <f>A112 + B111</f>
        <v>0.0</v>
      </c>
    </row>
    <row r="113">
      <c r="A113" t="n">
        <v>0.23673032563895813</v>
      </c>
      <c r="B113" t="n">
        <f>A113 + B112</f>
        <v>0.0</v>
      </c>
    </row>
    <row r="114">
      <c r="A114" t="n">
        <v>0.2794460984417557</v>
      </c>
      <c r="B114" t="n">
        <f>A114 + B113</f>
        <v>0.0</v>
      </c>
    </row>
    <row r="115">
      <c r="A115" t="n">
        <v>0.2551443211908573</v>
      </c>
      <c r="B115" t="n">
        <f>A115 + B114</f>
        <v>0.0</v>
      </c>
    </row>
    <row r="116">
      <c r="A116" t="n">
        <v>0.002614968777841842</v>
      </c>
      <c r="B116" t="n">
        <f>A116 + B115</f>
        <v>0.0</v>
      </c>
    </row>
    <row r="117">
      <c r="A117" t="n">
        <v>0.3528071062816983</v>
      </c>
      <c r="B117" t="n">
        <f>A117 + B116</f>
        <v>0.0</v>
      </c>
    </row>
    <row r="118">
      <c r="A118" t="n">
        <v>0.8729574206604203</v>
      </c>
      <c r="B118" t="n">
        <f>A118 + B117</f>
        <v>0.0</v>
      </c>
    </row>
    <row r="119">
      <c r="A119" t="n">
        <v>0.6374406572045509</v>
      </c>
      <c r="B119" t="n">
        <f>A119 + B118</f>
        <v>0.0</v>
      </c>
    </row>
    <row r="120">
      <c r="A120" t="n">
        <v>0.46285349602787684</v>
      </c>
      <c r="B120" t="n">
        <f>A120 + B119</f>
        <v>0.0</v>
      </c>
    </row>
    <row r="121">
      <c r="A121" t="n">
        <v>0.859932915397656</v>
      </c>
      <c r="B121" t="n">
        <f>A121 + B120</f>
        <v>0.0</v>
      </c>
    </row>
    <row r="122">
      <c r="A122" t="n">
        <v>0.24989041945151258</v>
      </c>
      <c r="B122" t="n">
        <f>A122 + B121</f>
        <v>0.0</v>
      </c>
    </row>
    <row r="123">
      <c r="A123" t="n">
        <v>0.9826437591847386</v>
      </c>
      <c r="B123" t="n">
        <f>A123 + B122</f>
        <v>0.0</v>
      </c>
    </row>
    <row r="124">
      <c r="A124" t="n">
        <v>0.1242008839130545</v>
      </c>
      <c r="B124" t="n">
        <f>A124 + B123</f>
        <v>0.0</v>
      </c>
    </row>
    <row r="125">
      <c r="A125" t="n">
        <v>0.6983330118596783</v>
      </c>
      <c r="B125" t="n">
        <f>A125 + B124</f>
        <v>0.0</v>
      </c>
    </row>
    <row r="126">
      <c r="A126" t="n">
        <v>0.10176596307551455</v>
      </c>
      <c r="B126" t="n">
        <f>A126 + B125</f>
        <v>0.0</v>
      </c>
    </row>
    <row r="127">
      <c r="A127" t="n">
        <v>0.568876699772475</v>
      </c>
      <c r="B127" t="n">
        <f>A127 + B126</f>
        <v>0.0</v>
      </c>
    </row>
    <row r="128">
      <c r="A128" t="n">
        <v>0.9099734956824523</v>
      </c>
      <c r="B128" t="n">
        <f>A128 + B127</f>
        <v>0.0</v>
      </c>
    </row>
    <row r="129">
      <c r="A129" t="n">
        <v>0.30473734264516905</v>
      </c>
      <c r="B129" t="n">
        <f>A129 + B128</f>
        <v>0.0</v>
      </c>
    </row>
    <row r="130">
      <c r="A130" t="n">
        <v>0.13721787266924035</v>
      </c>
      <c r="B130" t="n">
        <f>A130 + B129</f>
        <v>0.0</v>
      </c>
    </row>
    <row r="131">
      <c r="A131" t="n">
        <v>0.9342687916369021</v>
      </c>
      <c r="B131" t="n">
        <f>A131 + B130</f>
        <v>0.0</v>
      </c>
    </row>
    <row r="132">
      <c r="A132" t="n">
        <v>0.5346366344448085</v>
      </c>
      <c r="B132" t="n">
        <f>A132 + B131</f>
        <v>0.0</v>
      </c>
    </row>
    <row r="133">
      <c r="A133" t="n">
        <v>0.9907120580386692</v>
      </c>
      <c r="B133" t="n">
        <f>A133 + B132</f>
        <v>0.0</v>
      </c>
    </row>
    <row r="134">
      <c r="A134" t="n">
        <v>0.6421097793955943</v>
      </c>
      <c r="B134" t="n">
        <f>A134 + B133</f>
        <v>0.0</v>
      </c>
    </row>
    <row r="135">
      <c r="A135" t="n">
        <v>0.299316550309227</v>
      </c>
      <c r="B135" t="n">
        <f>A135 + B134</f>
        <v>0.0</v>
      </c>
    </row>
    <row r="136">
      <c r="A136" t="n">
        <v>0.021532366448506424</v>
      </c>
      <c r="B136" t="n">
        <f>A136 + B135</f>
        <v>0.0</v>
      </c>
    </row>
    <row r="137">
      <c r="A137" t="n">
        <v>0.6475052698299545</v>
      </c>
      <c r="B137" t="n">
        <f>A137 + B136</f>
        <v>0.0</v>
      </c>
    </row>
    <row r="138">
      <c r="A138" t="n">
        <v>0.7191766550986357</v>
      </c>
      <c r="B138" t="n">
        <f>A138 + B137</f>
        <v>0.0</v>
      </c>
    </row>
    <row r="139">
      <c r="A139" t="n">
        <v>0.3827410943578007</v>
      </c>
      <c r="B139" t="n">
        <f>A139 + B138</f>
        <v>0.0</v>
      </c>
    </row>
    <row r="140">
      <c r="A140" t="n">
        <v>0.16403636399248023</v>
      </c>
      <c r="B140" t="n">
        <f>A140 + B139</f>
        <v>0.0</v>
      </c>
    </row>
    <row r="141">
      <c r="A141" t="n">
        <v>0.7714473348407932</v>
      </c>
      <c r="B141" t="n">
        <f>A141 + B140</f>
        <v>0.0</v>
      </c>
    </row>
    <row r="142">
      <c r="A142" t="n">
        <v>0.9075557830339873</v>
      </c>
      <c r="B142" t="n">
        <f>A142 + B141</f>
        <v>0.0</v>
      </c>
    </row>
    <row r="143">
      <c r="A143" t="n">
        <v>0.9582474620489577</v>
      </c>
      <c r="B143" t="n">
        <f>A143 + B142</f>
        <v>0.0</v>
      </c>
    </row>
    <row r="144">
      <c r="A144" t="n">
        <v>0.1342308132946296</v>
      </c>
      <c r="B144" t="n">
        <f>A144 + B143</f>
        <v>0.0</v>
      </c>
    </row>
    <row r="145">
      <c r="A145" t="n">
        <v>0.6816072068096997</v>
      </c>
      <c r="B145" t="n">
        <f>A145 + B144</f>
        <v>0.0</v>
      </c>
    </row>
    <row r="146">
      <c r="A146" t="n">
        <v>0.5803961437069582</v>
      </c>
      <c r="B146" t="n">
        <f>A146 + B145</f>
        <v>0.0</v>
      </c>
    </row>
    <row r="147">
      <c r="A147" t="n">
        <v>0.388563246814134</v>
      </c>
      <c r="B147" t="n">
        <f>A147 + B146</f>
        <v>0.0</v>
      </c>
    </row>
    <row r="148">
      <c r="A148" t="n">
        <v>0.5994069120558972</v>
      </c>
      <c r="B148" t="n">
        <f>A148 + B147</f>
        <v>0.0</v>
      </c>
    </row>
    <row r="149">
      <c r="A149" t="n">
        <v>0.7962357531654827</v>
      </c>
      <c r="B149" t="n">
        <f>A149 + B148</f>
        <v>0.0</v>
      </c>
    </row>
    <row r="150">
      <c r="A150" t="n">
        <v>0.40088530704006775</v>
      </c>
      <c r="B150" t="n">
        <f>A150 + B149</f>
        <v>0.0</v>
      </c>
    </row>
    <row r="151">
      <c r="A151" t="n">
        <v>0.3303001793295096</v>
      </c>
      <c r="B151" t="n">
        <f>A151 + B150</f>
        <v>0.0</v>
      </c>
    </row>
    <row r="152">
      <c r="A152" t="n">
        <v>0.020418943969808145</v>
      </c>
      <c r="B152" t="n">
        <f>A152 + B151</f>
        <v>0.0</v>
      </c>
    </row>
    <row r="153">
      <c r="A153" t="n">
        <v>0.07035745440400953</v>
      </c>
      <c r="B153" t="n">
        <f>A153 + B152</f>
        <v>0.0</v>
      </c>
    </row>
    <row r="154">
      <c r="A154" t="n">
        <v>0.691813926951626</v>
      </c>
      <c r="B154" t="n">
        <f>A154 + B153</f>
        <v>0.0</v>
      </c>
    </row>
    <row r="155">
      <c r="A155" t="n">
        <v>0.8550270844630872</v>
      </c>
      <c r="B155" t="n">
        <f>A155 + B154</f>
        <v>0.0</v>
      </c>
    </row>
    <row r="156">
      <c r="A156" t="n">
        <v>0.5896342358866201</v>
      </c>
      <c r="B156" t="n">
        <f>A156 + B155</f>
        <v>0.0</v>
      </c>
    </row>
    <row r="157">
      <c r="A157" t="n">
        <v>0.8909776605171944</v>
      </c>
      <c r="B157" t="n">
        <f>A157 + B156</f>
        <v>0.0</v>
      </c>
    </row>
    <row r="158">
      <c r="A158" t="n">
        <v>0.7115133012579803</v>
      </c>
      <c r="B158" t="n">
        <f>A158 + B157</f>
        <v>0.0</v>
      </c>
    </row>
    <row r="159">
      <c r="A159" t="n">
        <v>0.2012910998305386</v>
      </c>
      <c r="B159" t="n">
        <f>A159 + B158</f>
        <v>0.0</v>
      </c>
    </row>
    <row r="160">
      <c r="A160" t="n">
        <v>0.48555634749763277</v>
      </c>
      <c r="B160" t="n">
        <f>A160 + B159</f>
        <v>0.0</v>
      </c>
    </row>
    <row r="161">
      <c r="A161" t="n">
        <v>0.20874395671917423</v>
      </c>
      <c r="B161" t="n">
        <f>A161 + B160</f>
        <v>0.0</v>
      </c>
    </row>
    <row r="162">
      <c r="A162" t="n">
        <v>0.1960372780638896</v>
      </c>
      <c r="B162" t="n">
        <f>A162 + B161</f>
        <v>0.0</v>
      </c>
    </row>
    <row r="163">
      <c r="A163" t="n">
        <v>0.9467727292265938</v>
      </c>
      <c r="B163" t="n">
        <f>A163 + B162</f>
        <v>0.0</v>
      </c>
    </row>
    <row r="164">
      <c r="A164" t="n">
        <v>0.9081816216914078</v>
      </c>
      <c r="B164" t="n">
        <f>A164 + B163</f>
        <v>0.0</v>
      </c>
    </row>
    <row r="165">
      <c r="A165" t="n">
        <v>0.33995871731036564</v>
      </c>
      <c r="B165" t="n">
        <f>A165 + B164</f>
        <v>0.0</v>
      </c>
    </row>
    <row r="166">
      <c r="A166" t="n">
        <v>0.7598377964307702</v>
      </c>
      <c r="B166" t="n">
        <f>A166 + B165</f>
        <v>0.0</v>
      </c>
    </row>
    <row r="167">
      <c r="A167" t="n">
        <v>0.663754629909342</v>
      </c>
      <c r="B167" t="n">
        <f>A167 + B166</f>
        <v>0.0</v>
      </c>
    </row>
    <row r="168">
      <c r="A168" t="n">
        <v>0.5656336834147706</v>
      </c>
      <c r="B168" t="n">
        <f>A168 + B167</f>
        <v>0.0</v>
      </c>
    </row>
    <row r="169">
      <c r="A169" t="n">
        <v>0.8705207377206341</v>
      </c>
      <c r="B169" t="n">
        <f>A169 + B168</f>
        <v>0.0</v>
      </c>
    </row>
    <row r="170">
      <c r="A170" t="n">
        <v>0.4060573528118535</v>
      </c>
      <c r="B170" t="n">
        <f>A170 + B169</f>
        <v>0.0</v>
      </c>
    </row>
    <row r="171">
      <c r="A171" t="n">
        <v>0.42550948793594956</v>
      </c>
      <c r="B171" t="n">
        <f>A171 + B170</f>
        <v>0.0</v>
      </c>
    </row>
    <row r="172">
      <c r="A172" t="n">
        <v>0.42709563779021875</v>
      </c>
      <c r="B172" t="n">
        <f>A172 + B171</f>
        <v>0.0</v>
      </c>
    </row>
    <row r="173">
      <c r="A173" t="n">
        <v>0.9056438873741962</v>
      </c>
      <c r="B173" t="n">
        <f>A173 + B172</f>
        <v>0.0</v>
      </c>
    </row>
    <row r="174">
      <c r="A174" t="n">
        <v>0.9072591280392728</v>
      </c>
      <c r="B174" t="n">
        <f>A174 + B173</f>
        <v>0.0</v>
      </c>
    </row>
    <row r="175">
      <c r="A175" t="n">
        <v>0.9706221768740418</v>
      </c>
      <c r="B175" t="n">
        <f>A175 + B174</f>
        <v>0.0</v>
      </c>
    </row>
    <row r="176">
      <c r="A176" t="n">
        <v>0.6867945009410271</v>
      </c>
      <c r="B176" t="n">
        <f>A176 + B175</f>
        <v>0.0</v>
      </c>
    </row>
    <row r="177">
      <c r="A177" t="n">
        <v>0.31987629754869296</v>
      </c>
      <c r="B177" t="n">
        <f>A177 + B176</f>
        <v>0.0</v>
      </c>
    </row>
    <row r="178">
      <c r="A178" t="n">
        <v>0.8582318740226599</v>
      </c>
      <c r="B178" t="n">
        <f>A178 + B177</f>
        <v>0.0</v>
      </c>
    </row>
    <row r="179">
      <c r="A179" t="n">
        <v>0.6500177912052637</v>
      </c>
      <c r="B179" t="n">
        <f>A179 + B178</f>
        <v>0.0</v>
      </c>
    </row>
    <row r="180">
      <c r="A180" t="n">
        <v>0.6249598268867337</v>
      </c>
      <c r="B180" t="n">
        <f>A180 + B179</f>
        <v>0.0</v>
      </c>
    </row>
    <row r="181">
      <c r="A181" t="n">
        <v>0.18342146544054516</v>
      </c>
      <c r="B181" t="n">
        <f>A181 + B180</f>
        <v>0.0</v>
      </c>
    </row>
    <row r="182">
      <c r="A182" t="n">
        <v>0.7206715288316432</v>
      </c>
      <c r="B182" t="n">
        <f>A182 + B181</f>
        <v>0.0</v>
      </c>
    </row>
    <row r="183">
      <c r="A183" t="n">
        <v>0.35802819446678347</v>
      </c>
      <c r="B183" t="n">
        <f>A183 + B182</f>
        <v>0.0</v>
      </c>
    </row>
    <row r="184">
      <c r="A184" t="n">
        <v>0.8465304290573767</v>
      </c>
      <c r="B184" t="n">
        <f>A184 + B183</f>
        <v>0.0</v>
      </c>
    </row>
    <row r="185">
      <c r="A185" t="n">
        <v>0.08491659097007975</v>
      </c>
      <c r="B185" t="n">
        <f>A185 + B184</f>
        <v>0.0</v>
      </c>
    </row>
    <row r="186">
      <c r="A186" t="n">
        <v>0.11792393998705553</v>
      </c>
      <c r="B186" t="n">
        <f>A186 + B185</f>
        <v>0.0</v>
      </c>
    </row>
    <row r="187">
      <c r="A187" t="n">
        <v>0.5680779738924207</v>
      </c>
      <c r="B187" t="n">
        <f>A187 + B186</f>
        <v>0.0</v>
      </c>
    </row>
    <row r="188">
      <c r="A188" t="n">
        <v>0.029798677399077267</v>
      </c>
      <c r="B188" t="n">
        <f>A188 + B187</f>
        <v>0.0</v>
      </c>
    </row>
    <row r="189">
      <c r="A189" t="n">
        <v>0.149573667947287</v>
      </c>
      <c r="B189" t="n">
        <f>A189 + B188</f>
        <v>0.0</v>
      </c>
    </row>
    <row r="190">
      <c r="A190" t="n">
        <v>0.687194177323</v>
      </c>
      <c r="B190" t="n">
        <f>A190 + B189</f>
        <v>0.0</v>
      </c>
    </row>
    <row r="191">
      <c r="A191" t="n">
        <v>0.23707073030443093</v>
      </c>
      <c r="B191" t="n">
        <f>A191 + B190</f>
        <v>0.0</v>
      </c>
    </row>
    <row r="192">
      <c r="A192" t="n">
        <v>0.03892373822971562</v>
      </c>
      <c r="B192" t="n">
        <f>A192 + B191</f>
        <v>0.0</v>
      </c>
    </row>
    <row r="193">
      <c r="A193" t="n">
        <v>0.22707733993562407</v>
      </c>
      <c r="B193" t="n">
        <f>A193 + B192</f>
        <v>0.0</v>
      </c>
    </row>
    <row r="194">
      <c r="A194" t="n">
        <v>0.17542174030581859</v>
      </c>
      <c r="B194" t="n">
        <f>A194 + B193</f>
        <v>0.0</v>
      </c>
    </row>
    <row r="195">
      <c r="A195" t="n">
        <v>0.6299927566323774</v>
      </c>
      <c r="B195" t="n">
        <f>A195 + B194</f>
        <v>0.0</v>
      </c>
    </row>
    <row r="196">
      <c r="A196" t="n">
        <v>0.5706050111797386</v>
      </c>
      <c r="B196" t="n">
        <f>A196 + B195</f>
        <v>0.0</v>
      </c>
    </row>
    <row r="197">
      <c r="A197" t="n">
        <v>0.9787467542728062</v>
      </c>
      <c r="B197" t="n">
        <f>A197 + B196</f>
        <v>0.0</v>
      </c>
    </row>
    <row r="198">
      <c r="A198" t="n">
        <v>0.8421014874753421</v>
      </c>
      <c r="B198" t="n">
        <f>A198 + B197</f>
        <v>0.0</v>
      </c>
    </row>
    <row r="199">
      <c r="A199" t="n">
        <v>0.7624342965277</v>
      </c>
      <c r="B199" t="n">
        <f>A199 + B198</f>
        <v>0.0</v>
      </c>
    </row>
    <row r="200">
      <c r="A200" t="n">
        <v>0.7997441223069456</v>
      </c>
      <c r="B200" t="n">
        <f>A200 + B199</f>
        <v>0.0</v>
      </c>
    </row>
    <row r="201">
      <c r="A201" t="n">
        <v>0.11816131807019026</v>
      </c>
      <c r="B201" t="n">
        <f>A201 + B200</f>
        <v>0.0</v>
      </c>
    </row>
    <row r="202">
      <c r="A202" t="n">
        <v>0.45060346131395534</v>
      </c>
      <c r="B202" t="n">
        <f>A202 + B201</f>
        <v>0.0</v>
      </c>
    </row>
    <row r="203">
      <c r="A203" t="n">
        <v>0.8838808393831638</v>
      </c>
      <c r="B203" t="n">
        <f>A203 + B202</f>
        <v>0.0</v>
      </c>
    </row>
    <row r="204">
      <c r="A204" t="n">
        <v>0.6235308039186184</v>
      </c>
      <c r="B204" t="n">
        <f>A204 + B203</f>
        <v>0.0</v>
      </c>
    </row>
    <row r="205">
      <c r="A205" t="n">
        <v>0.807824654791573</v>
      </c>
      <c r="B205" t="n">
        <f>A205 + B204</f>
        <v>0.0</v>
      </c>
    </row>
    <row r="206">
      <c r="A206" t="n">
        <v>0.6435698074106841</v>
      </c>
      <c r="B206" t="n">
        <f>A206 + B205</f>
        <v>0.0</v>
      </c>
    </row>
    <row r="207">
      <c r="A207" t="n">
        <v>0.020391520388167383</v>
      </c>
      <c r="B207" t="n">
        <f>A207 + B206</f>
        <v>0.0</v>
      </c>
    </row>
    <row r="208">
      <c r="A208" t="n">
        <v>0.23255802613940213</v>
      </c>
      <c r="B208" t="n">
        <f>A208 + B207</f>
        <v>0.0</v>
      </c>
    </row>
    <row r="209">
      <c r="A209" t="n">
        <v>0.716544011664388</v>
      </c>
      <c r="B209" t="n">
        <f>A209 + B208</f>
        <v>0.0</v>
      </c>
    </row>
    <row r="210">
      <c r="A210" t="n">
        <v>0.6181466318218207</v>
      </c>
      <c r="B210" t="n">
        <f>A210 + B209</f>
        <v>0.0</v>
      </c>
    </row>
    <row r="211">
      <c r="A211" t="n">
        <v>0.3298865282283139</v>
      </c>
      <c r="B211" t="n">
        <f>A211 + B210</f>
        <v>0.0</v>
      </c>
    </row>
    <row r="212">
      <c r="A212" t="n">
        <v>0.34757766525086364</v>
      </c>
      <c r="B212" t="n">
        <f>A212 + B211</f>
        <v>0.0</v>
      </c>
    </row>
    <row r="213">
      <c r="A213" t="n">
        <v>0.5615648409211486</v>
      </c>
      <c r="B213" t="n">
        <f>A213 + B212</f>
        <v>0.0</v>
      </c>
    </row>
    <row r="214">
      <c r="A214" t="n">
        <v>0.09010113022833444</v>
      </c>
      <c r="B214" t="n">
        <f>A214 + B213</f>
        <v>0.0</v>
      </c>
    </row>
    <row r="215">
      <c r="A215" t="n">
        <v>0.18333390458858412</v>
      </c>
      <c r="B215" t="n">
        <f>A215 + B214</f>
        <v>0.0</v>
      </c>
    </row>
    <row r="216">
      <c r="A216" t="n">
        <v>0.820415537761853</v>
      </c>
      <c r="B216" t="n">
        <f>A216 + B215</f>
        <v>0.0</v>
      </c>
    </row>
    <row r="217">
      <c r="A217" t="n">
        <v>0.9957283001103974</v>
      </c>
      <c r="B217" t="n">
        <f>A217 + B216</f>
        <v>0.0</v>
      </c>
    </row>
    <row r="218">
      <c r="A218" t="n">
        <v>0.3787766702837546</v>
      </c>
      <c r="B218" t="n">
        <f>A218 + B217</f>
        <v>0.0</v>
      </c>
    </row>
    <row r="219">
      <c r="A219" t="n">
        <v>0.8295760784737592</v>
      </c>
      <c r="B219" t="n">
        <f>A219 + B218</f>
        <v>0.0</v>
      </c>
    </row>
    <row r="220">
      <c r="A220" t="n">
        <v>0.5130709698959095</v>
      </c>
      <c r="B220" t="n">
        <f>A220 + B219</f>
        <v>0.0</v>
      </c>
    </row>
    <row r="221">
      <c r="A221" t="n">
        <v>0.23266444663207575</v>
      </c>
      <c r="B221" t="n">
        <f>A221 + B220</f>
        <v>0.0</v>
      </c>
    </row>
    <row r="222">
      <c r="A222" t="n">
        <v>0.901281164510744</v>
      </c>
      <c r="B222" t="n">
        <f>A222 + B221</f>
        <v>0.0</v>
      </c>
    </row>
    <row r="223">
      <c r="A223" t="n">
        <v>0.17326316537550124</v>
      </c>
      <c r="B223" t="n">
        <f>A223 + B222</f>
        <v>0.0</v>
      </c>
    </row>
    <row r="224">
      <c r="A224" t="n">
        <v>0.1765684264078674</v>
      </c>
      <c r="B224" t="n">
        <f>A224 + B223</f>
        <v>0.0</v>
      </c>
    </row>
    <row r="225">
      <c r="A225" t="n">
        <v>0.9547143176017232</v>
      </c>
      <c r="B225" t="n">
        <f>A225 + B224</f>
        <v>0.0</v>
      </c>
    </row>
    <row r="226">
      <c r="A226" t="n">
        <v>0.1007222201701291</v>
      </c>
      <c r="B226" t="n">
        <f>A226 + B225</f>
        <v>0.0</v>
      </c>
    </row>
    <row r="227">
      <c r="A227" t="n">
        <v>0.6562632246181214</v>
      </c>
      <c r="B227" t="n">
        <f>A227 + B226</f>
        <v>0.0</v>
      </c>
    </row>
    <row r="228">
      <c r="A228" t="n">
        <v>0.5265447641478366</v>
      </c>
      <c r="B228" t="n">
        <f>A228 + B227</f>
        <v>0.0</v>
      </c>
    </row>
    <row r="229">
      <c r="A229" t="n">
        <v>0.3620867077141745</v>
      </c>
      <c r="B229" t="n">
        <f>A229 + B228</f>
        <v>0.0</v>
      </c>
    </row>
    <row r="230">
      <c r="A230" t="n">
        <v>0.38579631527623337</v>
      </c>
      <c r="B230" t="n">
        <f>A230 + B229</f>
        <v>0.0</v>
      </c>
    </row>
    <row r="231">
      <c r="A231" t="n">
        <v>0.24504413914046952</v>
      </c>
      <c r="B231" t="n">
        <f>A231 + B230</f>
        <v>0.0</v>
      </c>
    </row>
    <row r="232">
      <c r="A232" t="n">
        <v>0.9660548569253966</v>
      </c>
      <c r="B232" t="n">
        <f>A232 + B231</f>
        <v>0.0</v>
      </c>
    </row>
    <row r="233">
      <c r="A233" t="n">
        <v>0.06503734862577348</v>
      </c>
      <c r="B233" t="n">
        <f>A233 + B232</f>
        <v>0.0</v>
      </c>
    </row>
    <row r="234">
      <c r="A234" t="n">
        <v>0.19948378269866762</v>
      </c>
      <c r="B234" t="n">
        <f>A234 + B233</f>
        <v>0.0</v>
      </c>
    </row>
    <row r="235">
      <c r="A235" t="n">
        <v>0.4680947873263356</v>
      </c>
      <c r="B235" t="n">
        <f>A235 + B234</f>
        <v>0.0</v>
      </c>
    </row>
    <row r="236">
      <c r="A236" t="n">
        <v>0.9233454066142122</v>
      </c>
      <c r="B236" t="n">
        <f>A236 + B235</f>
        <v>0.0</v>
      </c>
    </row>
    <row r="237">
      <c r="A237" t="n">
        <v>0.22868409696580705</v>
      </c>
      <c r="B237" t="n">
        <f>A237 + B236</f>
        <v>0.0</v>
      </c>
    </row>
    <row r="238">
      <c r="A238" t="n">
        <v>0.14366681614457832</v>
      </c>
      <c r="B238" t="n">
        <f>A238 + B237</f>
        <v>0.0</v>
      </c>
    </row>
    <row r="239">
      <c r="A239" t="n">
        <v>0.3477276387444105</v>
      </c>
      <c r="B239" t="n">
        <f>A239 + B238</f>
        <v>0.0</v>
      </c>
    </row>
    <row r="240">
      <c r="A240" t="n">
        <v>0.13273403081087254</v>
      </c>
      <c r="B240" t="n">
        <f>A240 + B239</f>
        <v>0.0</v>
      </c>
    </row>
    <row r="241">
      <c r="A241" t="n">
        <v>0.7873228667198597</v>
      </c>
      <c r="B241" t="n">
        <f>A241 + B240</f>
        <v>0.0</v>
      </c>
    </row>
    <row r="242">
      <c r="A242" t="n">
        <v>0.22180296877065886</v>
      </c>
      <c r="B242" t="n">
        <f>A242 + B241</f>
        <v>0.0</v>
      </c>
    </row>
    <row r="243">
      <c r="A243" t="n">
        <v>0.4681614407209752</v>
      </c>
      <c r="B243" t="n">
        <f>A243 + B242</f>
        <v>0.0</v>
      </c>
    </row>
    <row r="244">
      <c r="A244" t="n">
        <v>0.04995730533617315</v>
      </c>
      <c r="B244" t="n">
        <f>A244 + B243</f>
        <v>0.0</v>
      </c>
    </row>
    <row r="245">
      <c r="A245" t="n">
        <v>0.17588268325296375</v>
      </c>
      <c r="B245" t="n">
        <f>A245 + B244</f>
        <v>0.0</v>
      </c>
    </row>
    <row r="246">
      <c r="A246" t="n">
        <v>0.7006054023226799</v>
      </c>
      <c r="B246" t="n">
        <f>A246 + B245</f>
        <v>0.0</v>
      </c>
    </row>
    <row r="247">
      <c r="A247" t="n">
        <v>0.045517049580218405</v>
      </c>
      <c r="B247" t="n">
        <f>A247 + B246</f>
        <v>0.0</v>
      </c>
    </row>
    <row r="248">
      <c r="A248" t="n">
        <v>0.23291037117121804</v>
      </c>
      <c r="B248" t="n">
        <f>A248 + B247</f>
        <v>0.0</v>
      </c>
    </row>
    <row r="249">
      <c r="A249" t="n">
        <v>0.7177724712559657</v>
      </c>
      <c r="B249" t="n">
        <f>A249 + B248</f>
        <v>0.0</v>
      </c>
    </row>
    <row r="250">
      <c r="A250" t="n">
        <v>0.7375681858498931</v>
      </c>
      <c r="B250" t="n">
        <f>A250 + B249</f>
        <v>0.0</v>
      </c>
    </row>
    <row r="251">
      <c r="A251" t="n">
        <v>0.6631950132650003</v>
      </c>
      <c r="B251" t="n">
        <f>A251 + B250</f>
        <v>0.0</v>
      </c>
    </row>
    <row r="252">
      <c r="A252" t="n">
        <v>0.9720975342734431</v>
      </c>
      <c r="B252" t="n">
        <f>A252 + B251</f>
        <v>0.0</v>
      </c>
    </row>
    <row r="253">
      <c r="A253" t="n">
        <v>0.999877662691479</v>
      </c>
      <c r="B253" t="n">
        <f>A253 + B252</f>
        <v>0.0</v>
      </c>
    </row>
    <row r="254">
      <c r="A254" t="n">
        <v>0.626682327935152</v>
      </c>
      <c r="B254" t="n">
        <f>A254 + B253</f>
        <v>0.0</v>
      </c>
    </row>
    <row r="255">
      <c r="A255" t="n">
        <v>0.6417307229738308</v>
      </c>
      <c r="B255" t="n">
        <f>A255 + B254</f>
        <v>0.0</v>
      </c>
    </row>
    <row r="256">
      <c r="A256" t="n">
        <v>0.9252246815488774</v>
      </c>
      <c r="B256" t="n">
        <f>A256 + B255</f>
        <v>0.0</v>
      </c>
    </row>
    <row r="257">
      <c r="A257" t="n">
        <v>0.27497653031435787</v>
      </c>
      <c r="B257" t="n">
        <f>A257 + B256</f>
        <v>0.0</v>
      </c>
    </row>
    <row r="258">
      <c r="A258" t="n">
        <v>0.27575351379106405</v>
      </c>
      <c r="B258" t="n">
        <f>A258 + B257</f>
        <v>0.0</v>
      </c>
    </row>
    <row r="259">
      <c r="A259" t="n">
        <v>0.6484518525131805</v>
      </c>
      <c r="B259" t="n">
        <f>A259 + B258</f>
        <v>0.0</v>
      </c>
    </row>
    <row r="260">
      <c r="A260" t="n">
        <v>0.6218041340091454</v>
      </c>
      <c r="B260" t="n">
        <f>A260 + B259</f>
        <v>0.0</v>
      </c>
    </row>
    <row r="261">
      <c r="A261" t="n">
        <v>0.11322843760698276</v>
      </c>
      <c r="B261" t="n">
        <f>A261 + B260</f>
        <v>0.0</v>
      </c>
    </row>
    <row r="262">
      <c r="A262" t="n">
        <v>0.8535717552286862</v>
      </c>
      <c r="B262" t="n">
        <f>A262 + B261</f>
        <v>0.0</v>
      </c>
    </row>
    <row r="263">
      <c r="A263" t="n">
        <v>0.7516886031217805</v>
      </c>
      <c r="B263" t="n">
        <f>A263 + B262</f>
        <v>0.0</v>
      </c>
    </row>
    <row r="264">
      <c r="A264" t="n">
        <v>0.660038860829185</v>
      </c>
      <c r="B264" t="n">
        <f>A264 + B263</f>
        <v>0.0</v>
      </c>
    </row>
    <row r="265">
      <c r="A265" t="n">
        <v>0.833968763461313</v>
      </c>
      <c r="B265" t="n">
        <f>A265 + B264</f>
        <v>0.0</v>
      </c>
    </row>
    <row r="266">
      <c r="A266" t="n">
        <v>0.7089191611121524</v>
      </c>
      <c r="B266" t="n">
        <f>A266 + B265</f>
        <v>0.0</v>
      </c>
    </row>
    <row r="267">
      <c r="A267" t="n">
        <v>0.0932971992642152</v>
      </c>
      <c r="B267" t="n">
        <f>A267 + B266</f>
        <v>0.0</v>
      </c>
    </row>
    <row r="268">
      <c r="A268" t="n">
        <v>0.2579593451659602</v>
      </c>
      <c r="B268" t="n">
        <f>A268 + B267</f>
        <v>0.0</v>
      </c>
    </row>
    <row r="269">
      <c r="A269" t="n">
        <v>0.940567324426393</v>
      </c>
      <c r="B269" t="n">
        <f>A269 + B268</f>
        <v>0.0</v>
      </c>
    </row>
    <row r="270">
      <c r="A270" t="n">
        <v>0.9457754280224273</v>
      </c>
      <c r="B270" t="n">
        <f>A270 + B269</f>
        <v>0.0</v>
      </c>
    </row>
    <row r="271">
      <c r="A271" t="n">
        <v>0.33183041086258236</v>
      </c>
      <c r="B271" t="n">
        <f>A271 + B270</f>
        <v>0.0</v>
      </c>
    </row>
    <row r="272">
      <c r="A272" t="n">
        <v>0.7969280955069611</v>
      </c>
      <c r="B272" t="n">
        <f>A272 + B271</f>
        <v>0.0</v>
      </c>
    </row>
    <row r="273">
      <c r="A273" t="n">
        <v>0.11754621572139312</v>
      </c>
      <c r="B273" t="n">
        <f>A273 + B272</f>
        <v>0.0</v>
      </c>
    </row>
    <row r="274">
      <c r="A274" t="n">
        <v>0.36644566512428345</v>
      </c>
      <c r="B274" t="n">
        <f>A274 + B273</f>
        <v>0.0</v>
      </c>
    </row>
    <row r="275">
      <c r="A275" t="n">
        <v>0.0976257998101503</v>
      </c>
      <c r="B275" t="n">
        <f>A275 + B274</f>
        <v>0.0</v>
      </c>
    </row>
    <row r="276">
      <c r="A276" t="n">
        <v>0.09406764117326039</v>
      </c>
      <c r="B276" t="n">
        <f>A276 + B275</f>
        <v>0.0</v>
      </c>
    </row>
    <row r="277">
      <c r="A277" t="n">
        <v>0.47921137575629114</v>
      </c>
      <c r="B277" t="n">
        <f>A277 + B276</f>
        <v>0.0</v>
      </c>
    </row>
    <row r="278">
      <c r="A278" t="n">
        <v>0.35902232949049717</v>
      </c>
      <c r="B278" t="n">
        <f>A278 + B277</f>
        <v>0.0</v>
      </c>
    </row>
    <row r="279">
      <c r="A279" t="n">
        <v>0.15928674804429088</v>
      </c>
      <c r="B279" t="n">
        <f>A279 + B278</f>
        <v>0.0</v>
      </c>
    </row>
    <row r="280">
      <c r="A280" t="n">
        <v>0.14850053982496314</v>
      </c>
      <c r="B280" t="n">
        <f>A280 + B279</f>
        <v>0.0</v>
      </c>
    </row>
    <row r="281">
      <c r="A281" t="n">
        <v>0.12222908917597364</v>
      </c>
      <c r="B281" t="n">
        <f>A281 + B280</f>
        <v>0.0</v>
      </c>
    </row>
    <row r="282">
      <c r="A282" t="n">
        <v>0.40827919692050707</v>
      </c>
      <c r="B282" t="n">
        <f>A282 + B281</f>
        <v>0.0</v>
      </c>
    </row>
    <row r="283">
      <c r="A283" t="n">
        <v>0.670600264660077</v>
      </c>
      <c r="B283" t="n">
        <f>A283 + B282</f>
        <v>0.0</v>
      </c>
    </row>
    <row r="284">
      <c r="A284" t="n">
        <v>0.05214834342812125</v>
      </c>
      <c r="B284" t="n">
        <f>A284 + B283</f>
        <v>0.0</v>
      </c>
    </row>
    <row r="285">
      <c r="A285" t="n">
        <v>0.15988918008310338</v>
      </c>
      <c r="B285" t="n">
        <f>A285 + B284</f>
        <v>0.0</v>
      </c>
    </row>
    <row r="286">
      <c r="A286" t="n">
        <v>0.0073586811560760745</v>
      </c>
      <c r="B286" t="n">
        <f>A286 + B285</f>
        <v>0.0</v>
      </c>
    </row>
    <row r="287">
      <c r="A287" t="n">
        <v>0.4841644843226822</v>
      </c>
      <c r="B287" t="n">
        <f>A287 + B286</f>
        <v>0.0</v>
      </c>
    </row>
    <row r="288">
      <c r="A288" t="n">
        <v>0.7083864648550214</v>
      </c>
      <c r="B288" t="n">
        <f>A288 + B287</f>
        <v>0.0</v>
      </c>
    </row>
    <row r="289">
      <c r="A289" t="n">
        <v>0.36239510252966767</v>
      </c>
      <c r="B289" t="n">
        <f>A289 + B288</f>
        <v>0.0</v>
      </c>
    </row>
    <row r="290">
      <c r="A290" t="n">
        <v>0.13206560760501418</v>
      </c>
      <c r="B290" t="n">
        <f>A290 + B289</f>
        <v>0.0</v>
      </c>
    </row>
    <row r="291">
      <c r="A291" t="n">
        <v>0.10742729599009648</v>
      </c>
      <c r="B291" t="n">
        <f>A291 + B290</f>
        <v>0.0</v>
      </c>
    </row>
    <row r="292">
      <c r="A292" t="n">
        <v>0.8537216941465858</v>
      </c>
      <c r="B292" t="n">
        <f>A292 + B291</f>
        <v>0.0</v>
      </c>
    </row>
    <row r="293">
      <c r="A293" t="n">
        <v>0.7069019487949096</v>
      </c>
      <c r="B293" t="n">
        <f>A293 + B292</f>
        <v>0.0</v>
      </c>
    </row>
    <row r="294">
      <c r="A294" t="n">
        <v>0.4956647863290645</v>
      </c>
      <c r="B294" t="n">
        <f>A294 + B293</f>
        <v>0.0</v>
      </c>
    </row>
    <row r="295">
      <c r="A295" t="n">
        <v>0.6554837088548557</v>
      </c>
      <c r="B295" t="n">
        <f>A295 + B294</f>
        <v>0.0</v>
      </c>
    </row>
    <row r="296">
      <c r="A296" t="n">
        <v>0.7330900061645607</v>
      </c>
      <c r="B296" t="n">
        <f>A296 + B295</f>
        <v>0.0</v>
      </c>
    </row>
    <row r="297">
      <c r="A297" t="n">
        <v>0.939034917045157</v>
      </c>
      <c r="B297" t="n">
        <f>A297 + B296</f>
        <v>0.0</v>
      </c>
    </row>
    <row r="298">
      <c r="A298" t="n">
        <v>0.9707004653472298</v>
      </c>
      <c r="B298" t="n">
        <f>A298 + B297</f>
        <v>0.0</v>
      </c>
    </row>
    <row r="299">
      <c r="A299" t="n">
        <v>0.6458537149426328</v>
      </c>
      <c r="B299" t="n">
        <f>A299 + B298</f>
        <v>0.0</v>
      </c>
    </row>
    <row r="300">
      <c r="A300" t="n">
        <v>0.37076125503943935</v>
      </c>
      <c r="B300" t="n">
        <f>A300 + B299</f>
        <v>0.0</v>
      </c>
    </row>
    <row r="301">
      <c r="A301" t="n">
        <v>0.47609434872580936</v>
      </c>
      <c r="B301" t="n">
        <f>A301 + B300</f>
        <v>0.0</v>
      </c>
    </row>
    <row r="302">
      <c r="A302" t="n">
        <v>0.8651156831412672</v>
      </c>
      <c r="B302" t="n">
        <f>A302 + B301</f>
        <v>0.0</v>
      </c>
    </row>
    <row r="303">
      <c r="A303" t="n">
        <v>0.10812816334136666</v>
      </c>
      <c r="B303" t="n">
        <f>A303 + B302</f>
        <v>0.0</v>
      </c>
    </row>
    <row r="304">
      <c r="A304" t="n">
        <v>0.5858214667800029</v>
      </c>
      <c r="B304" t="n">
        <f>A304 + B303</f>
        <v>0.0</v>
      </c>
    </row>
    <row r="305">
      <c r="A305" t="n">
        <v>0.22079195010914443</v>
      </c>
      <c r="B305" t="n">
        <f>A305 + B304</f>
        <v>0.0</v>
      </c>
    </row>
    <row r="306">
      <c r="A306" t="n">
        <v>0.9570533731107005</v>
      </c>
      <c r="B306" t="n">
        <f>A306 + B305</f>
        <v>0.0</v>
      </c>
    </row>
    <row r="307">
      <c r="A307" t="n">
        <v>0.3413323104743984</v>
      </c>
      <c r="B307" t="n">
        <f>A307 + B306</f>
        <v>0.0</v>
      </c>
    </row>
    <row r="308">
      <c r="A308" t="n">
        <v>0.8135152936400659</v>
      </c>
      <c r="B308" t="n">
        <f>A308 + B307</f>
        <v>0.0</v>
      </c>
    </row>
    <row r="309">
      <c r="A309" t="n">
        <v>0.014550360583849176</v>
      </c>
      <c r="B309" t="n">
        <f>A309 + B308</f>
        <v>0.0</v>
      </c>
    </row>
    <row r="310">
      <c r="A310" t="n">
        <v>0.4847549632346442</v>
      </c>
      <c r="B310" t="n">
        <f>A310 + B309</f>
        <v>0.0</v>
      </c>
    </row>
    <row r="311">
      <c r="A311" t="n">
        <v>0.21492055167975188</v>
      </c>
      <c r="B311" t="n">
        <f>A311 + B310</f>
        <v>0.0</v>
      </c>
    </row>
    <row r="312">
      <c r="A312" t="n">
        <v>0.8817333453385207</v>
      </c>
      <c r="B312" t="n">
        <f>A312 + B311</f>
        <v>0.0</v>
      </c>
    </row>
    <row r="313">
      <c r="A313" t="n">
        <v>0.04730758658339551</v>
      </c>
      <c r="B313" t="n">
        <f>A313 + B312</f>
        <v>0.0</v>
      </c>
    </row>
    <row r="314">
      <c r="A314" t="n">
        <v>0.6868099898348634</v>
      </c>
      <c r="B314" t="n">
        <f>A314 + B313</f>
        <v>0.0</v>
      </c>
    </row>
    <row r="315">
      <c r="A315" t="n">
        <v>0.27876172217341044</v>
      </c>
      <c r="B315" t="n">
        <f>A315 + B314</f>
        <v>0.0</v>
      </c>
    </row>
    <row r="316">
      <c r="A316" t="n">
        <v>0.9293426483583558</v>
      </c>
      <c r="B316" t="n">
        <f>A316 + B315</f>
        <v>0.0</v>
      </c>
    </row>
    <row r="317">
      <c r="A317" t="n">
        <v>0.1488363287248622</v>
      </c>
      <c r="B317" t="n">
        <f>A317 + B316</f>
        <v>0.0</v>
      </c>
    </row>
    <row r="318">
      <c r="A318" t="n">
        <v>0.9916272581266451</v>
      </c>
      <c r="B318" t="n">
        <f>A318 + B317</f>
        <v>0.0</v>
      </c>
    </row>
    <row r="319">
      <c r="A319" t="n">
        <v>0.5586896529350438</v>
      </c>
      <c r="B319" t="n">
        <f>A319 + B318</f>
        <v>0.0</v>
      </c>
    </row>
    <row r="320">
      <c r="A320" t="n">
        <v>0.3946273352914266</v>
      </c>
      <c r="B320" t="n">
        <f>A320 + B319</f>
        <v>0.0</v>
      </c>
    </row>
    <row r="321">
      <c r="A321" t="n">
        <v>0.09274516698962809</v>
      </c>
      <c r="B321" t="n">
        <f>A321 + B320</f>
        <v>0.0</v>
      </c>
    </row>
    <row r="322">
      <c r="A322" t="n">
        <v>0.7491999699450054</v>
      </c>
      <c r="B322" t="n">
        <f>A322 + B321</f>
        <v>0.0</v>
      </c>
    </row>
    <row r="323">
      <c r="A323" t="n">
        <v>0.39492510839243344</v>
      </c>
      <c r="B323" t="n">
        <f>A323 + B322</f>
        <v>0.0</v>
      </c>
    </row>
    <row r="324">
      <c r="A324" t="n">
        <v>0.5207367738953304</v>
      </c>
      <c r="B324" t="n">
        <f>A324 + B323</f>
        <v>0.0</v>
      </c>
    </row>
    <row r="325">
      <c r="A325" t="n">
        <v>0.7367017575527293</v>
      </c>
      <c r="B325" t="n">
        <f>A325 + B324</f>
        <v>0.0</v>
      </c>
    </row>
    <row r="326">
      <c r="A326" t="n">
        <v>0.9117991826818737</v>
      </c>
      <c r="B326" t="n">
        <f>A326 + B325</f>
        <v>0.0</v>
      </c>
    </row>
    <row r="327">
      <c r="A327" t="n">
        <v>0.821031070023807</v>
      </c>
      <c r="B327" t="n">
        <f>A327 + B326</f>
        <v>0.0</v>
      </c>
    </row>
    <row r="328">
      <c r="A328" t="n">
        <v>0.3302441305361058</v>
      </c>
      <c r="B328" t="n">
        <f>A328 + B327</f>
        <v>0.0</v>
      </c>
    </row>
    <row r="329">
      <c r="A329" t="n">
        <v>0.005953824110197403</v>
      </c>
      <c r="B329" t="n">
        <f>A329 + B328</f>
        <v>0.0</v>
      </c>
    </row>
    <row r="330">
      <c r="A330" t="n">
        <v>0.532189869138514</v>
      </c>
      <c r="B330" t="n">
        <f>A330 + B329</f>
        <v>0.0</v>
      </c>
    </row>
    <row r="331">
      <c r="A331" t="n">
        <v>0.1336615182935844</v>
      </c>
      <c r="B331" t="n">
        <f>A331 + B330</f>
        <v>0.0</v>
      </c>
    </row>
    <row r="332">
      <c r="A332" t="n">
        <v>0.6419580405288903</v>
      </c>
      <c r="B332" t="n">
        <f>A332 + B331</f>
        <v>0.0</v>
      </c>
    </row>
    <row r="333">
      <c r="A333" t="n">
        <v>0.9913427270543447</v>
      </c>
      <c r="B333" t="n">
        <f>A333 + B332</f>
        <v>0.0</v>
      </c>
    </row>
    <row r="334">
      <c r="A334" t="n">
        <v>0.074507499099295</v>
      </c>
      <c r="B334" t="n">
        <f>A334 + B333</f>
        <v>0.0</v>
      </c>
    </row>
    <row r="335">
      <c r="A335" t="n">
        <v>0.5659084571443009</v>
      </c>
      <c r="B335" t="n">
        <f>A335 + B334</f>
        <v>0.0</v>
      </c>
    </row>
    <row r="336">
      <c r="A336" t="n">
        <v>0.05646455037078446</v>
      </c>
      <c r="B336" t="n">
        <f>A336 + B335</f>
        <v>0.0</v>
      </c>
    </row>
    <row r="337">
      <c r="A337" t="n">
        <v>0.8750847227404026</v>
      </c>
      <c r="B337" t="n">
        <f>A337 + B336</f>
        <v>0.0</v>
      </c>
    </row>
    <row r="338">
      <c r="A338" t="n">
        <v>0.5868561677242209</v>
      </c>
      <c r="B338" t="n">
        <f>A338 + B337</f>
        <v>0.0</v>
      </c>
    </row>
    <row r="339">
      <c r="A339" t="n">
        <v>0.9614063312777693</v>
      </c>
      <c r="B339" t="n">
        <f>A339 + B338</f>
        <v>0.0</v>
      </c>
    </row>
    <row r="340">
      <c r="A340" t="n">
        <v>0.022910333371229608</v>
      </c>
      <c r="B340" t="n">
        <f>A340 + B339</f>
        <v>0.0</v>
      </c>
    </row>
    <row r="341">
      <c r="A341" t="n">
        <v>0.6468064626474493</v>
      </c>
      <c r="B341" t="n">
        <f>A341 + B340</f>
        <v>0.0</v>
      </c>
    </row>
    <row r="342">
      <c r="A342" t="n">
        <v>0.5305952567147011</v>
      </c>
      <c r="B342" t="n">
        <f>A342 + B341</f>
        <v>0.0</v>
      </c>
    </row>
    <row r="343">
      <c r="A343" t="n">
        <v>0.2930522095639435</v>
      </c>
      <c r="B343" t="n">
        <f>A343 + B342</f>
        <v>0.0</v>
      </c>
    </row>
    <row r="344">
      <c r="A344" t="n">
        <v>0.7215218077551857</v>
      </c>
      <c r="B344" t="n">
        <f>A344 + B343</f>
        <v>0.0</v>
      </c>
    </row>
    <row r="345">
      <c r="A345" t="n">
        <v>0.12422711625900429</v>
      </c>
      <c r="B345" t="n">
        <f>A345 + B344</f>
        <v>0.0</v>
      </c>
    </row>
    <row r="346">
      <c r="A346" t="n">
        <v>0.6668870880904116</v>
      </c>
      <c r="B346" t="n">
        <f>A346 + B345</f>
        <v>0.0</v>
      </c>
    </row>
    <row r="347">
      <c r="A347" t="n">
        <v>0.20525264646944796</v>
      </c>
      <c r="B347" t="n">
        <f>A347 + B346</f>
        <v>0.0</v>
      </c>
    </row>
    <row r="348">
      <c r="A348" t="n">
        <v>0.950272004539928</v>
      </c>
      <c r="B348" t="n">
        <f>A348 + B347</f>
        <v>0.0</v>
      </c>
    </row>
    <row r="349">
      <c r="A349" t="n">
        <v>0.44061693159962967</v>
      </c>
      <c r="B349" t="n">
        <f>A349 + B348</f>
        <v>0.0</v>
      </c>
    </row>
    <row r="350">
      <c r="A350" t="n">
        <v>0.3237016847722737</v>
      </c>
      <c r="B350" t="n">
        <f>A350 + B349</f>
        <v>0.0</v>
      </c>
    </row>
    <row r="351">
      <c r="A351" t="n">
        <v>0.4323162299968327</v>
      </c>
      <c r="B351" t="n">
        <f>A351 + B350</f>
        <v>0.0</v>
      </c>
    </row>
    <row r="352">
      <c r="A352" t="n">
        <v>0.7228800114304467</v>
      </c>
      <c r="B352" t="n">
        <f>A352 + B351</f>
        <v>0.0</v>
      </c>
    </row>
    <row r="353">
      <c r="A353" t="n">
        <v>0.882388267036386</v>
      </c>
      <c r="B353" t="n">
        <f>A353 + B352</f>
        <v>0.0</v>
      </c>
    </row>
    <row r="354">
      <c r="A354" t="n">
        <v>0.059845674239641045</v>
      </c>
      <c r="B354" t="n">
        <f>A354 + B353</f>
        <v>0.0</v>
      </c>
    </row>
    <row r="355">
      <c r="A355" t="n">
        <v>0.8658142066757943</v>
      </c>
      <c r="B355" t="n">
        <f>A355 + B354</f>
        <v>0.0</v>
      </c>
    </row>
    <row r="356">
      <c r="A356" t="n">
        <v>0.9840934622667693</v>
      </c>
      <c r="B356" t="n">
        <f>A356 + B355</f>
        <v>0.0</v>
      </c>
    </row>
    <row r="357">
      <c r="A357" t="n">
        <v>0.05152252230905752</v>
      </c>
      <c r="B357" t="n">
        <f>A357 + B356</f>
        <v>0.0</v>
      </c>
    </row>
    <row r="358">
      <c r="A358" t="n">
        <v>0.02618036190543438</v>
      </c>
      <c r="B358" t="n">
        <f>A358 + B357</f>
        <v>0.0</v>
      </c>
    </row>
    <row r="359">
      <c r="A359" t="n">
        <v>0.4355117048552243</v>
      </c>
      <c r="B359" t="n">
        <f>A359 + B358</f>
        <v>0.0</v>
      </c>
    </row>
    <row r="360">
      <c r="A360" t="n">
        <v>0.4610411332808648</v>
      </c>
      <c r="B360" t="n">
        <f>A360 + B359</f>
        <v>0.0</v>
      </c>
    </row>
    <row r="361">
      <c r="A361" t="n">
        <v>0.9178071186299374</v>
      </c>
      <c r="B361" t="n">
        <f>A361 + B360</f>
        <v>0.0</v>
      </c>
    </row>
    <row r="362">
      <c r="A362" t="n">
        <v>0.45493077727603914</v>
      </c>
      <c r="B362" t="n">
        <f>A362 + B361</f>
        <v>0.0</v>
      </c>
    </row>
    <row r="363">
      <c r="A363" t="n">
        <v>0.731014284648528</v>
      </c>
      <c r="B363" t="n">
        <f>A363 + B362</f>
        <v>0.0</v>
      </c>
    </row>
    <row r="364">
      <c r="A364" t="n">
        <v>0.06550478761938072</v>
      </c>
      <c r="B364" t="n">
        <f>A364 + B363</f>
        <v>0.0</v>
      </c>
    </row>
    <row r="365">
      <c r="A365" t="n">
        <v>0.7149669182651598</v>
      </c>
      <c r="B365" t="n">
        <f>A365 + B364</f>
        <v>0.0</v>
      </c>
    </row>
    <row r="366">
      <c r="A366" t="n">
        <v>0.6399368901917801</v>
      </c>
      <c r="B366" t="n">
        <f>A366 + B365</f>
        <v>0.0</v>
      </c>
    </row>
    <row r="367">
      <c r="A367" t="n">
        <v>0.5021604318710521</v>
      </c>
      <c r="B367" t="n">
        <f>A367 + B366</f>
        <v>0.0</v>
      </c>
    </row>
    <row r="368">
      <c r="A368" t="n">
        <v>0.8059874330485395</v>
      </c>
      <c r="B368" t="n">
        <f>A368 + B367</f>
        <v>0.0</v>
      </c>
    </row>
    <row r="369">
      <c r="A369" t="n">
        <v>0.6347070822371148</v>
      </c>
      <c r="B369" t="n">
        <f>A369 + B368</f>
        <v>0.0</v>
      </c>
    </row>
    <row r="370">
      <c r="A370" t="n">
        <v>0.2062492461417884</v>
      </c>
      <c r="B370" t="n">
        <f>A370 + B369</f>
        <v>0.0</v>
      </c>
    </row>
    <row r="371">
      <c r="A371" t="n">
        <v>0.887299784076729</v>
      </c>
      <c r="B371" t="n">
        <f>A371 + B370</f>
        <v>0.0</v>
      </c>
    </row>
    <row r="372">
      <c r="A372" t="n">
        <v>0.037833699428462264</v>
      </c>
      <c r="B372" t="n">
        <f>A372 + B371</f>
        <v>0.0</v>
      </c>
    </row>
    <row r="373">
      <c r="A373" t="n">
        <v>0.574406877306297</v>
      </c>
      <c r="B373" t="n">
        <f>A373 + B372</f>
        <v>0.0</v>
      </c>
    </row>
    <row r="374">
      <c r="A374" t="n">
        <v>0.32902886523720287</v>
      </c>
      <c r="B374" t="n">
        <f>A374 + B373</f>
        <v>0.0</v>
      </c>
    </row>
    <row r="375">
      <c r="A375" t="n">
        <v>0.6933643947759975</v>
      </c>
      <c r="B375" t="n">
        <f>A375 + B374</f>
        <v>0.0</v>
      </c>
    </row>
    <row r="376">
      <c r="A376" t="n">
        <v>0.7664972253130415</v>
      </c>
      <c r="B376" t="n">
        <f>A376 + B375</f>
        <v>0.0</v>
      </c>
    </row>
    <row r="377">
      <c r="A377" t="n">
        <v>0.7492141090504361</v>
      </c>
      <c r="B377" t="n">
        <f>A377 + B376</f>
        <v>0.0</v>
      </c>
    </row>
    <row r="378">
      <c r="A378" t="n">
        <v>0.9205041787140422</v>
      </c>
      <c r="B378" t="n">
        <f>A378 + B377</f>
        <v>0.0</v>
      </c>
    </row>
    <row r="379">
      <c r="A379" t="n">
        <v>0.564734393297541</v>
      </c>
      <c r="B379" t="n">
        <f>A379 + B378</f>
        <v>0.0</v>
      </c>
    </row>
    <row r="380">
      <c r="A380" t="n">
        <v>0.8530392461004054</v>
      </c>
      <c r="B380" t="n">
        <f>A380 + B379</f>
        <v>0.0</v>
      </c>
    </row>
    <row r="381">
      <c r="A381" t="n">
        <v>0.6585732371852873</v>
      </c>
      <c r="B381" t="n">
        <f>A381 + B380</f>
        <v>0.0</v>
      </c>
    </row>
    <row r="382">
      <c r="A382" t="n">
        <v>0.41980666623871654</v>
      </c>
      <c r="B382" t="n">
        <f>A382 + B381</f>
        <v>0.0</v>
      </c>
    </row>
    <row r="383">
      <c r="A383" t="n">
        <v>0.49502311032585355</v>
      </c>
      <c r="B383" t="n">
        <f>A383 + B382</f>
        <v>0.0</v>
      </c>
    </row>
    <row r="384">
      <c r="A384" t="n">
        <v>0.42565223536856855</v>
      </c>
      <c r="B384" t="n">
        <f>A384 + B383</f>
        <v>0.0</v>
      </c>
    </row>
    <row r="385">
      <c r="A385" t="n">
        <v>0.7913474537778052</v>
      </c>
      <c r="B385" t="n">
        <f>A385 + B384</f>
        <v>0.0</v>
      </c>
    </row>
    <row r="386">
      <c r="A386" t="n">
        <v>0.05256743844548717</v>
      </c>
      <c r="B386" t="n">
        <f>A386 + B385</f>
        <v>0.0</v>
      </c>
    </row>
    <row r="387">
      <c r="A387" t="n">
        <v>0.2102561484190656</v>
      </c>
      <c r="B387" t="n">
        <f>A387 + B386</f>
        <v>0.0</v>
      </c>
    </row>
    <row r="388">
      <c r="A388" t="n">
        <v>0.9034997854365587</v>
      </c>
      <c r="B388" t="n">
        <f>A388 + B387</f>
        <v>0.0</v>
      </c>
    </row>
    <row r="389">
      <c r="A389" t="n">
        <v>0.9079047807617527</v>
      </c>
      <c r="B389" t="n">
        <f>A389 + B388</f>
        <v>0.0</v>
      </c>
    </row>
    <row r="390">
      <c r="A390" t="n">
        <v>0.6969461377705968</v>
      </c>
      <c r="B390" t="n">
        <f>A390 + B389</f>
        <v>0.0</v>
      </c>
    </row>
    <row r="391">
      <c r="A391" t="n">
        <v>0.7936842429998513</v>
      </c>
      <c r="B391" t="n">
        <f>A391 + B390</f>
        <v>0.0</v>
      </c>
    </row>
    <row r="392">
      <c r="A392" t="n">
        <v>0.793350041123171</v>
      </c>
      <c r="B392" t="n">
        <f>A392 + B391</f>
        <v>0.0</v>
      </c>
    </row>
    <row r="393">
      <c r="A393" t="n">
        <v>0.10398260883781085</v>
      </c>
      <c r="B393" t="n">
        <f>A393 + B392</f>
        <v>0.0</v>
      </c>
    </row>
    <row r="394">
      <c r="A394" t="n">
        <v>0.9599428591799695</v>
      </c>
      <c r="B394" t="n">
        <f>A394 + B393</f>
        <v>0.0</v>
      </c>
    </row>
    <row r="395">
      <c r="A395" t="n">
        <v>0.9787353745547942</v>
      </c>
      <c r="B395" t="n">
        <f>A395 + B394</f>
        <v>0.0</v>
      </c>
    </row>
    <row r="396">
      <c r="A396" t="n">
        <v>0.6785637404894727</v>
      </c>
      <c r="B396" t="n">
        <f>A396 + B395</f>
        <v>0.0</v>
      </c>
    </row>
    <row r="397">
      <c r="A397" t="n">
        <v>0.34254111122638753</v>
      </c>
      <c r="B397" t="n">
        <f>A397 + B396</f>
        <v>0.0</v>
      </c>
    </row>
    <row r="398">
      <c r="A398" t="n">
        <v>0.0037428183483807498</v>
      </c>
      <c r="B398" t="n">
        <f>A398 + B397</f>
        <v>0.0</v>
      </c>
    </row>
    <row r="399">
      <c r="A399" t="n">
        <v>0.6535880186811758</v>
      </c>
      <c r="B399" t="n">
        <f>A399 + B398</f>
        <v>0.0</v>
      </c>
    </row>
    <row r="400">
      <c r="A400" t="n">
        <v>0.27169826084843385</v>
      </c>
      <c r="B400" t="n">
        <f>A400 + B399</f>
        <v>0.0</v>
      </c>
    </row>
    <row r="401">
      <c r="A401" t="n">
        <v>0.23655861792496757</v>
      </c>
      <c r="B401" t="n">
        <f>A401 + B400</f>
        <v>0.0</v>
      </c>
    </row>
    <row r="402">
      <c r="A402" t="n">
        <v>0.09919988961849324</v>
      </c>
      <c r="B402" t="n">
        <f>A402 + B401</f>
        <v>0.0</v>
      </c>
    </row>
    <row r="403">
      <c r="A403" t="n">
        <v>0.3866249386277708</v>
      </c>
      <c r="B403" t="n">
        <f>A403 + B402</f>
        <v>0.0</v>
      </c>
    </row>
    <row r="404">
      <c r="A404" t="n">
        <v>0.3450593784625138</v>
      </c>
      <c r="B404" t="n">
        <f>A404 + B403</f>
        <v>0.0</v>
      </c>
    </row>
    <row r="405">
      <c r="A405" t="n">
        <v>0.15181056952599992</v>
      </c>
      <c r="B405" t="n">
        <f>A405 + B404</f>
        <v>0.0</v>
      </c>
    </row>
    <row r="406">
      <c r="A406" t="n">
        <v>0.383899072926685</v>
      </c>
      <c r="B406" t="n">
        <f>A406 + B405</f>
        <v>0.0</v>
      </c>
    </row>
    <row r="407">
      <c r="A407" t="n">
        <v>0.9637598690096676</v>
      </c>
      <c r="B407" t="n">
        <f>A407 + B406</f>
        <v>0.0</v>
      </c>
    </row>
    <row r="408">
      <c r="A408" t="n">
        <v>0.7774265663286299</v>
      </c>
      <c r="B408" t="n">
        <f>A408 + B407</f>
        <v>0.0</v>
      </c>
    </row>
    <row r="409">
      <c r="A409" t="n">
        <v>0.5856542649727253</v>
      </c>
      <c r="B409" t="n">
        <f>A409 + B408</f>
        <v>0.0</v>
      </c>
    </row>
    <row r="410">
      <c r="A410" t="n">
        <v>0.8984542419166011</v>
      </c>
      <c r="B410" t="n">
        <f>A410 + B409</f>
        <v>0.0</v>
      </c>
    </row>
    <row r="411">
      <c r="A411" t="n">
        <v>0.05726204782516453</v>
      </c>
      <c r="B411" t="n">
        <f>A411 + B410</f>
        <v>0.0</v>
      </c>
    </row>
    <row r="412">
      <c r="A412" t="n">
        <v>0.9929696550764605</v>
      </c>
      <c r="B412" t="n">
        <f>A412 + B411</f>
        <v>0.0</v>
      </c>
    </row>
    <row r="413">
      <c r="A413" t="n">
        <v>0.906531594736716</v>
      </c>
      <c r="B413" t="n">
        <f>A413 + B412</f>
        <v>0.0</v>
      </c>
    </row>
    <row r="414">
      <c r="A414" t="n">
        <v>0.3209051754107618</v>
      </c>
      <c r="B414" t="n">
        <f>A414 + B413</f>
        <v>0.0</v>
      </c>
    </row>
    <row r="415">
      <c r="A415" t="n">
        <v>0.07127527277175594</v>
      </c>
      <c r="B415" t="n">
        <f>A415 + B414</f>
        <v>0.0</v>
      </c>
    </row>
    <row r="416">
      <c r="A416" t="n">
        <v>0.43703564761210223</v>
      </c>
      <c r="B416" t="n">
        <f>A416 + B415</f>
        <v>0.0</v>
      </c>
    </row>
    <row r="417">
      <c r="A417" t="n">
        <v>0.8808488149925361</v>
      </c>
      <c r="B417" t="n">
        <f>A417 + B416</f>
        <v>0.0</v>
      </c>
    </row>
    <row r="418">
      <c r="A418" t="n">
        <v>0.08710693762847765</v>
      </c>
      <c r="B418" t="n">
        <f>A418 + B417</f>
        <v>0.0</v>
      </c>
    </row>
    <row r="419">
      <c r="A419" t="n">
        <v>0.3814605538418039</v>
      </c>
      <c r="B419" t="n">
        <f>A419 + B418</f>
        <v>0.0</v>
      </c>
    </row>
    <row r="420">
      <c r="A420" t="n">
        <v>0.5856407192207366</v>
      </c>
      <c r="B420" t="n">
        <f>A420 + B419</f>
        <v>0.0</v>
      </c>
    </row>
    <row r="421">
      <c r="A421" t="n">
        <v>0.36646137128736833</v>
      </c>
      <c r="B421" t="n">
        <f>A421 + B420</f>
        <v>0.0</v>
      </c>
    </row>
    <row r="422">
      <c r="A422" t="n">
        <v>0.5105862391079065</v>
      </c>
      <c r="B422" t="n">
        <f>A422 + B421</f>
        <v>0.0</v>
      </c>
    </row>
    <row r="423">
      <c r="A423" t="n">
        <v>0.6553927400413733</v>
      </c>
      <c r="B423" t="n">
        <f>A423 + B422</f>
        <v>0.0</v>
      </c>
    </row>
    <row r="424">
      <c r="A424" t="n">
        <v>0.515044377831988</v>
      </c>
      <c r="B424" t="n">
        <f>A424 + B423</f>
        <v>0.0</v>
      </c>
    </row>
    <row r="425">
      <c r="A425" t="n">
        <v>0.4686717025049567</v>
      </c>
      <c r="B425" t="n">
        <f>A425 + B424</f>
        <v>0.0</v>
      </c>
    </row>
    <row r="426">
      <c r="A426" t="n">
        <v>0.5029114731655439</v>
      </c>
      <c r="B426" t="n">
        <f>A426 + B425</f>
        <v>0.0</v>
      </c>
    </row>
    <row r="427">
      <c r="A427" t="n">
        <v>0.5907704617349169</v>
      </c>
      <c r="B427" t="n">
        <f>A427 + B426</f>
        <v>0.0</v>
      </c>
    </row>
    <row r="428">
      <c r="A428" t="n">
        <v>0.2519466071701937</v>
      </c>
      <c r="B428" t="n">
        <f>A428 + B427</f>
        <v>0.0</v>
      </c>
    </row>
    <row r="429">
      <c r="A429" t="n">
        <v>0.017819290448432445</v>
      </c>
      <c r="B429" t="n">
        <f>A429 + B428</f>
        <v>0.0</v>
      </c>
    </row>
    <row r="430">
      <c r="A430" t="n">
        <v>0.060918084418122076</v>
      </c>
      <c r="B430" t="n">
        <f>A430 + B429</f>
        <v>0.0</v>
      </c>
    </row>
    <row r="431">
      <c r="A431" t="n">
        <v>0.5824664689590824</v>
      </c>
      <c r="B431" t="n">
        <f>A431 + B430</f>
        <v>0.0</v>
      </c>
    </row>
    <row r="432">
      <c r="A432" t="n">
        <v>0.6959355382452551</v>
      </c>
      <c r="B432" t="n">
        <f>A432 + B431</f>
        <v>0.0</v>
      </c>
    </row>
    <row r="433">
      <c r="A433" t="n">
        <v>0.18499130688666776</v>
      </c>
      <c r="B433" t="n">
        <f>A433 + B432</f>
        <v>0.0</v>
      </c>
    </row>
    <row r="434">
      <c r="A434" t="n">
        <v>0.4243385539633783</v>
      </c>
      <c r="B434" t="n">
        <f>A434 + B433</f>
        <v>0.0</v>
      </c>
    </row>
    <row r="435">
      <c r="A435" t="n">
        <v>0.7523740707128066</v>
      </c>
      <c r="B435" t="n">
        <f>A435 + B434</f>
        <v>0.0</v>
      </c>
    </row>
    <row r="436">
      <c r="A436" t="n">
        <v>0.8151167573668568</v>
      </c>
      <c r="B436" t="n">
        <f>A436 + B435</f>
        <v>0.0</v>
      </c>
    </row>
    <row r="437">
      <c r="A437" t="n">
        <v>0.28543398268444165</v>
      </c>
      <c r="B437" t="n">
        <f>A437 + B436</f>
        <v>0.0</v>
      </c>
    </row>
    <row r="438">
      <c r="A438" t="n">
        <v>0.7135953182542859</v>
      </c>
      <c r="B438" t="n">
        <f>A438 + B437</f>
        <v>0.0</v>
      </c>
    </row>
    <row r="439">
      <c r="A439" t="n">
        <v>0.8553158875116577</v>
      </c>
      <c r="B439" t="n">
        <f>A439 + B438</f>
        <v>0.0</v>
      </c>
    </row>
    <row r="440">
      <c r="A440" t="n">
        <v>0.33802736942666434</v>
      </c>
      <c r="B440" t="n">
        <f>A440 + B439</f>
        <v>0.0</v>
      </c>
    </row>
    <row r="441">
      <c r="A441" t="n">
        <v>0.4989644964948773</v>
      </c>
      <c r="B441" t="n">
        <f>A441 + B440</f>
        <v>0.0</v>
      </c>
    </row>
    <row r="442">
      <c r="A442" t="n">
        <v>0.17073508424929773</v>
      </c>
      <c r="B442" t="n">
        <f>A442 + B441</f>
        <v>0.0</v>
      </c>
    </row>
    <row r="443">
      <c r="A443" t="n">
        <v>0.9204706187665843</v>
      </c>
      <c r="B443" t="n">
        <f>A443 + B442</f>
        <v>0.0</v>
      </c>
    </row>
    <row r="444">
      <c r="A444" t="n">
        <v>0.12854382247665574</v>
      </c>
      <c r="B444" t="n">
        <f>A444 + B443</f>
        <v>0.0</v>
      </c>
    </row>
    <row r="445">
      <c r="A445" t="n">
        <v>0.06311873301944171</v>
      </c>
      <c r="B445" t="n">
        <f>A445 + B444</f>
        <v>0.0</v>
      </c>
    </row>
    <row r="446">
      <c r="A446" t="n">
        <v>0.31417417386791935</v>
      </c>
      <c r="B446" t="n">
        <f>A446 + B445</f>
        <v>0.0</v>
      </c>
    </row>
    <row r="447">
      <c r="A447" t="n">
        <v>0.050413017593503584</v>
      </c>
      <c r="B447" t="n">
        <f>A447 + B446</f>
        <v>0.0</v>
      </c>
    </row>
    <row r="448">
      <c r="A448" t="n">
        <v>0.18474492706873213</v>
      </c>
      <c r="B448" t="n">
        <f>A448 + B447</f>
        <v>0.0</v>
      </c>
    </row>
    <row r="449">
      <c r="A449" t="n">
        <v>0.03981375846128199</v>
      </c>
      <c r="B449" t="n">
        <f>A449 + B448</f>
        <v>0.0</v>
      </c>
    </row>
    <row r="450">
      <c r="A450" t="n">
        <v>0.9128049885532292</v>
      </c>
      <c r="B450" t="n">
        <f>A450 + B449</f>
        <v>0.0</v>
      </c>
    </row>
    <row r="451">
      <c r="A451" t="n">
        <v>0.9521953094229562</v>
      </c>
      <c r="B451" t="n">
        <f>A451 + B450</f>
        <v>0.0</v>
      </c>
    </row>
    <row r="452">
      <c r="A452" t="n">
        <v>0.91853866345865</v>
      </c>
      <c r="B452" t="n">
        <f>A452 + B451</f>
        <v>0.0</v>
      </c>
    </row>
    <row r="453">
      <c r="A453" t="n">
        <v>0.7185909328586687</v>
      </c>
      <c r="B453" t="n">
        <f>A453 + B452</f>
        <v>0.0</v>
      </c>
    </row>
    <row r="454">
      <c r="A454" t="n">
        <v>0.6645602930268244</v>
      </c>
      <c r="B454" t="n">
        <f>A454 + B453</f>
        <v>0.0</v>
      </c>
    </row>
    <row r="455">
      <c r="A455" t="n">
        <v>0.1923617560261741</v>
      </c>
      <c r="B455" t="n">
        <f>A455 + B454</f>
        <v>0.0</v>
      </c>
    </row>
    <row r="456">
      <c r="A456" t="n">
        <v>0.8595848772372159</v>
      </c>
      <c r="B456" t="n">
        <f>A456 + B455</f>
        <v>0.0</v>
      </c>
    </row>
    <row r="457">
      <c r="A457" t="n">
        <v>0.1228967997483078</v>
      </c>
      <c r="B457" t="n">
        <f>A457 + B456</f>
        <v>0.0</v>
      </c>
    </row>
    <row r="458">
      <c r="A458" t="n">
        <v>0.2788152813502993</v>
      </c>
      <c r="B458" t="n">
        <f>A458 + B457</f>
        <v>0.0</v>
      </c>
    </row>
    <row r="459">
      <c r="A459" t="n">
        <v>0.9626861580110668</v>
      </c>
      <c r="B459" t="n">
        <f>A459 + B458</f>
        <v>0.0</v>
      </c>
    </row>
    <row r="460">
      <c r="A460" t="n">
        <v>0.19598118861382907</v>
      </c>
      <c r="B460" t="n">
        <f>A460 + B459</f>
        <v>0.0</v>
      </c>
    </row>
    <row r="461">
      <c r="A461" t="n">
        <v>0.48717459123551676</v>
      </c>
      <c r="B461" t="n">
        <f>A461 + B460</f>
        <v>0.0</v>
      </c>
    </row>
    <row r="462">
      <c r="A462" t="n">
        <v>0.11805003008442982</v>
      </c>
      <c r="B462" t="n">
        <f>A462 + B461</f>
        <v>0.0</v>
      </c>
    </row>
    <row r="463">
      <c r="A463" t="n">
        <v>0.18209295863584118</v>
      </c>
      <c r="B463" t="n">
        <f>A463 + B462</f>
        <v>0.0</v>
      </c>
    </row>
    <row r="464">
      <c r="A464" t="n">
        <v>0.21235669390821632</v>
      </c>
      <c r="B464" t="n">
        <f>A464 + B463</f>
        <v>0.0</v>
      </c>
    </row>
    <row r="465">
      <c r="A465" t="n">
        <v>0.11873654970092384</v>
      </c>
      <c r="B465" t="n">
        <f>A465 + B464</f>
        <v>0.0</v>
      </c>
    </row>
    <row r="466">
      <c r="A466" t="n">
        <v>0.9117709744595548</v>
      </c>
      <c r="B466" t="n">
        <f>A466 + B465</f>
        <v>0.0</v>
      </c>
    </row>
    <row r="467">
      <c r="A467" t="n">
        <v>0.0027709481632213206</v>
      </c>
      <c r="B467" t="n">
        <f>A467 + B466</f>
        <v>0.0</v>
      </c>
    </row>
    <row r="468">
      <c r="A468" t="n">
        <v>0.446398826472186</v>
      </c>
      <c r="B468" t="n">
        <f>A468 + B467</f>
        <v>0.0</v>
      </c>
    </row>
    <row r="469">
      <c r="A469" t="n">
        <v>0.2050795160871861</v>
      </c>
      <c r="B469" t="n">
        <f>A469 + B468</f>
        <v>0.0</v>
      </c>
    </row>
    <row r="470">
      <c r="A470" t="n">
        <v>0.7188426743438189</v>
      </c>
      <c r="B470" t="n">
        <f>A470 + B469</f>
        <v>0.0</v>
      </c>
    </row>
    <row r="471">
      <c r="A471" t="n">
        <v>0.08057654863977992</v>
      </c>
      <c r="B471" t="n">
        <f>A471 + B470</f>
        <v>0.0</v>
      </c>
    </row>
    <row r="472">
      <c r="A472" t="n">
        <v>0.663823722469621</v>
      </c>
      <c r="B472" t="n">
        <f>A472 + B471</f>
        <v>0.0</v>
      </c>
    </row>
    <row r="473">
      <c r="A473" t="n">
        <v>0.17283252174450092</v>
      </c>
      <c r="B473" t="n">
        <f>A473 + B472</f>
        <v>0.0</v>
      </c>
    </row>
    <row r="474">
      <c r="A474" t="n">
        <v>0.797808100590115</v>
      </c>
      <c r="B474" t="n">
        <f>A474 + B473</f>
        <v>0.0</v>
      </c>
    </row>
    <row r="475">
      <c r="A475" t="n">
        <v>0.495262355264521</v>
      </c>
      <c r="B475" t="n">
        <f>A475 + B474</f>
        <v>0.0</v>
      </c>
    </row>
    <row r="476">
      <c r="A476" t="n">
        <v>0.8782268743150514</v>
      </c>
      <c r="B476" t="n">
        <f>A476 + B475</f>
        <v>0.0</v>
      </c>
    </row>
    <row r="477">
      <c r="A477" t="n">
        <v>0.21926385992557118</v>
      </c>
      <c r="B477" t="n">
        <f>A477 + B476</f>
        <v>0.0</v>
      </c>
    </row>
    <row r="478">
      <c r="A478" t="n">
        <v>0.9243670228733859</v>
      </c>
      <c r="B478" t="n">
        <f>A478 + B477</f>
        <v>0.0</v>
      </c>
    </row>
    <row r="479">
      <c r="A479" t="n">
        <v>0.34042923278713666</v>
      </c>
      <c r="B479" t="n">
        <f>A479 + B478</f>
        <v>0.0</v>
      </c>
    </row>
    <row r="480">
      <c r="A480" t="n">
        <v>0.563297971117908</v>
      </c>
      <c r="B480" t="n">
        <f>A480 + B479</f>
        <v>0.0</v>
      </c>
    </row>
    <row r="481">
      <c r="A481" t="n">
        <v>0.6866940429705238</v>
      </c>
      <c r="B481" t="n">
        <f>A481 + B480</f>
        <v>0.0</v>
      </c>
    </row>
    <row r="482">
      <c r="A482" t="n">
        <v>0.25405893559205217</v>
      </c>
      <c r="B482" t="n">
        <f>A482 + B481</f>
        <v>0.0</v>
      </c>
    </row>
    <row r="483">
      <c r="A483" t="n">
        <v>0.5937390991056752</v>
      </c>
      <c r="B483" t="n">
        <f>A483 + B482</f>
        <v>0.0</v>
      </c>
    </row>
    <row r="484">
      <c r="A484" t="n">
        <v>0.3559900011834133</v>
      </c>
      <c r="B484" t="n">
        <f>A484 + B483</f>
        <v>0.0</v>
      </c>
    </row>
    <row r="485">
      <c r="A485" t="n">
        <v>0.22110926714928225</v>
      </c>
      <c r="B485" t="n">
        <f>A485 + B484</f>
        <v>0.0</v>
      </c>
    </row>
    <row r="486">
      <c r="A486" t="n">
        <v>0.3519469642488192</v>
      </c>
      <c r="B486" t="n">
        <f>A486 + B485</f>
        <v>0.0</v>
      </c>
    </row>
    <row r="487">
      <c r="A487" t="n">
        <v>0.5995921549619176</v>
      </c>
      <c r="B487" t="n">
        <f>A487 + B486</f>
        <v>0.0</v>
      </c>
    </row>
    <row r="488">
      <c r="A488" t="n">
        <v>0.9916866252433497</v>
      </c>
      <c r="B488" t="n">
        <f>A488 + B487</f>
        <v>0.0</v>
      </c>
    </row>
    <row r="489">
      <c r="A489" t="n">
        <v>0.7948908728716246</v>
      </c>
      <c r="B489" t="n">
        <f>A489 + B488</f>
        <v>0.0</v>
      </c>
    </row>
    <row r="490">
      <c r="A490" t="n">
        <v>0.03951007240589932</v>
      </c>
      <c r="B490" t="n">
        <f>A490 + B489</f>
        <v>0.0</v>
      </c>
    </row>
    <row r="491">
      <c r="A491" t="n">
        <v>0.35658615536004445</v>
      </c>
      <c r="B491" t="n">
        <f>A491 + B490</f>
        <v>0.0</v>
      </c>
    </row>
    <row r="492">
      <c r="A492" t="n">
        <v>0.6095495642457487</v>
      </c>
      <c r="B492" t="n">
        <f>A492 + B491</f>
        <v>0.0</v>
      </c>
    </row>
    <row r="493">
      <c r="A493" t="n">
        <v>0.952649083556487</v>
      </c>
      <c r="B493" t="n">
        <f>A493 + B492</f>
        <v>0.0</v>
      </c>
    </row>
    <row r="494">
      <c r="A494" t="n">
        <v>0.8174192170078611</v>
      </c>
      <c r="B494" t="n">
        <f>A494 + B493</f>
        <v>0.0</v>
      </c>
    </row>
    <row r="495">
      <c r="A495" t="n">
        <v>0.17469274597652684</v>
      </c>
      <c r="B495" t="n">
        <f>A495 + B494</f>
        <v>0.0</v>
      </c>
    </row>
    <row r="496">
      <c r="A496" t="n">
        <v>0.1439609863770397</v>
      </c>
      <c r="B496" t="n">
        <f>A496 + B495</f>
        <v>0.0</v>
      </c>
    </row>
    <row r="497">
      <c r="A497" t="n">
        <v>0.7188334656500381</v>
      </c>
      <c r="B497" t="n">
        <f>A497 + B496</f>
        <v>0.0</v>
      </c>
    </row>
    <row r="498">
      <c r="A498" t="n">
        <v>0.599637892124055</v>
      </c>
      <c r="B498" t="n">
        <f>A498 + B497</f>
        <v>0.0</v>
      </c>
    </row>
    <row r="499">
      <c r="A499" t="n">
        <v>0.9798670095983933</v>
      </c>
      <c r="B499" t="n">
        <f>A499 + B498</f>
        <v>0.0</v>
      </c>
    </row>
    <row r="500">
      <c r="A500" t="n">
        <v>0.9563829776790447</v>
      </c>
      <c r="B500" t="n">
        <f>A500 + B499</f>
        <v>0.0</v>
      </c>
    </row>
    <row r="501">
      <c r="A501" t="n">
        <v>0.5088394351922054</v>
      </c>
      <c r="B501" t="n">
        <f>A501 + B500</f>
        <v>0.0</v>
      </c>
    </row>
    <row r="502">
      <c r="A502" t="n">
        <v>0.8234343390802643</v>
      </c>
      <c r="B502" t="n">
        <f>A502 + B501</f>
        <v>0.0</v>
      </c>
    </row>
    <row r="503">
      <c r="A503" t="n">
        <v>0.007443229192387157</v>
      </c>
      <c r="B503" t="n">
        <f>A503 + B502</f>
        <v>0.0</v>
      </c>
    </row>
    <row r="504">
      <c r="A504" t="n">
        <v>0.18067048584741785</v>
      </c>
      <c r="B504" t="n">
        <f>A504 + B503</f>
        <v>0.0</v>
      </c>
    </row>
    <row r="505">
      <c r="A505" t="n">
        <v>0.4861758020930822</v>
      </c>
      <c r="B505" t="n">
        <f>A505 + B504</f>
        <v>0.0</v>
      </c>
    </row>
    <row r="506">
      <c r="A506" t="n">
        <v>0.2682091013893092</v>
      </c>
      <c r="B506" t="n">
        <f>A506 + B505</f>
        <v>0.0</v>
      </c>
    </row>
    <row r="507">
      <c r="A507" t="n">
        <v>0.4377625755149276</v>
      </c>
      <c r="B507" t="n">
        <f>A507 + B506</f>
        <v>0.0</v>
      </c>
    </row>
    <row r="508">
      <c r="A508" t="n">
        <v>0.008826572699434432</v>
      </c>
      <c r="B508" t="n">
        <f>A508 + B507</f>
        <v>0.0</v>
      </c>
    </row>
    <row r="509">
      <c r="A509" t="n">
        <v>0.7584028197812374</v>
      </c>
      <c r="B509" t="n">
        <f>A509 + B508</f>
        <v>0.0</v>
      </c>
    </row>
    <row r="510">
      <c r="A510" t="n">
        <v>0.2464690245442357</v>
      </c>
      <c r="B510" t="n">
        <f>A510 + B509</f>
        <v>0.0</v>
      </c>
    </row>
    <row r="511">
      <c r="A511" t="n">
        <v>0.6365490584953096</v>
      </c>
      <c r="B511" t="n">
        <f>A511 + B510</f>
        <v>0.0</v>
      </c>
    </row>
    <row r="512">
      <c r="A512" t="n">
        <v>0.2349991555781631</v>
      </c>
      <c r="B512" t="n">
        <f>A512 + B511</f>
        <v>0.0</v>
      </c>
    </row>
    <row r="513">
      <c r="A513" t="n">
        <v>0.5408014142515218</v>
      </c>
      <c r="B513" t="n">
        <f>A513 + B512</f>
        <v>0.0</v>
      </c>
    </row>
    <row r="514">
      <c r="A514" t="n">
        <v>0.4722945274100002</v>
      </c>
      <c r="B514" t="n">
        <f>A514 + B513</f>
        <v>0.0</v>
      </c>
    </row>
    <row r="515">
      <c r="A515" t="n">
        <v>0.7742906061427148</v>
      </c>
      <c r="B515" t="n">
        <f>A515 + B514</f>
        <v>0.0</v>
      </c>
    </row>
    <row r="516">
      <c r="A516" t="n">
        <v>0.8869312290403968</v>
      </c>
      <c r="B516" t="n">
        <f>A516 + B515</f>
        <v>0.0</v>
      </c>
    </row>
    <row r="517">
      <c r="A517" t="n">
        <v>0.8810173105333791</v>
      </c>
      <c r="B517" t="n">
        <f>A517 + B516</f>
        <v>0.0</v>
      </c>
    </row>
    <row r="518">
      <c r="A518" t="n">
        <v>0.44661833520684224</v>
      </c>
      <c r="B518" t="n">
        <f>A518 + B517</f>
        <v>0.0</v>
      </c>
    </row>
    <row r="519">
      <c r="A519" t="n">
        <v>0.671445080534353</v>
      </c>
      <c r="B519" t="n">
        <f>A519 + B518</f>
        <v>0.0</v>
      </c>
    </row>
    <row r="520">
      <c r="A520" t="n">
        <v>0.7552840040003578</v>
      </c>
      <c r="B520" t="n">
        <f>A520 + B519</f>
        <v>0.0</v>
      </c>
    </row>
    <row r="521">
      <c r="A521" t="n">
        <v>0.6919937972995647</v>
      </c>
      <c r="B521" t="n">
        <f>A521 + B520</f>
        <v>0.0</v>
      </c>
    </row>
    <row r="522">
      <c r="A522" t="n">
        <v>0.2716329391599617</v>
      </c>
      <c r="B522" t="n">
        <f>A522 + B521</f>
        <v>0.0</v>
      </c>
    </row>
    <row r="523">
      <c r="A523" t="n">
        <v>0.25546380550303793</v>
      </c>
      <c r="B523" t="n">
        <f>A523 + B522</f>
        <v>0.0</v>
      </c>
    </row>
    <row r="524">
      <c r="A524" t="n">
        <v>0.793747428598224</v>
      </c>
      <c r="B524" t="n">
        <f>A524 + B523</f>
        <v>0.0</v>
      </c>
    </row>
    <row r="525">
      <c r="A525" t="n">
        <v>0.4989773449568148</v>
      </c>
      <c r="B525" t="n">
        <f>A525 + B524</f>
        <v>0.0</v>
      </c>
    </row>
    <row r="526">
      <c r="A526" t="n">
        <v>0.7670438984758049</v>
      </c>
      <c r="B526" t="n">
        <f>A526 + B525</f>
        <v>0.0</v>
      </c>
    </row>
    <row r="527">
      <c r="A527" t="n">
        <v>0.11951813647903464</v>
      </c>
      <c r="B527" t="n">
        <f>A527 + B526</f>
        <v>0.0</v>
      </c>
    </row>
    <row r="528">
      <c r="A528" t="n">
        <v>0.11818457680585881</v>
      </c>
      <c r="B528" t="n">
        <f>A528 + B527</f>
        <v>0.0</v>
      </c>
    </row>
    <row r="529">
      <c r="A529" t="n">
        <v>0.424097660077425</v>
      </c>
      <c r="B529" t="n">
        <f>A529 + B528</f>
        <v>0.0</v>
      </c>
    </row>
    <row r="530">
      <c r="A530" t="n">
        <v>0.3476674268994324</v>
      </c>
      <c r="B530" t="n">
        <f>A530 + B529</f>
        <v>0.0</v>
      </c>
    </row>
    <row r="531">
      <c r="A531" t="n">
        <v>0.2300517554953181</v>
      </c>
      <c r="B531" t="n">
        <f>A531 + B530</f>
        <v>0.0</v>
      </c>
    </row>
    <row r="532">
      <c r="A532" t="n">
        <v>0.9423011048761293</v>
      </c>
      <c r="B532" t="n">
        <f>A532 + B531</f>
        <v>0.0</v>
      </c>
    </row>
    <row r="533">
      <c r="A533" t="n">
        <v>0.7773373884680818</v>
      </c>
      <c r="B533" t="n">
        <f>A533 + B532</f>
        <v>0.0</v>
      </c>
    </row>
    <row r="534">
      <c r="A534" t="n">
        <v>0.07974205281031055</v>
      </c>
      <c r="B534" t="n">
        <f>A534 + B533</f>
        <v>0.0</v>
      </c>
    </row>
    <row r="535">
      <c r="A535" t="n">
        <v>0.7877624559917716</v>
      </c>
      <c r="B535" t="n">
        <f>A535 + B534</f>
        <v>0.0</v>
      </c>
    </row>
    <row r="536">
      <c r="A536" t="n">
        <v>0.8362210882681087</v>
      </c>
      <c r="B536" t="n">
        <f>A536 + B535</f>
        <v>0.0</v>
      </c>
    </row>
    <row r="537">
      <c r="A537" t="n">
        <v>0.45262175027804574</v>
      </c>
      <c r="B537" t="n">
        <f>A537 + B536</f>
        <v>0.0</v>
      </c>
    </row>
    <row r="538">
      <c r="A538" t="n">
        <v>0.1361046691669816</v>
      </c>
      <c r="B538" t="n">
        <f>A538 + B537</f>
        <v>0.0</v>
      </c>
    </row>
    <row r="539">
      <c r="A539" t="n">
        <v>0.26382980398512546</v>
      </c>
      <c r="B539" t="n">
        <f>A539 + B538</f>
        <v>0.0</v>
      </c>
    </row>
    <row r="540">
      <c r="A540" t="n">
        <v>0.031946636581990706</v>
      </c>
      <c r="B540" t="n">
        <f>A540 + B539</f>
        <v>0.0</v>
      </c>
    </row>
    <row r="541">
      <c r="A541" t="n">
        <v>0.23947986353934125</v>
      </c>
      <c r="B541" t="n">
        <f>A541 + B540</f>
        <v>0.0</v>
      </c>
    </row>
    <row r="542">
      <c r="A542" t="n">
        <v>0.2679352691582281</v>
      </c>
      <c r="B542" t="n">
        <f>A542 + B541</f>
        <v>0.0</v>
      </c>
    </row>
    <row r="543">
      <c r="A543" t="n">
        <v>0.6742490811135377</v>
      </c>
      <c r="B543" t="n">
        <f>A543 + B542</f>
        <v>0.0</v>
      </c>
    </row>
    <row r="544">
      <c r="A544" t="n">
        <v>0.8765274605614721</v>
      </c>
      <c r="B544" t="n">
        <f>A544 + B543</f>
        <v>0.0</v>
      </c>
    </row>
    <row r="545">
      <c r="A545" t="n">
        <v>0.899266168595193</v>
      </c>
      <c r="B545" t="n">
        <f>A545 + B544</f>
        <v>0.0</v>
      </c>
    </row>
    <row r="546">
      <c r="A546" t="n">
        <v>0.49591658512562875</v>
      </c>
      <c r="B546" t="n">
        <f>A546 + B545</f>
        <v>0.0</v>
      </c>
    </row>
    <row r="547">
      <c r="A547" t="n">
        <v>0.536426286892402</v>
      </c>
      <c r="B547" t="n">
        <f>A547 + B546</f>
        <v>0.0</v>
      </c>
    </row>
    <row r="548">
      <c r="A548" t="n">
        <v>0.6165336484882631</v>
      </c>
      <c r="B548" t="n">
        <f>A548 + B547</f>
        <v>0.0</v>
      </c>
    </row>
    <row r="549">
      <c r="A549" t="n">
        <v>0.9795227691983537</v>
      </c>
      <c r="B549" t="n">
        <f>A549 + B548</f>
        <v>0.0</v>
      </c>
    </row>
    <row r="550">
      <c r="A550" t="n">
        <v>0.38144400786430344</v>
      </c>
      <c r="B550" t="n">
        <f>A550 + B549</f>
        <v>0.0</v>
      </c>
    </row>
    <row r="551">
      <c r="A551" t="n">
        <v>0.4272916871765966</v>
      </c>
      <c r="B551" t="n">
        <f>A551 + B550</f>
        <v>0.0</v>
      </c>
    </row>
    <row r="552">
      <c r="A552" t="n">
        <v>0.9006096338215612</v>
      </c>
      <c r="B552" t="n">
        <f>A552 + B551</f>
        <v>0.0</v>
      </c>
    </row>
    <row r="553">
      <c r="A553" t="n">
        <v>0.09975794646083946</v>
      </c>
      <c r="B553" t="n">
        <f>A553 + B552</f>
        <v>0.0</v>
      </c>
    </row>
    <row r="554">
      <c r="A554" t="n">
        <v>0.13905785248773006</v>
      </c>
      <c r="B554" t="n">
        <f>A554 + B553</f>
        <v>0.0</v>
      </c>
    </row>
    <row r="555">
      <c r="A555" t="n">
        <v>0.9390705974979989</v>
      </c>
      <c r="B555" t="n">
        <f>A555 + B554</f>
        <v>0.0</v>
      </c>
    </row>
    <row r="556">
      <c r="A556" t="n">
        <v>0.6558047940789464</v>
      </c>
      <c r="B556" t="n">
        <f>A556 + B555</f>
        <v>0.0</v>
      </c>
    </row>
    <row r="557">
      <c r="A557" t="n">
        <v>0.35817976394809303</v>
      </c>
      <c r="B557" t="n">
        <f>A557 + B556</f>
        <v>0.0</v>
      </c>
    </row>
    <row r="558">
      <c r="A558" t="n">
        <v>0.80692581543322</v>
      </c>
      <c r="B558" t="n">
        <f>A558 + B557</f>
        <v>0.0</v>
      </c>
    </row>
    <row r="559">
      <c r="A559" t="n">
        <v>0.070824695297525</v>
      </c>
      <c r="B559" t="n">
        <f>A559 + B558</f>
        <v>0.0</v>
      </c>
    </row>
    <row r="560">
      <c r="A560" t="n">
        <v>0.630956703434384</v>
      </c>
      <c r="B560" t="n">
        <f>A560 + B559</f>
        <v>0.0</v>
      </c>
    </row>
    <row r="561">
      <c r="A561" t="n">
        <v>0.5573080379750304</v>
      </c>
      <c r="B561" t="n">
        <f>A561 + B560</f>
        <v>0.0</v>
      </c>
    </row>
    <row r="562">
      <c r="A562" t="n">
        <v>0.2900765740896216</v>
      </c>
      <c r="B562" t="n">
        <f>A562 + B561</f>
        <v>0.0</v>
      </c>
    </row>
    <row r="563">
      <c r="A563" t="n">
        <v>0.9671229200154567</v>
      </c>
      <c r="B563" t="n">
        <f>A563 + B562</f>
        <v>0.0</v>
      </c>
    </row>
    <row r="564">
      <c r="A564" t="n">
        <v>0.744403971317024</v>
      </c>
      <c r="B564" t="n">
        <f>A564 + B563</f>
        <v>0.0</v>
      </c>
    </row>
    <row r="565">
      <c r="A565" t="n">
        <v>0.8477072442706234</v>
      </c>
      <c r="B565" t="n">
        <f>A565 + B564</f>
        <v>0.0</v>
      </c>
    </row>
    <row r="566">
      <c r="A566" t="n">
        <v>0.02136276672570303</v>
      </c>
      <c r="B566" t="n">
        <f>A566 + B565</f>
        <v>0.0</v>
      </c>
    </row>
    <row r="567">
      <c r="A567" t="n">
        <v>0.8284264055779383</v>
      </c>
      <c r="B567" t="n">
        <f>A567 + B566</f>
        <v>0.0</v>
      </c>
    </row>
    <row r="568">
      <c r="A568" t="n">
        <v>0.4326291053905448</v>
      </c>
      <c r="B568" t="n">
        <f>A568 + B567</f>
        <v>0.0</v>
      </c>
    </row>
    <row r="569">
      <c r="A569" t="n">
        <v>0.8956759180993628</v>
      </c>
      <c r="B569" t="n">
        <f>A569 + B568</f>
        <v>0.0</v>
      </c>
    </row>
    <row r="570">
      <c r="A570" t="n">
        <v>0.7482756607843183</v>
      </c>
      <c r="B570" t="n">
        <f>A570 + B569</f>
        <v>0.0</v>
      </c>
    </row>
    <row r="571">
      <c r="A571" t="n">
        <v>0.8536410089459522</v>
      </c>
      <c r="B571" t="n">
        <f>A571 + B570</f>
        <v>0.0</v>
      </c>
    </row>
    <row r="572">
      <c r="A572" t="n">
        <v>0.05308827972636365</v>
      </c>
      <c r="B572" t="n">
        <f>A572 + B571</f>
        <v>0.0</v>
      </c>
    </row>
    <row r="573">
      <c r="A573" t="n">
        <v>0.4755350294657932</v>
      </c>
      <c r="B573" t="n">
        <f>A573 + B572</f>
        <v>0.0</v>
      </c>
    </row>
    <row r="574">
      <c r="A574" t="n">
        <v>0.08912956622398926</v>
      </c>
      <c r="B574" t="n">
        <f>A574 + B573</f>
        <v>0.0</v>
      </c>
    </row>
    <row r="575">
      <c r="A575" t="n">
        <v>0.4539143193162197</v>
      </c>
      <c r="B575" t="n">
        <f>A575 + B574</f>
        <v>0.0</v>
      </c>
    </row>
    <row r="576">
      <c r="A576" t="n">
        <v>0.7033442078083328</v>
      </c>
      <c r="B576" t="n">
        <f>A576 + B575</f>
        <v>0.0</v>
      </c>
    </row>
    <row r="577">
      <c r="A577" t="n">
        <v>0.7608243473064749</v>
      </c>
      <c r="B577" t="n">
        <f>A577 + B576</f>
        <v>0.0</v>
      </c>
    </row>
    <row r="578">
      <c r="A578" t="n">
        <v>0.1791710408910715</v>
      </c>
      <c r="B578" t="n">
        <f>A578 + B577</f>
        <v>0.0</v>
      </c>
    </row>
    <row r="579">
      <c r="A579" t="n">
        <v>0.1729433616160333</v>
      </c>
      <c r="B579" t="n">
        <f>A579 + B578</f>
        <v>0.0</v>
      </c>
    </row>
    <row r="580">
      <c r="A580" t="n">
        <v>0.4282297402222217</v>
      </c>
      <c r="B580" t="n">
        <f>A580 + B579</f>
        <v>0.0</v>
      </c>
    </row>
    <row r="581">
      <c r="A581" t="n">
        <v>0.25268007409257853</v>
      </c>
      <c r="B581" t="n">
        <f>A581 + B580</f>
        <v>0.0</v>
      </c>
    </row>
    <row r="582">
      <c r="A582" t="n">
        <v>0.38745186782575747</v>
      </c>
      <c r="B582" t="n">
        <f>A582 + B581</f>
        <v>0.0</v>
      </c>
    </row>
    <row r="583">
      <c r="A583" t="n">
        <v>0.19424489366748876</v>
      </c>
      <c r="B583" t="n">
        <f>A583 + B582</f>
        <v>0.0</v>
      </c>
    </row>
    <row r="584">
      <c r="A584" t="n">
        <v>0.021577869441161135</v>
      </c>
      <c r="B584" t="n">
        <f>A584 + B583</f>
        <v>0.0</v>
      </c>
    </row>
    <row r="585">
      <c r="A585" t="n">
        <v>0.15881784968036705</v>
      </c>
      <c r="B585" t="n">
        <f>A585 + B584</f>
        <v>0.0</v>
      </c>
    </row>
    <row r="586">
      <c r="A586" t="n">
        <v>0.22453099681016309</v>
      </c>
      <c r="B586" t="n">
        <f>A586 + B585</f>
        <v>0.0</v>
      </c>
    </row>
    <row r="587">
      <c r="A587" t="n">
        <v>0.7667058504705718</v>
      </c>
      <c r="B587" t="n">
        <f>A587 + B586</f>
        <v>0.0</v>
      </c>
    </row>
    <row r="588">
      <c r="A588" t="n">
        <v>0.5751222273693111</v>
      </c>
      <c r="B588" t="n">
        <f>A588 + B587</f>
        <v>0.0</v>
      </c>
    </row>
    <row r="589">
      <c r="A589" t="n">
        <v>0.6500431371972769</v>
      </c>
      <c r="B589" t="n">
        <f>A589 + B588</f>
        <v>0.0</v>
      </c>
    </row>
    <row r="590">
      <c r="A590" t="n">
        <v>0.5826792178709138</v>
      </c>
      <c r="B590" t="n">
        <f>A590 + B589</f>
        <v>0.0</v>
      </c>
    </row>
    <row r="591">
      <c r="A591" t="n">
        <v>0.43694893972867865</v>
      </c>
      <c r="B591" t="n">
        <f>A591 + B590</f>
        <v>0.0</v>
      </c>
    </row>
    <row r="592">
      <c r="A592" t="n">
        <v>0.7521541112572936</v>
      </c>
      <c r="B592" t="n">
        <f>A592 + B591</f>
        <v>0.0</v>
      </c>
    </row>
    <row r="593">
      <c r="A593" t="n">
        <v>0.08113915149566953</v>
      </c>
      <c r="B593" t="n">
        <f>A593 + B592</f>
        <v>0.0</v>
      </c>
    </row>
    <row r="594">
      <c r="A594" t="n">
        <v>0.24740559103894566</v>
      </c>
      <c r="B594" t="n">
        <f>A594 + B593</f>
        <v>0.0</v>
      </c>
    </row>
    <row r="595">
      <c r="A595" t="n">
        <v>0.5369839644710677</v>
      </c>
      <c r="B595" t="n">
        <f>A595 + B594</f>
        <v>0.0</v>
      </c>
    </row>
    <row r="596">
      <c r="A596" t="n">
        <v>0.7732910008306237</v>
      </c>
      <c r="B596" t="n">
        <f>A596 + B595</f>
        <v>0.0</v>
      </c>
    </row>
    <row r="597">
      <c r="A597" t="n">
        <v>0.10012353959367226</v>
      </c>
      <c r="B597" t="n">
        <f>A597 + B596</f>
        <v>0.0</v>
      </c>
    </row>
    <row r="598">
      <c r="A598" t="n">
        <v>0.8132627718080357</v>
      </c>
      <c r="B598" t="n">
        <f>A598 + B597</f>
        <v>0.0</v>
      </c>
    </row>
    <row r="599">
      <c r="A599" t="n">
        <v>0.5824131428284123</v>
      </c>
      <c r="B599" t="n">
        <f>A599 + B598</f>
        <v>0.0</v>
      </c>
    </row>
    <row r="600">
      <c r="A600" t="n">
        <v>0.6086839790222741</v>
      </c>
      <c r="B600" t="n">
        <f>A600 + B599</f>
        <v>0.0</v>
      </c>
    </row>
    <row r="601">
      <c r="A601" t="n">
        <v>0.81192878165058</v>
      </c>
      <c r="B601" t="n">
        <f>A601 + B600</f>
        <v>0.0</v>
      </c>
    </row>
    <row r="602">
      <c r="A602" t="n">
        <v>0.48918108610598887</v>
      </c>
      <c r="B602" t="n">
        <f>A602 + B601</f>
        <v>0.0</v>
      </c>
    </row>
    <row r="603">
      <c r="A603" t="n">
        <v>0.48463317898073244</v>
      </c>
      <c r="B603" t="n">
        <f>A603 + B602</f>
        <v>0.0</v>
      </c>
    </row>
    <row r="604">
      <c r="A604" t="n">
        <v>0.6786554853399062</v>
      </c>
      <c r="B604" t="n">
        <f>A604 + B603</f>
        <v>0.0</v>
      </c>
    </row>
    <row r="605">
      <c r="A605" t="n">
        <v>0.5224336334394921</v>
      </c>
      <c r="B605" t="n">
        <f>A605 + B604</f>
        <v>0.0</v>
      </c>
    </row>
    <row r="606">
      <c r="A606" t="n">
        <v>0.4636488132186042</v>
      </c>
      <c r="B606" t="n">
        <f>A606 + B605</f>
        <v>0.0</v>
      </c>
    </row>
    <row r="607">
      <c r="A607" t="n">
        <v>0.1530453528853737</v>
      </c>
      <c r="B607" t="n">
        <f>A607 + B606</f>
        <v>0.0</v>
      </c>
    </row>
    <row r="608">
      <c r="A608" t="n">
        <v>0.7539870656876194</v>
      </c>
      <c r="B608" t="n">
        <f>A608 + B607</f>
        <v>0.0</v>
      </c>
    </row>
    <row r="609">
      <c r="A609" t="n">
        <v>0.2076635329461457</v>
      </c>
      <c r="B609" t="n">
        <f>A609 + B608</f>
        <v>0.0</v>
      </c>
    </row>
    <row r="610">
      <c r="A610" t="n">
        <v>0.3956216882630744</v>
      </c>
      <c r="B610" t="n">
        <f>A610 + B609</f>
        <v>0.0</v>
      </c>
    </row>
    <row r="611">
      <c r="A611" t="n">
        <v>0.0951975814671514</v>
      </c>
      <c r="B611" t="n">
        <f>A611 + B610</f>
        <v>0.0</v>
      </c>
    </row>
    <row r="612">
      <c r="A612" t="n">
        <v>0.9572550829535524</v>
      </c>
      <c r="B612" t="n">
        <f>A612 + B611</f>
        <v>0.0</v>
      </c>
    </row>
    <row r="613">
      <c r="A613" t="n">
        <v>0.7458554221593682</v>
      </c>
      <c r="B613" t="n">
        <f>A613 + B612</f>
        <v>0.0</v>
      </c>
    </row>
    <row r="614">
      <c r="A614" t="n">
        <v>0.4192901308865743</v>
      </c>
      <c r="B614" t="n">
        <f>A614 + B613</f>
        <v>0.0</v>
      </c>
    </row>
    <row r="615">
      <c r="A615" t="n">
        <v>0.31153910330688406</v>
      </c>
      <c r="B615" t="n">
        <f>A615 + B614</f>
        <v>0.0</v>
      </c>
    </row>
    <row r="616">
      <c r="A616" t="n">
        <v>0.6321712964080611</v>
      </c>
      <c r="B616" t="n">
        <f>A616 + B615</f>
        <v>0.0</v>
      </c>
    </row>
    <row r="617">
      <c r="A617" t="n">
        <v>0.7195524319224109</v>
      </c>
      <c r="B617" t="n">
        <f>A617 + B616</f>
        <v>0.0</v>
      </c>
    </row>
    <row r="618">
      <c r="A618" t="n">
        <v>0.07531480384064138</v>
      </c>
      <c r="B618" t="n">
        <f>A618 + B617</f>
        <v>0.0</v>
      </c>
    </row>
    <row r="619">
      <c r="A619" t="n">
        <v>0.07708053829532291</v>
      </c>
      <c r="B619" t="n">
        <f>A619 + B618</f>
        <v>0.0</v>
      </c>
    </row>
    <row r="620">
      <c r="A620" t="n">
        <v>0.7166474522769399</v>
      </c>
      <c r="B620" t="n">
        <f>A620 + B619</f>
        <v>0.0</v>
      </c>
    </row>
    <row r="621">
      <c r="A621" t="n">
        <v>0.7134491492054073</v>
      </c>
      <c r="B621" t="n">
        <f>A621 + B620</f>
        <v>0.0</v>
      </c>
    </row>
    <row r="622">
      <c r="A622" t="n">
        <v>0.3192307917967462</v>
      </c>
      <c r="B622" t="n">
        <f>A622 + B621</f>
        <v>0.0</v>
      </c>
    </row>
    <row r="623">
      <c r="A623" t="n">
        <v>0.4475015335723358</v>
      </c>
      <c r="B623" t="n">
        <f>A623 + B622</f>
        <v>0.0</v>
      </c>
    </row>
    <row r="624">
      <c r="A624" t="n">
        <v>0.5816386990699106</v>
      </c>
      <c r="B624" t="n">
        <f>A624 + B623</f>
        <v>0.0</v>
      </c>
    </row>
    <row r="625">
      <c r="A625" t="n">
        <v>0.0018147278338842554</v>
      </c>
      <c r="B625" t="n">
        <f>A625 + B624</f>
        <v>0.0</v>
      </c>
    </row>
    <row r="626">
      <c r="A626" t="n">
        <v>0.5744057678067604</v>
      </c>
      <c r="B626" t="n">
        <f>A626 + B625</f>
        <v>0.0</v>
      </c>
    </row>
    <row r="627">
      <c r="A627" t="n">
        <v>0.3863910903977614</v>
      </c>
      <c r="B627" t="n">
        <f>A627 + B626</f>
        <v>0.0</v>
      </c>
    </row>
    <row r="628">
      <c r="A628" t="n">
        <v>0.521950988478016</v>
      </c>
      <c r="B628" t="n">
        <f>A628 + B627</f>
        <v>0.0</v>
      </c>
    </row>
    <row r="629">
      <c r="A629" t="n">
        <v>0.0637297634700228</v>
      </c>
      <c r="B629" t="n">
        <f>A629 + B628</f>
        <v>0.0</v>
      </c>
    </row>
    <row r="630">
      <c r="A630" t="n">
        <v>0.8921590025333822</v>
      </c>
      <c r="B630" t="n">
        <f>A630 + B629</f>
        <v>0.0</v>
      </c>
    </row>
    <row r="631">
      <c r="A631" t="n">
        <v>0.5195825469799492</v>
      </c>
      <c r="B631" t="n">
        <f>A631 + B630</f>
        <v>0.0</v>
      </c>
    </row>
    <row r="632">
      <c r="A632" t="n">
        <v>0.08382346034218802</v>
      </c>
      <c r="B632" t="n">
        <f>A632 + B631</f>
        <v>0.0</v>
      </c>
    </row>
    <row r="633">
      <c r="A633" t="n">
        <v>0.8491124482440202</v>
      </c>
      <c r="B633" t="n">
        <f>A633 + B632</f>
        <v>0.0</v>
      </c>
    </row>
    <row r="634">
      <c r="A634" t="n">
        <v>0.4894193283797118</v>
      </c>
      <c r="B634" t="n">
        <f>A634 + B633</f>
        <v>0.0</v>
      </c>
    </row>
    <row r="635">
      <c r="A635" t="n">
        <v>0.7628095754551133</v>
      </c>
      <c r="B635" t="n">
        <f>A635 + B634</f>
        <v>0.0</v>
      </c>
    </row>
    <row r="636">
      <c r="A636" t="n">
        <v>0.36861151569949735</v>
      </c>
      <c r="B636" t="n">
        <f>A636 + B635</f>
        <v>0.0</v>
      </c>
    </row>
    <row r="637">
      <c r="A637" t="n">
        <v>0.4420878366982487</v>
      </c>
      <c r="B637" t="n">
        <f>A637 + B636</f>
        <v>0.0</v>
      </c>
    </row>
    <row r="638">
      <c r="A638" t="n">
        <v>0.03716598332372023</v>
      </c>
      <c r="B638" t="n">
        <f>A638 + B637</f>
        <v>0.0</v>
      </c>
    </row>
    <row r="639">
      <c r="A639" t="n">
        <v>0.05341737810689029</v>
      </c>
      <c r="B639" t="n">
        <f>A639 + B638</f>
        <v>0.0</v>
      </c>
    </row>
    <row r="640">
      <c r="A640" t="n">
        <v>0.1094209088525071</v>
      </c>
      <c r="B640" t="n">
        <f>A640 + B639</f>
        <v>0.0</v>
      </c>
    </row>
    <row r="641">
      <c r="A641" t="n">
        <v>0.8272941988878962</v>
      </c>
      <c r="B641" t="n">
        <f>A641 + B640</f>
        <v>0.0</v>
      </c>
    </row>
    <row r="642">
      <c r="A642" t="n">
        <v>0.386238218570102</v>
      </c>
      <c r="B642" t="n">
        <f>A642 + B641</f>
        <v>0.0</v>
      </c>
    </row>
    <row r="643">
      <c r="A643" t="n">
        <v>0.9854045335517858</v>
      </c>
      <c r="B643" t="n">
        <f>A643 + B642</f>
        <v>0.0</v>
      </c>
    </row>
    <row r="644">
      <c r="A644" t="n">
        <v>0.7706341664513036</v>
      </c>
      <c r="B644" t="n">
        <f>A644 + B643</f>
        <v>0.0</v>
      </c>
    </row>
    <row r="645">
      <c r="A645" t="n">
        <v>0.3807953219019503</v>
      </c>
      <c r="B645" t="n">
        <f>A645 + B644</f>
        <v>0.0</v>
      </c>
    </row>
    <row r="646">
      <c r="A646" t="n">
        <v>0.8428806487440306</v>
      </c>
      <c r="B646" t="n">
        <f>A646 + B645</f>
        <v>0.0</v>
      </c>
    </row>
    <row r="647">
      <c r="A647" t="n">
        <v>0.30220837438019066</v>
      </c>
      <c r="B647" t="n">
        <f>A647 + B646</f>
        <v>0.0</v>
      </c>
    </row>
    <row r="648">
      <c r="A648" t="n">
        <v>0.468763820820736</v>
      </c>
      <c r="B648" t="n">
        <f>A648 + B647</f>
        <v>0.0</v>
      </c>
    </row>
    <row r="649">
      <c r="A649" t="n">
        <v>0.40728382012688047</v>
      </c>
      <c r="B649" t="n">
        <f>A649 + B648</f>
        <v>0.0</v>
      </c>
    </row>
    <row r="650">
      <c r="A650" t="n">
        <v>0.5532746715945907</v>
      </c>
      <c r="B650" t="n">
        <f>A650 + B649</f>
        <v>0.0</v>
      </c>
    </row>
    <row r="651">
      <c r="A651" t="n">
        <v>0.3384658710894871</v>
      </c>
      <c r="B651" t="n">
        <f>A651 + B650</f>
        <v>0.0</v>
      </c>
    </row>
    <row r="652">
      <c r="A652" t="n">
        <v>0.33687357255488093</v>
      </c>
      <c r="B652" t="n">
        <f>A652 + B651</f>
        <v>0.0</v>
      </c>
    </row>
    <row r="653">
      <c r="A653" t="n">
        <v>0.9136774207235132</v>
      </c>
      <c r="B653" t="n">
        <f>A653 + B652</f>
        <v>0.0</v>
      </c>
    </row>
    <row r="654">
      <c r="A654" t="n">
        <v>0.19753076451622686</v>
      </c>
      <c r="B654" t="n">
        <f>A654 + B653</f>
        <v>0.0</v>
      </c>
    </row>
    <row r="655">
      <c r="A655" t="n">
        <v>0.43253708592057805</v>
      </c>
      <c r="B655" t="n">
        <f>A655 + B654</f>
        <v>0.0</v>
      </c>
    </row>
    <row r="656">
      <c r="A656" t="n">
        <v>0.4318827382627126</v>
      </c>
      <c r="B656" t="n">
        <f>A656 + B655</f>
        <v>0.0</v>
      </c>
    </row>
    <row r="657">
      <c r="A657" t="n">
        <v>0.5859086839321836</v>
      </c>
      <c r="B657" t="n">
        <f>A657 + B656</f>
        <v>0.0</v>
      </c>
    </row>
    <row r="658">
      <c r="A658" t="n">
        <v>0.6496654839554035</v>
      </c>
      <c r="B658" t="n">
        <f>A658 + B657</f>
        <v>0.0</v>
      </c>
    </row>
    <row r="659">
      <c r="A659" t="n">
        <v>0.10222177459875104</v>
      </c>
      <c r="B659" t="n">
        <f>A659 + B658</f>
        <v>0.0</v>
      </c>
    </row>
    <row r="660">
      <c r="A660" t="n">
        <v>0.5611639507473309</v>
      </c>
      <c r="B660" t="n">
        <f>A660 + B659</f>
        <v>0.0</v>
      </c>
    </row>
    <row r="661">
      <c r="A661" t="n">
        <v>0.7806275029661395</v>
      </c>
      <c r="B661" t="n">
        <f>A661 + B660</f>
        <v>0.0</v>
      </c>
    </row>
    <row r="662">
      <c r="A662" t="n">
        <v>0.6192718461334005</v>
      </c>
      <c r="B662" t="n">
        <f>A662 + B661</f>
        <v>0.0</v>
      </c>
    </row>
    <row r="663">
      <c r="A663" t="n">
        <v>0.4210183724175227</v>
      </c>
      <c r="B663" t="n">
        <f>A663 + B662</f>
        <v>0.0</v>
      </c>
    </row>
    <row r="664">
      <c r="A664" t="n">
        <v>0.30125741846975995</v>
      </c>
      <c r="B664" t="n">
        <f>A664 + B663</f>
        <v>0.0</v>
      </c>
    </row>
    <row r="665">
      <c r="A665" t="n">
        <v>0.8935446468781832</v>
      </c>
      <c r="B665" t="n">
        <f>A665 + B664</f>
        <v>0.0</v>
      </c>
    </row>
    <row r="666">
      <c r="A666" t="n">
        <v>0.48711320875113395</v>
      </c>
      <c r="B666" t="n">
        <f>A666 + B665</f>
        <v>0.0</v>
      </c>
    </row>
    <row r="667">
      <c r="A667" t="n">
        <v>0.8798466484435697</v>
      </c>
      <c r="B667" t="n">
        <f>A667 + B666</f>
        <v>0.0</v>
      </c>
    </row>
    <row r="668">
      <c r="A668" t="n">
        <v>0.7439817124181975</v>
      </c>
      <c r="B668" t="n">
        <f>A668 + B667</f>
        <v>0.0</v>
      </c>
    </row>
    <row r="669">
      <c r="A669" t="n">
        <v>0.5075538170982294</v>
      </c>
      <c r="B669" t="n">
        <f>A669 + B668</f>
        <v>0.0</v>
      </c>
    </row>
    <row r="670">
      <c r="A670" t="n">
        <v>0.3116135375064921</v>
      </c>
      <c r="B670" t="n">
        <f>A670 + B669</f>
        <v>0.0</v>
      </c>
    </row>
    <row r="671">
      <c r="A671" t="n">
        <v>0.6621321019557058</v>
      </c>
      <c r="B671" t="n">
        <f>A671 + B670</f>
        <v>0.0</v>
      </c>
    </row>
    <row r="672">
      <c r="A672" t="n">
        <v>0.3739904854893814</v>
      </c>
      <c r="B672" t="n">
        <f>A672 + B671</f>
        <v>0.0</v>
      </c>
    </row>
    <row r="673">
      <c r="A673" t="n">
        <v>0.5283600059171919</v>
      </c>
      <c r="B673" t="n">
        <f>A673 + B672</f>
        <v>0.0</v>
      </c>
    </row>
    <row r="674">
      <c r="A674" t="n">
        <v>0.5935123753265477</v>
      </c>
      <c r="B674" t="n">
        <f>A674 + B673</f>
        <v>0.0</v>
      </c>
    </row>
    <row r="675">
      <c r="A675" t="n">
        <v>0.1111708349587529</v>
      </c>
      <c r="B675" t="n">
        <f>A675 + B674</f>
        <v>0.0</v>
      </c>
    </row>
    <row r="676">
      <c r="A676" t="n">
        <v>0.23235399744038343</v>
      </c>
      <c r="B676" t="n">
        <f>A676 + B675</f>
        <v>0.0</v>
      </c>
    </row>
    <row r="677">
      <c r="A677" t="n">
        <v>0.6280255705414113</v>
      </c>
      <c r="B677" t="n">
        <f>A677 + B676</f>
        <v>0.0</v>
      </c>
    </row>
    <row r="678">
      <c r="A678" t="n">
        <v>0.7377644509567297</v>
      </c>
      <c r="B678" t="n">
        <f>A678 + B677</f>
        <v>0.0</v>
      </c>
    </row>
    <row r="679">
      <c r="A679" t="n">
        <v>0.7729247086925074</v>
      </c>
      <c r="B679" t="n">
        <f>A679 + B678</f>
        <v>0.0</v>
      </c>
    </row>
    <row r="680">
      <c r="A680" t="n">
        <v>0.07267802794890965</v>
      </c>
      <c r="B680" t="n">
        <f>A680 + B679</f>
        <v>0.0</v>
      </c>
    </row>
    <row r="681">
      <c r="A681" t="n">
        <v>0.6257817824008701</v>
      </c>
      <c r="B681" t="n">
        <f>A681 + B680</f>
        <v>0.0</v>
      </c>
    </row>
    <row r="682">
      <c r="A682" t="n">
        <v>0.017095159000000026</v>
      </c>
      <c r="B682" t="n">
        <f>A682 + B681</f>
        <v>0.0</v>
      </c>
    </row>
    <row r="683">
      <c r="A683" t="n">
        <v>0.12218849095192896</v>
      </c>
      <c r="B683" t="n">
        <f>A683 + B682</f>
        <v>0.0</v>
      </c>
    </row>
    <row r="684">
      <c r="A684" t="n">
        <v>0.35323720849763207</v>
      </c>
      <c r="B684" t="n">
        <f>A684 + B683</f>
        <v>0.0</v>
      </c>
    </row>
    <row r="685">
      <c r="A685" t="n">
        <v>0.882459152058144</v>
      </c>
      <c r="B685" t="n">
        <f>A685 + B684</f>
        <v>0.0</v>
      </c>
    </row>
    <row r="686">
      <c r="A686" t="n">
        <v>0.8325056236093634</v>
      </c>
      <c r="B686" t="n">
        <f>A686 + B685</f>
        <v>0.0</v>
      </c>
    </row>
    <row r="687">
      <c r="A687" t="n">
        <v>0.7546584049296079</v>
      </c>
      <c r="B687" t="n">
        <f>A687 + B686</f>
        <v>0.0</v>
      </c>
    </row>
    <row r="688">
      <c r="A688" t="n">
        <v>0.19276610501274005</v>
      </c>
      <c r="B688" t="n">
        <f>A688 + B687</f>
        <v>0.0</v>
      </c>
    </row>
    <row r="689">
      <c r="A689" t="n">
        <v>0.8231681681939934</v>
      </c>
      <c r="B689" t="n">
        <f>A689 + B688</f>
        <v>0.0</v>
      </c>
    </row>
    <row r="690">
      <c r="A690" t="n">
        <v>0.5346131835875174</v>
      </c>
      <c r="B690" t="n">
        <f>A690 + B689</f>
        <v>0.0</v>
      </c>
    </row>
    <row r="691">
      <c r="A691" t="n">
        <v>0.8908474984578759</v>
      </c>
      <c r="B691" t="n">
        <f>A691 + B690</f>
        <v>0.0</v>
      </c>
    </row>
    <row r="692">
      <c r="A692" t="n">
        <v>0.23602410988929312</v>
      </c>
      <c r="B692" t="n">
        <f>A692 + B691</f>
        <v>0.0</v>
      </c>
    </row>
    <row r="693">
      <c r="A693" t="n">
        <v>0.2829769898480492</v>
      </c>
      <c r="B693" t="n">
        <f>A693 + B692</f>
        <v>0.0</v>
      </c>
    </row>
    <row r="694">
      <c r="A694" t="n">
        <v>0.4427660573080888</v>
      </c>
      <c r="B694" t="n">
        <f>A694 + B693</f>
        <v>0.0</v>
      </c>
    </row>
    <row r="695">
      <c r="A695" t="n">
        <v>0.4635802805013538</v>
      </c>
      <c r="B695" t="n">
        <f>A695 + B694</f>
        <v>0.0</v>
      </c>
    </row>
    <row r="696">
      <c r="A696" t="n">
        <v>0.03990150681614957</v>
      </c>
      <c r="B696" t="n">
        <f>A696 + B695</f>
        <v>0.0</v>
      </c>
    </row>
    <row r="697">
      <c r="A697" t="n">
        <v>0.25030899659110206</v>
      </c>
      <c r="B697" t="n">
        <f>A697 + B696</f>
        <v>0.0</v>
      </c>
    </row>
    <row r="698">
      <c r="A698" t="n">
        <v>0.804135867176121</v>
      </c>
      <c r="B698" t="n">
        <f>A698 + B697</f>
        <v>0.0</v>
      </c>
    </row>
    <row r="699">
      <c r="A699" t="n">
        <v>0.0575642380580238</v>
      </c>
      <c r="B699" t="n">
        <f>A699 + B698</f>
        <v>0.0</v>
      </c>
    </row>
    <row r="700">
      <c r="A700" t="n">
        <v>0.5983257921448885</v>
      </c>
      <c r="B700" t="n">
        <f>A700 + B699</f>
        <v>0.0</v>
      </c>
    </row>
    <row r="701">
      <c r="A701" t="n">
        <v>0.21993036199753913</v>
      </c>
      <c r="B701" t="n">
        <f>A701 + B700</f>
        <v>0.0</v>
      </c>
    </row>
    <row r="702">
      <c r="A702" t="n">
        <v>0.4046290078385594</v>
      </c>
      <c r="B702" t="n">
        <f>A702 + B701</f>
        <v>0.0</v>
      </c>
    </row>
    <row r="703">
      <c r="A703" t="n">
        <v>0.03999446734382628</v>
      </c>
      <c r="B703" t="n">
        <f>A703 + B702</f>
        <v>0.0</v>
      </c>
    </row>
    <row r="704">
      <c r="A704" t="n">
        <v>0.34114691615642156</v>
      </c>
      <c r="B704" t="n">
        <f>A704 + B703</f>
        <v>0.0</v>
      </c>
    </row>
    <row r="705">
      <c r="A705" t="n">
        <v>0.5122833539085856</v>
      </c>
      <c r="B705" t="n">
        <f>A705 + B704</f>
        <v>0.0</v>
      </c>
    </row>
    <row r="706">
      <c r="A706" t="n">
        <v>0.25936219910584557</v>
      </c>
      <c r="B706" t="n">
        <f>A706 + B705</f>
        <v>0.0</v>
      </c>
    </row>
    <row r="707">
      <c r="A707" t="n">
        <v>0.691374029934059</v>
      </c>
      <c r="B707" t="n">
        <f>A707 + B706</f>
        <v>0.0</v>
      </c>
    </row>
    <row r="708">
      <c r="A708" t="n">
        <v>0.1036090584124506</v>
      </c>
      <c r="B708" t="n">
        <f>A708 + B707</f>
        <v>0.0</v>
      </c>
    </row>
    <row r="709">
      <c r="A709" t="n">
        <v>0.5316207743217669</v>
      </c>
      <c r="B709" t="n">
        <f>A709 + B708</f>
        <v>0.0</v>
      </c>
    </row>
    <row r="710">
      <c r="A710" t="n">
        <v>0.3858658593931015</v>
      </c>
      <c r="B710" t="n">
        <f>A710 + B709</f>
        <v>0.0</v>
      </c>
    </row>
    <row r="711">
      <c r="A711" t="n">
        <v>0.3524977024164183</v>
      </c>
      <c r="B711" t="n">
        <f>A711 + B710</f>
        <v>0.0</v>
      </c>
    </row>
    <row r="712">
      <c r="A712" t="n">
        <v>0.18548009730362347</v>
      </c>
      <c r="B712" t="n">
        <f>A712 + B711</f>
        <v>0.0</v>
      </c>
    </row>
    <row r="713">
      <c r="A713" t="n">
        <v>0.6332075539246698</v>
      </c>
      <c r="B713" t="n">
        <f>A713 + B712</f>
        <v>0.0</v>
      </c>
    </row>
    <row r="714">
      <c r="A714" t="n">
        <v>0.8328755716230497</v>
      </c>
      <c r="B714" t="n">
        <f>A714 + B713</f>
        <v>0.0</v>
      </c>
    </row>
    <row r="715">
      <c r="A715" t="n">
        <v>0.9843033534253176</v>
      </c>
      <c r="B715" t="n">
        <f>A715 + B714</f>
        <v>0.0</v>
      </c>
    </row>
    <row r="716">
      <c r="A716" t="n">
        <v>0.639280231571883</v>
      </c>
      <c r="B716" t="n">
        <f>A716 + B715</f>
        <v>0.0</v>
      </c>
    </row>
    <row r="717">
      <c r="A717" t="n">
        <v>0.5156329543707094</v>
      </c>
      <c r="B717" t="n">
        <f>A717 + B716</f>
        <v>0.0</v>
      </c>
    </row>
    <row r="718">
      <c r="A718" t="n">
        <v>0.8461323123075484</v>
      </c>
      <c r="B718" t="n">
        <f>A718 + B717</f>
        <v>0.0</v>
      </c>
    </row>
    <row r="719">
      <c r="A719" t="n">
        <v>0.9240469327130746</v>
      </c>
      <c r="B719" t="n">
        <f>A719 + B718</f>
        <v>0.0</v>
      </c>
    </row>
    <row r="720">
      <c r="A720" t="n">
        <v>0.5353663197469793</v>
      </c>
      <c r="B720" t="n">
        <f>A720 + B719</f>
        <v>0.0</v>
      </c>
    </row>
    <row r="721">
      <c r="A721" t="n">
        <v>0.9352269227515143</v>
      </c>
      <c r="B721" t="n">
        <f>A721 + B720</f>
        <v>0.0</v>
      </c>
    </row>
    <row r="722">
      <c r="A722" t="n">
        <v>0.039329687706132876</v>
      </c>
      <c r="B722" t="n">
        <f>A722 + B721</f>
        <v>0.0</v>
      </c>
    </row>
    <row r="723">
      <c r="A723" t="n">
        <v>0.13249583602608306</v>
      </c>
      <c r="B723" t="n">
        <f>A723 + B722</f>
        <v>0.0</v>
      </c>
    </row>
    <row r="724">
      <c r="A724" t="n">
        <v>0.49328668832348765</v>
      </c>
      <c r="B724" t="n">
        <f>A724 + B723</f>
        <v>0.0</v>
      </c>
    </row>
    <row r="725">
      <c r="A725" t="n">
        <v>0.4048515468826782</v>
      </c>
      <c r="B725" t="n">
        <f>A725 + B724</f>
        <v>0.0</v>
      </c>
    </row>
    <row r="726">
      <c r="A726" t="n">
        <v>0.3557946576136575</v>
      </c>
      <c r="B726" t="n">
        <f>A726 + B725</f>
        <v>0.0</v>
      </c>
    </row>
    <row r="727">
      <c r="A727" t="n">
        <v>0.6836750802748902</v>
      </c>
      <c r="B727" t="n">
        <f>A727 + B726</f>
        <v>0.0</v>
      </c>
    </row>
    <row r="728">
      <c r="A728" t="n">
        <v>0.7053952703574196</v>
      </c>
      <c r="B728" t="n">
        <f>A728 + B727</f>
        <v>0.0</v>
      </c>
    </row>
    <row r="729">
      <c r="A729" t="n">
        <v>0.32116375657386587</v>
      </c>
      <c r="B729" t="n">
        <f>A729 + B728</f>
        <v>0.0</v>
      </c>
    </row>
    <row r="730">
      <c r="A730" t="n">
        <v>0.2544876857913153</v>
      </c>
      <c r="B730" t="n">
        <f>A730 + B729</f>
        <v>0.0</v>
      </c>
    </row>
    <row r="731">
      <c r="A731" t="n">
        <v>0.7370606386986616</v>
      </c>
      <c r="B731" t="n">
        <f>A731 + B730</f>
        <v>0.0</v>
      </c>
    </row>
    <row r="732">
      <c r="A732" t="n">
        <v>0.5249709374797782</v>
      </c>
      <c r="B732" t="n">
        <f>A732 + B731</f>
        <v>0.0</v>
      </c>
    </row>
    <row r="733">
      <c r="A733" t="n">
        <v>0.5398365650731888</v>
      </c>
      <c r="B733" t="n">
        <f>A733 + B732</f>
        <v>0.0</v>
      </c>
    </row>
    <row r="734">
      <c r="A734" t="n">
        <v>0.39179891300436853</v>
      </c>
      <c r="B734" t="n">
        <f>A734 + B733</f>
        <v>0.0</v>
      </c>
    </row>
    <row r="735">
      <c r="A735" t="n">
        <v>0.6744777309447827</v>
      </c>
      <c r="B735" t="n">
        <f>A735 + B734</f>
        <v>0.0</v>
      </c>
    </row>
    <row r="736">
      <c r="A736" t="n">
        <v>0.11641654138912738</v>
      </c>
      <c r="B736" t="n">
        <f>A736 + B735</f>
        <v>0.0</v>
      </c>
    </row>
    <row r="737">
      <c r="A737" t="n">
        <v>0.9005112228181112</v>
      </c>
      <c r="B737" t="n">
        <f>A737 + B736</f>
        <v>0.0</v>
      </c>
    </row>
    <row r="738">
      <c r="A738" t="n">
        <v>0.6036912755432947</v>
      </c>
      <c r="B738" t="n">
        <f>A738 + B737</f>
        <v>0.0</v>
      </c>
    </row>
    <row r="739">
      <c r="A739" t="n">
        <v>0.12066576527626183</v>
      </c>
      <c r="B739" t="n">
        <f>A739 + B738</f>
        <v>0.0</v>
      </c>
    </row>
    <row r="740">
      <c r="A740" t="n">
        <v>0.09008561116497749</v>
      </c>
      <c r="B740" t="n">
        <f>A740 + B739</f>
        <v>0.0</v>
      </c>
    </row>
    <row r="741">
      <c r="A741" t="n">
        <v>0.46044352251219656</v>
      </c>
      <c r="B741" t="n">
        <f>A741 + B740</f>
        <v>0.0</v>
      </c>
    </row>
    <row r="742">
      <c r="A742" t="n">
        <v>0.5717513078873119</v>
      </c>
      <c r="B742" t="n">
        <f>A742 + B741</f>
        <v>0.0</v>
      </c>
    </row>
    <row r="743">
      <c r="A743" t="n">
        <v>0.3022902824237077</v>
      </c>
      <c r="B743" t="n">
        <f>A743 + B742</f>
        <v>0.0</v>
      </c>
    </row>
    <row r="744">
      <c r="A744" t="n">
        <v>0.5129790467863697</v>
      </c>
      <c r="B744" t="n">
        <f>A744 + B743</f>
        <v>0.0</v>
      </c>
    </row>
    <row r="745">
      <c r="A745" t="n">
        <v>0.6811089269504852</v>
      </c>
      <c r="B745" t="n">
        <f>A745 + B744</f>
        <v>0.0</v>
      </c>
    </row>
    <row r="746">
      <c r="A746" t="n">
        <v>0.6180334853944873</v>
      </c>
      <c r="B746" t="n">
        <f>A746 + B745</f>
        <v>0.0</v>
      </c>
    </row>
    <row r="747">
      <c r="A747" t="n">
        <v>0.4134163625563728</v>
      </c>
      <c r="B747" t="n">
        <f>A747 + B746</f>
        <v>0.0</v>
      </c>
    </row>
    <row r="748">
      <c r="A748" t="n">
        <v>0.15450778490217854</v>
      </c>
      <c r="B748" t="n">
        <f>A748 + B747</f>
        <v>0.0</v>
      </c>
    </row>
    <row r="749">
      <c r="A749" t="n">
        <v>0.514241005299363</v>
      </c>
      <c r="B749" t="n">
        <f>A749 + B748</f>
        <v>0.0</v>
      </c>
    </row>
    <row r="750">
      <c r="A750" t="n">
        <v>0.9540325313299486</v>
      </c>
      <c r="B750" t="n">
        <f>A750 + B749</f>
        <v>0.0</v>
      </c>
    </row>
    <row r="751">
      <c r="A751" t="n">
        <v>0.4939443591709747</v>
      </c>
      <c r="B751" t="n">
        <f>A751 + B750</f>
        <v>0.0</v>
      </c>
    </row>
    <row r="752">
      <c r="A752" t="n">
        <v>0.046046765993684735</v>
      </c>
      <c r="B752" t="n">
        <f>A752 + B751</f>
        <v>0.0</v>
      </c>
    </row>
    <row r="753">
      <c r="A753" t="n">
        <v>0.15212286410899678</v>
      </c>
      <c r="B753" t="n">
        <f>A753 + B752</f>
        <v>0.0</v>
      </c>
    </row>
    <row r="754">
      <c r="A754" t="n">
        <v>0.4350848873640274</v>
      </c>
      <c r="B754" t="n">
        <f>A754 + B753</f>
        <v>0.0</v>
      </c>
    </row>
    <row r="755">
      <c r="A755" t="n">
        <v>0.6128504779692115</v>
      </c>
      <c r="B755" t="n">
        <f>A755 + B754</f>
        <v>0.0</v>
      </c>
    </row>
    <row r="756">
      <c r="A756" t="n">
        <v>0.6932325758814484</v>
      </c>
      <c r="B756" t="n">
        <f>A756 + B755</f>
        <v>0.0</v>
      </c>
    </row>
    <row r="757">
      <c r="A757" t="n">
        <v>0.8003161950495249</v>
      </c>
      <c r="B757" t="n">
        <f>A757 + B756</f>
        <v>0.0</v>
      </c>
    </row>
    <row r="758">
      <c r="A758" t="n">
        <v>0.8716412871728716</v>
      </c>
      <c r="B758" t="n">
        <f>A758 + B757</f>
        <v>0.0</v>
      </c>
    </row>
    <row r="759">
      <c r="A759" t="n">
        <v>0.07385103720532216</v>
      </c>
      <c r="B759" t="n">
        <f>A759 + B758</f>
        <v>0.0</v>
      </c>
    </row>
    <row r="760">
      <c r="A760" t="n">
        <v>0.6663182257753607</v>
      </c>
      <c r="B760" t="n">
        <f>A760 + B759</f>
        <v>0.0</v>
      </c>
    </row>
    <row r="761">
      <c r="A761" t="n">
        <v>0.5465536831268631</v>
      </c>
      <c r="B761" t="n">
        <f>A761 + B760</f>
        <v>0.0</v>
      </c>
    </row>
    <row r="762">
      <c r="A762" t="n">
        <v>0.30809176557968987</v>
      </c>
      <c r="B762" t="n">
        <f>A762 + B761</f>
        <v>0.0</v>
      </c>
    </row>
    <row r="763">
      <c r="A763" t="n">
        <v>0.14515513047361572</v>
      </c>
      <c r="B763" t="n">
        <f>A763 + B762</f>
        <v>0.0</v>
      </c>
    </row>
    <row r="764">
      <c r="A764" t="n">
        <v>0.3233939433653745</v>
      </c>
      <c r="B764" t="n">
        <f>A764 + B763</f>
        <v>0.0</v>
      </c>
    </row>
    <row r="765">
      <c r="A765" t="n">
        <v>0.12207703430567662</v>
      </c>
      <c r="B765" t="n">
        <f>A765 + B764</f>
        <v>0.0</v>
      </c>
    </row>
    <row r="766">
      <c r="A766" t="n">
        <v>0.831717902760163</v>
      </c>
      <c r="B766" t="n">
        <f>A766 + B765</f>
        <v>0.0</v>
      </c>
    </row>
    <row r="767">
      <c r="A767" t="n">
        <v>0.1868524150474219</v>
      </c>
      <c r="B767" t="n">
        <f>A767 + B766</f>
        <v>0.0</v>
      </c>
    </row>
    <row r="768">
      <c r="A768" t="n">
        <v>0.4476553758983627</v>
      </c>
      <c r="B768" t="n">
        <f>A768 + B767</f>
        <v>0.0</v>
      </c>
    </row>
    <row r="769">
      <c r="A769" t="n">
        <v>0.880312062490651</v>
      </c>
      <c r="B769" t="n">
        <f>A769 + B768</f>
        <v>0.0</v>
      </c>
    </row>
    <row r="770">
      <c r="A770" t="n">
        <v>0.7252117497821821</v>
      </c>
      <c r="B770" t="n">
        <f>A770 + B769</f>
        <v>0.0</v>
      </c>
    </row>
    <row r="771">
      <c r="A771" t="n">
        <v>0.7159035678037731</v>
      </c>
      <c r="B771" t="n">
        <f>A771 + B770</f>
        <v>0.0</v>
      </c>
    </row>
    <row r="772">
      <c r="A772" t="n">
        <v>0.8235010387588956</v>
      </c>
      <c r="B772" t="n">
        <f>A772 + B771</f>
        <v>0.0</v>
      </c>
    </row>
    <row r="773">
      <c r="A773" t="n">
        <v>0.7369741296892522</v>
      </c>
      <c r="B773" t="n">
        <f>A773 + B772</f>
        <v>0.0</v>
      </c>
    </row>
    <row r="774">
      <c r="A774" t="n">
        <v>0.012104074419817978</v>
      </c>
      <c r="B774" t="n">
        <f>A774 + B773</f>
        <v>0.0</v>
      </c>
    </row>
    <row r="775">
      <c r="A775" t="n">
        <v>0.9187115105110423</v>
      </c>
      <c r="B775" t="n">
        <f>A775 + B774</f>
        <v>0.0</v>
      </c>
    </row>
    <row r="776">
      <c r="A776" t="n">
        <v>0.14852155351600638</v>
      </c>
      <c r="B776" t="n">
        <f>A776 + B775</f>
        <v>0.0</v>
      </c>
    </row>
    <row r="777">
      <c r="A777" t="n">
        <v>0.6693987189806936</v>
      </c>
      <c r="B777" t="n">
        <f>A777 + B776</f>
        <v>0.0</v>
      </c>
    </row>
    <row r="778">
      <c r="A778" t="n">
        <v>0.7491784863962496</v>
      </c>
      <c r="B778" t="n">
        <f>A778 + B777</f>
        <v>0.0</v>
      </c>
    </row>
    <row r="779">
      <c r="A779" t="n">
        <v>0.0813366204420144</v>
      </c>
      <c r="B779" t="n">
        <f>A779 + B778</f>
        <v>0.0</v>
      </c>
    </row>
    <row r="780">
      <c r="A780" t="n">
        <v>0.5669655664179775</v>
      </c>
      <c r="B780" t="n">
        <f>A780 + B779</f>
        <v>0.0</v>
      </c>
    </row>
    <row r="781">
      <c r="A781" t="n">
        <v>0.26894271365020994</v>
      </c>
      <c r="B781" t="n">
        <f>A781 + B780</f>
        <v>0.0</v>
      </c>
    </row>
    <row r="782">
      <c r="A782" t="n">
        <v>0.7777803975011202</v>
      </c>
      <c r="B782" t="n">
        <f>A782 + B781</f>
        <v>0.0</v>
      </c>
    </row>
    <row r="783">
      <c r="A783" t="n">
        <v>0.5554103150835028</v>
      </c>
      <c r="B783" t="n">
        <f>A783 + B782</f>
        <v>0.0</v>
      </c>
    </row>
    <row r="784">
      <c r="A784" t="n">
        <v>0.10474205398377234</v>
      </c>
      <c r="B784" t="n">
        <f>A784 + B783</f>
        <v>0.0</v>
      </c>
    </row>
    <row r="785">
      <c r="A785" t="n">
        <v>0.9905091263891566</v>
      </c>
      <c r="B785" t="n">
        <f>A785 + B784</f>
        <v>0.0</v>
      </c>
    </row>
    <row r="786">
      <c r="A786" t="n">
        <v>0.8008990823981933</v>
      </c>
      <c r="B786" t="n">
        <f>A786 + B785</f>
        <v>0.0</v>
      </c>
    </row>
    <row r="787">
      <c r="A787" t="n">
        <v>0.9970498958405168</v>
      </c>
      <c r="B787" t="n">
        <f>A787 + B786</f>
        <v>0.0</v>
      </c>
    </row>
    <row r="788">
      <c r="A788" t="n">
        <v>0.5858748759363344</v>
      </c>
      <c r="B788" t="n">
        <f>A788 + B787</f>
        <v>0.0</v>
      </c>
    </row>
    <row r="789">
      <c r="A789" t="n">
        <v>0.9735244449342749</v>
      </c>
      <c r="B789" t="n">
        <f>A789 + B788</f>
        <v>0.0</v>
      </c>
    </row>
    <row r="790">
      <c r="A790" t="n">
        <v>0.895118519843263</v>
      </c>
      <c r="B790" t="n">
        <f>A790 + B789</f>
        <v>0.0</v>
      </c>
    </row>
    <row r="791">
      <c r="A791" t="n">
        <v>0.16170565311414753</v>
      </c>
      <c r="B791" t="n">
        <f>A791 + B790</f>
        <v>0.0</v>
      </c>
    </row>
    <row r="792">
      <c r="A792" t="n">
        <v>0.39203689370247097</v>
      </c>
      <c r="B792" t="n">
        <f>A792 + B791</f>
        <v>0.0</v>
      </c>
    </row>
    <row r="793">
      <c r="A793" t="n">
        <v>0.3276352252462279</v>
      </c>
      <c r="B793" t="n">
        <f>A793 + B792</f>
        <v>0.0</v>
      </c>
    </row>
    <row r="794">
      <c r="A794" t="n">
        <v>0.6881248372341707</v>
      </c>
      <c r="B794" t="n">
        <f>A794 + B793</f>
        <v>0.0</v>
      </c>
    </row>
    <row r="795">
      <c r="A795" t="n">
        <v>0.03570091120528118</v>
      </c>
      <c r="B795" t="n">
        <f>A795 + B794</f>
        <v>0.0</v>
      </c>
    </row>
    <row r="796">
      <c r="A796" t="n">
        <v>0.21457891622385483</v>
      </c>
      <c r="B796" t="n">
        <f>A796 + B795</f>
        <v>0.0</v>
      </c>
    </row>
    <row r="797">
      <c r="A797" t="n">
        <v>0.5430688529117079</v>
      </c>
      <c r="B797" t="n">
        <f>A797 + B796</f>
        <v>0.0</v>
      </c>
    </row>
    <row r="798">
      <c r="A798" t="n">
        <v>0.8334732365524062</v>
      </c>
      <c r="B798" t="n">
        <f>A798 + B797</f>
        <v>0.0</v>
      </c>
    </row>
    <row r="799">
      <c r="A799" t="n">
        <v>0.7197329233762366</v>
      </c>
      <c r="B799" t="n">
        <f>A799 + B798</f>
        <v>0.0</v>
      </c>
    </row>
    <row r="800">
      <c r="A800" t="n">
        <v>0.9935227214927665</v>
      </c>
      <c r="B800" t="n">
        <f>A800 + B799</f>
        <v>0.0</v>
      </c>
    </row>
    <row r="801">
      <c r="A801" t="n">
        <v>0.2835089880625472</v>
      </c>
      <c r="B801" t="n">
        <f>A801 + B800</f>
        <v>0.0</v>
      </c>
    </row>
    <row r="802">
      <c r="A802" t="n">
        <v>0.86697217194942</v>
      </c>
      <c r="B802" t="n">
        <f>A802 + B801</f>
        <v>0.0</v>
      </c>
    </row>
    <row r="803">
      <c r="A803" t="n">
        <v>0.6799486214448905</v>
      </c>
      <c r="B803" t="n">
        <f>A803 + B802</f>
        <v>0.0</v>
      </c>
    </row>
    <row r="804">
      <c r="A804" t="n">
        <v>0.6401058954173344</v>
      </c>
      <c r="B804" t="n">
        <f>A804 + B803</f>
        <v>0.0</v>
      </c>
    </row>
    <row r="805">
      <c r="A805" t="n">
        <v>0.18001155732811924</v>
      </c>
      <c r="B805" t="n">
        <f>A805 + B804</f>
        <v>0.0</v>
      </c>
    </row>
    <row r="806">
      <c r="A806" t="n">
        <v>0.09993951083938846</v>
      </c>
      <c r="B806" t="n">
        <f>A806 + B805</f>
        <v>0.0</v>
      </c>
    </row>
    <row r="807">
      <c r="A807" t="n">
        <v>0.8923969723518773</v>
      </c>
      <c r="B807" t="n">
        <f>A807 + B806</f>
        <v>0.0</v>
      </c>
    </row>
    <row r="808">
      <c r="A808" t="n">
        <v>0.20498209732772055</v>
      </c>
      <c r="B808" t="n">
        <f>A808 + B807</f>
        <v>0.0</v>
      </c>
    </row>
    <row r="809">
      <c r="A809" t="n">
        <v>0.8522379932831765</v>
      </c>
      <c r="B809" t="n">
        <f>A809 + B808</f>
        <v>0.0</v>
      </c>
    </row>
    <row r="810">
      <c r="A810" t="n">
        <v>0.2469655749419365</v>
      </c>
      <c r="B810" t="n">
        <f>A810 + B809</f>
        <v>0.0</v>
      </c>
    </row>
    <row r="811">
      <c r="A811" t="n">
        <v>0.30940447672739224</v>
      </c>
      <c r="B811" t="n">
        <f>A811 + B810</f>
        <v>0.0</v>
      </c>
    </row>
    <row r="812">
      <c r="A812" t="n">
        <v>0.6286197096565592</v>
      </c>
      <c r="B812" t="n">
        <f>A812 + B811</f>
        <v>0.0</v>
      </c>
    </row>
    <row r="813">
      <c r="A813" t="n">
        <v>0.1528268168712722</v>
      </c>
      <c r="B813" t="n">
        <f>A813 + B812</f>
        <v>0.0</v>
      </c>
    </row>
    <row r="814">
      <c r="A814" t="n">
        <v>0.3041093404618027</v>
      </c>
      <c r="B814" t="n">
        <f>A814 + B813</f>
        <v>0.0</v>
      </c>
    </row>
    <row r="815">
      <c r="A815" t="n">
        <v>0.40736512847613915</v>
      </c>
      <c r="B815" t="n">
        <f>A815 + B814</f>
        <v>0.0</v>
      </c>
    </row>
    <row r="816">
      <c r="A816" t="n">
        <v>0.10031629950288101</v>
      </c>
      <c r="B816" t="n">
        <f>A816 + B815</f>
        <v>0.0</v>
      </c>
    </row>
    <row r="817">
      <c r="A817" t="n">
        <v>0.9068978590405883</v>
      </c>
      <c r="B817" t="n">
        <f>A817 + B816</f>
        <v>0.0</v>
      </c>
    </row>
    <row r="818">
      <c r="A818" t="n">
        <v>0.08392464532180988</v>
      </c>
      <c r="B818" t="n">
        <f>A818 + B817</f>
        <v>0.0</v>
      </c>
    </row>
    <row r="819">
      <c r="A819" t="n">
        <v>0.8389556647506421</v>
      </c>
      <c r="B819" t="n">
        <f>A819 + B818</f>
        <v>0.0</v>
      </c>
    </row>
    <row r="820">
      <c r="A820" t="n">
        <v>0.5418049338474682</v>
      </c>
      <c r="B820" t="n">
        <f>A820 + B819</f>
        <v>0.0</v>
      </c>
    </row>
    <row r="821">
      <c r="A821" t="n">
        <v>0.9493342512093706</v>
      </c>
      <c r="B821" t="n">
        <f>A821 + B820</f>
        <v>0.0</v>
      </c>
    </row>
    <row r="822">
      <c r="A822" t="n">
        <v>0.6792267725432091</v>
      </c>
      <c r="B822" t="n">
        <f>A822 + B821</f>
        <v>0.0</v>
      </c>
    </row>
    <row r="823">
      <c r="A823" t="n">
        <v>0.2649341907103526</v>
      </c>
      <c r="B823" t="n">
        <f>A823 + B822</f>
        <v>0.0</v>
      </c>
    </row>
    <row r="824">
      <c r="A824" t="n">
        <v>0.15811883420886597</v>
      </c>
      <c r="B824" t="n">
        <f>A824 + B823</f>
        <v>0.0</v>
      </c>
    </row>
    <row r="825">
      <c r="A825" t="n">
        <v>0.3407876627017219</v>
      </c>
      <c r="B825" t="n">
        <f>A825 + B824</f>
        <v>0.0</v>
      </c>
    </row>
    <row r="826">
      <c r="A826" t="n">
        <v>0.04272530628656468</v>
      </c>
      <c r="B826" t="n">
        <f>A826 + B825</f>
        <v>0.0</v>
      </c>
    </row>
    <row r="827">
      <c r="A827" t="n">
        <v>0.48375596093682594</v>
      </c>
      <c r="B827" t="n">
        <f>A827 + B826</f>
        <v>0.0</v>
      </c>
    </row>
    <row r="828">
      <c r="A828" t="n">
        <v>0.26397720033005134</v>
      </c>
      <c r="B828" t="n">
        <f>A828 + B827</f>
        <v>0.0</v>
      </c>
    </row>
    <row r="829">
      <c r="A829" t="n">
        <v>0.7096108841267172</v>
      </c>
      <c r="B829" t="n">
        <f>A829 + B828</f>
        <v>0.0</v>
      </c>
    </row>
    <row r="830">
      <c r="A830" t="n">
        <v>0.5097190333939621</v>
      </c>
      <c r="B830" t="n">
        <f>A830 + B829</f>
        <v>0.0</v>
      </c>
    </row>
    <row r="831">
      <c r="A831" t="n">
        <v>0.2025397231003414</v>
      </c>
      <c r="B831" t="n">
        <f>A831 + B830</f>
        <v>0.0</v>
      </c>
    </row>
    <row r="832">
      <c r="A832" t="n">
        <v>0.47810863390246494</v>
      </c>
      <c r="B832" t="n">
        <f>A832 + B831</f>
        <v>0.0</v>
      </c>
    </row>
    <row r="833">
      <c r="A833" t="n">
        <v>0.012809182447338419</v>
      </c>
      <c r="B833" t="n">
        <f>A833 + B832</f>
        <v>0.0</v>
      </c>
    </row>
    <row r="834">
      <c r="A834" t="n">
        <v>0.5963849160522575</v>
      </c>
      <c r="B834" t="n">
        <f>A834 + B833</f>
        <v>0.0</v>
      </c>
    </row>
    <row r="835">
      <c r="A835" t="n">
        <v>0.3938033245129646</v>
      </c>
      <c r="B835" t="n">
        <f>A835 + B834</f>
        <v>0.0</v>
      </c>
    </row>
    <row r="836">
      <c r="A836" t="n">
        <v>0.029633117897183703</v>
      </c>
      <c r="B836" t="n">
        <f>A836 + B835</f>
        <v>0.0</v>
      </c>
    </row>
    <row r="837">
      <c r="A837" t="n">
        <v>0.6712719770009822</v>
      </c>
      <c r="B837" t="n">
        <f>A837 + B836</f>
        <v>0.0</v>
      </c>
    </row>
    <row r="838">
      <c r="A838" t="n">
        <v>0.28713205182572055</v>
      </c>
      <c r="B838" t="n">
        <f>A838 + B837</f>
        <v>0.0</v>
      </c>
    </row>
    <row r="839">
      <c r="A839" t="n">
        <v>0.4772290933035579</v>
      </c>
      <c r="B839" t="n">
        <f>A839 + B838</f>
        <v>0.0</v>
      </c>
    </row>
    <row r="840">
      <c r="A840" t="n">
        <v>0.16579991619277545</v>
      </c>
      <c r="B840" t="n">
        <f>A840 + B839</f>
        <v>0.0</v>
      </c>
    </row>
    <row r="841">
      <c r="A841" t="n">
        <v>0.33879528929394953</v>
      </c>
      <c r="B841" t="n">
        <f>A841 + B840</f>
        <v>0.0</v>
      </c>
    </row>
    <row r="842">
      <c r="A842" t="n">
        <v>0.36732064886138727</v>
      </c>
      <c r="B842" t="n">
        <f>A842 + B841</f>
        <v>0.0</v>
      </c>
    </row>
    <row r="843">
      <c r="A843" t="n">
        <v>0.7905406620368401</v>
      </c>
      <c r="B843" t="n">
        <f>A843 + B842</f>
        <v>0.0</v>
      </c>
    </row>
    <row r="844">
      <c r="A844" t="n">
        <v>0.14978540059391632</v>
      </c>
      <c r="B844" t="n">
        <f>A844 + B843</f>
        <v>0.0</v>
      </c>
    </row>
    <row r="845">
      <c r="A845" t="n">
        <v>0.7532250209655388</v>
      </c>
      <c r="B845" t="n">
        <f>A845 + B844</f>
        <v>0.0</v>
      </c>
    </row>
    <row r="846">
      <c r="A846" t="n">
        <v>0.2848138734950201</v>
      </c>
      <c r="B846" t="n">
        <f>A846 + B845</f>
        <v>0.0</v>
      </c>
    </row>
    <row r="847">
      <c r="A847" t="n">
        <v>0.09719845316397735</v>
      </c>
      <c r="B847" t="n">
        <f>A847 + B846</f>
        <v>0.0</v>
      </c>
    </row>
    <row r="848">
      <c r="A848" t="n">
        <v>0.9711308622110117</v>
      </c>
      <c r="B848" t="n">
        <f>A848 + B847</f>
        <v>0.0</v>
      </c>
    </row>
    <row r="849">
      <c r="A849" t="n">
        <v>0.039111535415233045</v>
      </c>
      <c r="B849" t="n">
        <f>A849 + B848</f>
        <v>0.0</v>
      </c>
    </row>
    <row r="850">
      <c r="A850" t="n">
        <v>0.33813993738030046</v>
      </c>
      <c r="B850" t="n">
        <f>A850 + B849</f>
        <v>0.0</v>
      </c>
    </row>
    <row r="851">
      <c r="A851" t="n">
        <v>0.24557224294063495</v>
      </c>
      <c r="B851" t="n">
        <f>A851 + B850</f>
        <v>0.0</v>
      </c>
    </row>
    <row r="852">
      <c r="A852" t="n">
        <v>0.7146517834014429</v>
      </c>
      <c r="B852" t="n">
        <f>A852 + B851</f>
        <v>0.0</v>
      </c>
    </row>
    <row r="853">
      <c r="A853" t="n">
        <v>0.3690072507826383</v>
      </c>
      <c r="B853" t="n">
        <f>A853 + B852</f>
        <v>0.0</v>
      </c>
    </row>
    <row r="854">
      <c r="A854" t="n">
        <v>0.37858895770890855</v>
      </c>
      <c r="B854" t="n">
        <f>A854 + B853</f>
        <v>0.0</v>
      </c>
    </row>
    <row r="855">
      <c r="A855" t="n">
        <v>0.20496772830211807</v>
      </c>
      <c r="B855" t="n">
        <f>A855 + B854</f>
        <v>0.0</v>
      </c>
    </row>
    <row r="856">
      <c r="A856" t="n">
        <v>0.7832535052964614</v>
      </c>
      <c r="B856" t="n">
        <f>A856 + B855</f>
        <v>0.0</v>
      </c>
    </row>
    <row r="857">
      <c r="A857" t="n">
        <v>0.3915286485091346</v>
      </c>
      <c r="B857" t="n">
        <f>A857 + B856</f>
        <v>0.0</v>
      </c>
    </row>
    <row r="858">
      <c r="A858" t="n">
        <v>0.054804330941158885</v>
      </c>
      <c r="B858" t="n">
        <f>A858 + B857</f>
        <v>0.0</v>
      </c>
    </row>
    <row r="859">
      <c r="A859" t="n">
        <v>0.4143194933889055</v>
      </c>
      <c r="B859" t="n">
        <f>A859 + B858</f>
        <v>0.0</v>
      </c>
    </row>
    <row r="860">
      <c r="A860" t="n">
        <v>0.6127112064412737</v>
      </c>
      <c r="B860" t="n">
        <f>A860 + B859</f>
        <v>0.0</v>
      </c>
    </row>
    <row r="861">
      <c r="A861" t="n">
        <v>0.7871906287484131</v>
      </c>
      <c r="B861" t="n">
        <f>A861 + B860</f>
        <v>0.0</v>
      </c>
    </row>
    <row r="862">
      <c r="A862" t="n">
        <v>0.5339342732382826</v>
      </c>
      <c r="B862" t="n">
        <f>A862 + B861</f>
        <v>0.0</v>
      </c>
    </row>
    <row r="863">
      <c r="A863" t="n">
        <v>0.8652079517337139</v>
      </c>
      <c r="B863" t="n">
        <f>A863 + B862</f>
        <v>0.0</v>
      </c>
    </row>
    <row r="864">
      <c r="A864" t="n">
        <v>0.15574226123753387</v>
      </c>
      <c r="B864" t="n">
        <f>A864 + B863</f>
        <v>0.0</v>
      </c>
    </row>
    <row r="865">
      <c r="A865" t="n">
        <v>0.4958561720978901</v>
      </c>
      <c r="B865" t="n">
        <f>A865 + B864</f>
        <v>0.0</v>
      </c>
    </row>
    <row r="866">
      <c r="A866" t="n">
        <v>0.8127071469987931</v>
      </c>
      <c r="B866" t="n">
        <f>A866 + B865</f>
        <v>0.0</v>
      </c>
    </row>
    <row r="867">
      <c r="A867" t="n">
        <v>0.9809108888934052</v>
      </c>
      <c r="B867" t="n">
        <f>A867 + B866</f>
        <v>0.0</v>
      </c>
    </row>
    <row r="868">
      <c r="A868" t="n">
        <v>0.6674645980940629</v>
      </c>
      <c r="B868" t="n">
        <f>A868 + B867</f>
        <v>0.0</v>
      </c>
    </row>
    <row r="869">
      <c r="A869" t="n">
        <v>0.5975351832346978</v>
      </c>
      <c r="B869" t="n">
        <f>A869 + B868</f>
        <v>0.0</v>
      </c>
    </row>
    <row r="870">
      <c r="A870" t="n">
        <v>0.0039888182383228665</v>
      </c>
      <c r="B870" t="n">
        <f>A870 + B869</f>
        <v>0.0</v>
      </c>
    </row>
    <row r="871">
      <c r="A871" t="n">
        <v>0.31824519954878816</v>
      </c>
      <c r="B871" t="n">
        <f>A871 + B870</f>
        <v>0.0</v>
      </c>
    </row>
    <row r="872">
      <c r="A872" t="n">
        <v>0.7852059532256509</v>
      </c>
      <c r="B872" t="n">
        <f>A872 + B871</f>
        <v>0.0</v>
      </c>
    </row>
    <row r="873">
      <c r="A873" t="n">
        <v>0.2881181391962713</v>
      </c>
      <c r="B873" t="n">
        <f>A873 + B872</f>
        <v>0.0</v>
      </c>
    </row>
    <row r="874">
      <c r="A874" t="n">
        <v>0.3993492338055342</v>
      </c>
      <c r="B874" t="n">
        <f>A874 + B873</f>
        <v>0.0</v>
      </c>
    </row>
    <row r="875">
      <c r="A875" t="n">
        <v>0.9568109456376881</v>
      </c>
      <c r="B875" t="n">
        <f>A875 + B874</f>
        <v>0.0</v>
      </c>
    </row>
    <row r="876">
      <c r="A876" t="n">
        <v>0.17243645575030708</v>
      </c>
      <c r="B876" t="n">
        <f>A876 + B875</f>
        <v>0.0</v>
      </c>
    </row>
    <row r="877">
      <c r="A877" t="n">
        <v>0.5417782928762089</v>
      </c>
      <c r="B877" t="n">
        <f>A877 + B876</f>
        <v>0.0</v>
      </c>
    </row>
    <row r="878">
      <c r="A878" t="n">
        <v>0.4016071812988603</v>
      </c>
      <c r="B878" t="n">
        <f>A878 + B877</f>
        <v>0.0</v>
      </c>
    </row>
    <row r="879">
      <c r="A879" t="n">
        <v>0.09374157412708639</v>
      </c>
      <c r="B879" t="n">
        <f>A879 + B878</f>
        <v>0.0</v>
      </c>
    </row>
    <row r="880">
      <c r="A880" t="n">
        <v>0.40032984858977294</v>
      </c>
      <c r="B880" t="n">
        <f>A880 + B879</f>
        <v>0.0</v>
      </c>
    </row>
    <row r="881">
      <c r="A881" t="n">
        <v>0.9335171920441668</v>
      </c>
      <c r="B881" t="n">
        <f>A881 + B880</f>
        <v>0.0</v>
      </c>
    </row>
    <row r="882">
      <c r="A882" t="n">
        <v>0.3149385150972589</v>
      </c>
      <c r="B882" t="n">
        <f>A882 + B881</f>
        <v>0.0</v>
      </c>
    </row>
    <row r="883">
      <c r="A883" t="n">
        <v>0.8546949020447979</v>
      </c>
      <c r="B883" t="n">
        <f>A883 + B882</f>
        <v>0.0</v>
      </c>
    </row>
    <row r="884">
      <c r="A884" t="n">
        <v>0.034655752601848056</v>
      </c>
      <c r="B884" t="n">
        <f>A884 + B883</f>
        <v>0.0</v>
      </c>
    </row>
    <row r="885">
      <c r="A885" t="n">
        <v>0.42406706366460056</v>
      </c>
      <c r="B885" t="n">
        <f>A885 + B884</f>
        <v>0.0</v>
      </c>
    </row>
    <row r="886">
      <c r="A886" t="n">
        <v>0.6868625699840663</v>
      </c>
      <c r="B886" t="n">
        <f>A886 + B885</f>
        <v>0.0</v>
      </c>
    </row>
    <row r="887">
      <c r="A887" t="n">
        <v>0.8607544900997758</v>
      </c>
      <c r="B887" t="n">
        <f>A887 + B886</f>
        <v>0.0</v>
      </c>
    </row>
    <row r="888">
      <c r="A888" t="n">
        <v>0.27470677403601806</v>
      </c>
      <c r="B888" t="n">
        <f>A888 + B887</f>
        <v>0.0</v>
      </c>
    </row>
    <row r="889">
      <c r="A889" t="n">
        <v>0.4936405891097345</v>
      </c>
      <c r="B889" t="n">
        <f>A889 + B888</f>
        <v>0.0</v>
      </c>
    </row>
    <row r="890">
      <c r="A890" t="n">
        <v>0.6785340105918001</v>
      </c>
      <c r="B890" t="n">
        <f>A890 + B889</f>
        <v>0.0</v>
      </c>
    </row>
    <row r="891">
      <c r="A891" t="n">
        <v>0.7441149116570398</v>
      </c>
      <c r="B891" t="n">
        <f>A891 + B890</f>
        <v>0.0</v>
      </c>
    </row>
    <row r="892">
      <c r="A892" t="n">
        <v>0.8706892752820649</v>
      </c>
      <c r="B892" t="n">
        <f>A892 + B891</f>
        <v>0.0</v>
      </c>
    </row>
    <row r="893">
      <c r="A893" t="n">
        <v>0.017511360044421886</v>
      </c>
      <c r="B893" t="n">
        <f>A893 + B892</f>
        <v>0.0</v>
      </c>
    </row>
    <row r="894">
      <c r="A894" t="n">
        <v>0.43227454402791443</v>
      </c>
      <c r="B894" t="n">
        <f>A894 + B893</f>
        <v>0.0</v>
      </c>
    </row>
    <row r="895">
      <c r="A895" t="n">
        <v>0.19883082650892214</v>
      </c>
      <c r="B895" t="n">
        <f>A895 + B894</f>
        <v>0.0</v>
      </c>
    </row>
    <row r="896">
      <c r="A896" t="n">
        <v>0.1570021148145121</v>
      </c>
      <c r="B896" t="n">
        <f>A896 + B895</f>
        <v>0.0</v>
      </c>
    </row>
    <row r="897">
      <c r="A897" t="n">
        <v>0.3467798074445507</v>
      </c>
      <c r="B897" t="n">
        <f>A897 + B896</f>
        <v>0.0</v>
      </c>
    </row>
    <row r="898">
      <c r="A898" t="n">
        <v>0.0124310459789031</v>
      </c>
      <c r="B898" t="n">
        <f>A898 + B897</f>
        <v>0.0</v>
      </c>
    </row>
    <row r="899">
      <c r="A899" t="n">
        <v>0.15716637917566545</v>
      </c>
      <c r="B899" t="n">
        <f>A899 + B898</f>
        <v>0.0</v>
      </c>
    </row>
    <row r="900">
      <c r="A900" t="n">
        <v>0.26495510600631056</v>
      </c>
      <c r="B900" t="n">
        <f>A900 + B899</f>
        <v>0.0</v>
      </c>
    </row>
    <row r="901">
      <c r="A901" t="n">
        <v>0.008804485776259585</v>
      </c>
      <c r="B901" t="n">
        <f>A901 + B900</f>
        <v>0.0</v>
      </c>
    </row>
    <row r="902">
      <c r="A902" t="n">
        <v>0.506217542424697</v>
      </c>
      <c r="B902" t="n">
        <f>A902 + B901</f>
        <v>0.0</v>
      </c>
    </row>
    <row r="903">
      <c r="A903" t="n">
        <v>0.6101636999058648</v>
      </c>
      <c r="B903" t="n">
        <f>A903 + B902</f>
        <v>0.0</v>
      </c>
    </row>
    <row r="904">
      <c r="A904" t="n">
        <v>0.9093410662170118</v>
      </c>
      <c r="B904" t="n">
        <f>A904 + B903</f>
        <v>0.0</v>
      </c>
    </row>
    <row r="905">
      <c r="A905" t="n">
        <v>0.08803152300830053</v>
      </c>
      <c r="B905" t="n">
        <f>A905 + B904</f>
        <v>0.0</v>
      </c>
    </row>
    <row r="906">
      <c r="A906" t="n">
        <v>0.7379571791729765</v>
      </c>
      <c r="B906" t="n">
        <f>A906 + B905</f>
        <v>0.0</v>
      </c>
    </row>
    <row r="907">
      <c r="A907" t="n">
        <v>0.9222352574741579</v>
      </c>
      <c r="B907" t="n">
        <f>A907 + B906</f>
        <v>0.0</v>
      </c>
    </row>
    <row r="908">
      <c r="A908" t="n">
        <v>0.09817722742545021</v>
      </c>
      <c r="B908" t="n">
        <f>A908 + B907</f>
        <v>0.0</v>
      </c>
    </row>
    <row r="909">
      <c r="A909" t="n">
        <v>0.0507650315291055</v>
      </c>
      <c r="B909" t="n">
        <f>A909 + B908</f>
        <v>0.0</v>
      </c>
    </row>
    <row r="910">
      <c r="A910" t="n">
        <v>0.40671089814344585</v>
      </c>
      <c r="B910" t="n">
        <f>A910 + B909</f>
        <v>0.0</v>
      </c>
    </row>
    <row r="911">
      <c r="A911" t="n">
        <v>0.5863256363057447</v>
      </c>
      <c r="B911" t="n">
        <f>A911 + B910</f>
        <v>0.0</v>
      </c>
    </row>
    <row r="912">
      <c r="A912" t="n">
        <v>0.9569514324159989</v>
      </c>
      <c r="B912" t="n">
        <f>A912 + B911</f>
        <v>0.0</v>
      </c>
    </row>
    <row r="913">
      <c r="A913" t="n">
        <v>0.5966437549072097</v>
      </c>
      <c r="B913" t="n">
        <f>A913 + B912</f>
        <v>0.0</v>
      </c>
    </row>
    <row r="914">
      <c r="A914" t="n">
        <v>0.021148451177793848</v>
      </c>
      <c r="B914" t="n">
        <f>A914 + B913</f>
        <v>0.0</v>
      </c>
    </row>
    <row r="915">
      <c r="A915" t="n">
        <v>0.8393287855710384</v>
      </c>
      <c r="B915" t="n">
        <f>A915 + B914</f>
        <v>0.0</v>
      </c>
    </row>
    <row r="916">
      <c r="A916" t="n">
        <v>0.05794737894423163</v>
      </c>
      <c r="B916" t="n">
        <f>A916 + B915</f>
        <v>0.0</v>
      </c>
    </row>
    <row r="917">
      <c r="A917" t="n">
        <v>0.3705976660565874</v>
      </c>
      <c r="B917" t="n">
        <f>A917 + B916</f>
        <v>0.0</v>
      </c>
    </row>
    <row r="918">
      <c r="A918" t="n">
        <v>0.8696548836615584</v>
      </c>
      <c r="B918" t="n">
        <f>A918 + B917</f>
        <v>0.0</v>
      </c>
    </row>
    <row r="919">
      <c r="A919" t="n">
        <v>0.38183542024747374</v>
      </c>
      <c r="B919" t="n">
        <f>A919 + B918</f>
        <v>0.0</v>
      </c>
    </row>
    <row r="920">
      <c r="A920" t="n">
        <v>0.0988421683510382</v>
      </c>
      <c r="B920" t="n">
        <f>A920 + B919</f>
        <v>0.0</v>
      </c>
    </row>
    <row r="921">
      <c r="A921" t="n">
        <v>0.6236350741059892</v>
      </c>
      <c r="B921" t="n">
        <f>A921 + B920</f>
        <v>0.0</v>
      </c>
    </row>
    <row r="922">
      <c r="A922" t="n">
        <v>0.8133364260717811</v>
      </c>
      <c r="B922" t="n">
        <f>A922 + B921</f>
        <v>0.0</v>
      </c>
    </row>
    <row r="923">
      <c r="A923" t="n">
        <v>0.01102931393630635</v>
      </c>
      <c r="B923" t="n">
        <f>A923 + B922</f>
        <v>0.0</v>
      </c>
    </row>
    <row r="924">
      <c r="A924" t="n">
        <v>0.5360534948747682</v>
      </c>
      <c r="B924" t="n">
        <f>A924 + B923</f>
        <v>0.0</v>
      </c>
    </row>
    <row r="925">
      <c r="A925" t="n">
        <v>0.14090964543330575</v>
      </c>
      <c r="B925" t="n">
        <f>A925 + B924</f>
        <v>0.0</v>
      </c>
    </row>
    <row r="926">
      <c r="A926" t="n">
        <v>0.06253228790693455</v>
      </c>
      <c r="B926" t="n">
        <f>A926 + B925</f>
        <v>0.0</v>
      </c>
    </row>
    <row r="927">
      <c r="A927" t="n">
        <v>0.39751418336176947</v>
      </c>
      <c r="B927" t="n">
        <f>A927 + B926</f>
        <v>0.0</v>
      </c>
    </row>
    <row r="928">
      <c r="A928" t="n">
        <v>0.27407666449164103</v>
      </c>
      <c r="B928" t="n">
        <f>A928 + B927</f>
        <v>0.0</v>
      </c>
    </row>
    <row r="929">
      <c r="A929" t="n">
        <v>0.9474671177401093</v>
      </c>
      <c r="B929" t="n">
        <f>A929 + B928</f>
        <v>0.0</v>
      </c>
    </row>
    <row r="930">
      <c r="A930" t="n">
        <v>0.6284758865800496</v>
      </c>
      <c r="B930" t="n">
        <f>A930 + B929</f>
        <v>0.0</v>
      </c>
    </row>
    <row r="931">
      <c r="A931" t="n">
        <v>0.05377386230197001</v>
      </c>
      <c r="B931" t="n">
        <f>A931 + B930</f>
        <v>0.0</v>
      </c>
    </row>
    <row r="932">
      <c r="A932" t="n">
        <v>0.40436425795771</v>
      </c>
      <c r="B932" t="n">
        <f>A932 + B931</f>
        <v>0.0</v>
      </c>
    </row>
    <row r="933">
      <c r="A933" t="n">
        <v>0.8006019291233663</v>
      </c>
      <c r="B933" t="n">
        <f>A933 + B932</f>
        <v>0.0</v>
      </c>
    </row>
    <row r="934">
      <c r="A934" t="n">
        <v>0.10549797528520077</v>
      </c>
      <c r="B934" t="n">
        <f>A934 + B933</f>
        <v>0.0</v>
      </c>
    </row>
    <row r="935">
      <c r="A935" t="n">
        <v>0.5380733034369142</v>
      </c>
      <c r="B935" t="n">
        <f>A935 + B934</f>
        <v>0.0</v>
      </c>
    </row>
    <row r="936">
      <c r="A936" t="n">
        <v>0.3332639336892357</v>
      </c>
      <c r="B936" t="n">
        <f>A936 + B935</f>
        <v>0.0</v>
      </c>
    </row>
    <row r="937">
      <c r="A937" t="n">
        <v>0.5281819180417863</v>
      </c>
      <c r="B937" t="n">
        <f>A937 + B936</f>
        <v>0.0</v>
      </c>
    </row>
    <row r="938">
      <c r="A938" t="n">
        <v>0.7935787819744432</v>
      </c>
      <c r="B938" t="n">
        <f>A938 + B937</f>
        <v>0.0</v>
      </c>
    </row>
    <row r="939">
      <c r="A939" t="n">
        <v>0.36846016045941943</v>
      </c>
      <c r="B939" t="n">
        <f>A939 + B938</f>
        <v>0.0</v>
      </c>
    </row>
    <row r="940">
      <c r="A940" t="n">
        <v>0.23552626639367014</v>
      </c>
      <c r="B940" t="n">
        <f>A940 + B939</f>
        <v>0.0</v>
      </c>
    </row>
    <row r="941">
      <c r="A941" t="n">
        <v>0.6960303334559801</v>
      </c>
      <c r="B941" t="n">
        <f>A941 + B940</f>
        <v>0.0</v>
      </c>
    </row>
    <row r="942">
      <c r="A942" t="n">
        <v>0.9592132545887246</v>
      </c>
      <c r="B942" t="n">
        <f>A942 + B941</f>
        <v>0.0</v>
      </c>
    </row>
    <row r="943">
      <c r="A943" t="n">
        <v>0.7768645997951437</v>
      </c>
      <c r="B943" t="n">
        <f>A943 + B942</f>
        <v>0.0</v>
      </c>
    </row>
    <row r="944">
      <c r="A944" t="n">
        <v>0.38380789135192706</v>
      </c>
      <c r="B944" t="n">
        <f>A944 + B943</f>
        <v>0.0</v>
      </c>
    </row>
    <row r="945">
      <c r="A945" t="n">
        <v>0.14822359686991138</v>
      </c>
      <c r="B945" t="n">
        <f>A945 + B944</f>
        <v>0.0</v>
      </c>
    </row>
    <row r="946">
      <c r="A946" t="n">
        <v>0.9995611297846317</v>
      </c>
      <c r="B946" t="n">
        <f>A946 + B945</f>
        <v>0.0</v>
      </c>
    </row>
    <row r="947">
      <c r="A947" t="n">
        <v>0.4344621593500432</v>
      </c>
      <c r="B947" t="n">
        <f>A947 + B946</f>
        <v>0.0</v>
      </c>
    </row>
    <row r="948">
      <c r="A948" t="n">
        <v>0.9328108923083522</v>
      </c>
      <c r="B948" t="n">
        <f>A948 + B947</f>
        <v>0.0</v>
      </c>
    </row>
    <row r="949">
      <c r="A949" t="n">
        <v>0.16676387603209075</v>
      </c>
      <c r="B949" t="n">
        <f>A949 + B948</f>
        <v>0.0</v>
      </c>
    </row>
    <row r="950">
      <c r="A950" t="n">
        <v>0.6118628881996483</v>
      </c>
      <c r="B950" t="n">
        <f>A950 + B949</f>
        <v>0.0</v>
      </c>
    </row>
    <row r="951">
      <c r="A951" t="n">
        <v>0.11726897942920234</v>
      </c>
      <c r="B951" t="n">
        <f>A951 + B950</f>
        <v>0.0</v>
      </c>
    </row>
    <row r="952">
      <c r="A952" t="n">
        <v>0.15357940420956595</v>
      </c>
      <c r="B952" t="n">
        <f>A952 + B951</f>
        <v>0.0</v>
      </c>
    </row>
    <row r="953">
      <c r="A953" t="n">
        <v>0.5144728972708191</v>
      </c>
      <c r="B953" t="n">
        <f>A953 + B952</f>
        <v>0.0</v>
      </c>
    </row>
    <row r="954">
      <c r="A954" t="n">
        <v>0.7785777745236282</v>
      </c>
      <c r="B954" t="n">
        <f>A954 + B953</f>
        <v>0.0</v>
      </c>
    </row>
    <row r="955">
      <c r="A955" t="n">
        <v>0.034077383069465506</v>
      </c>
      <c r="B955" t="n">
        <f>A955 + B954</f>
        <v>0.0</v>
      </c>
    </row>
    <row r="956">
      <c r="A956" t="n">
        <v>0.8295615300227668</v>
      </c>
      <c r="B956" t="n">
        <f>A956 + B955</f>
        <v>0.0</v>
      </c>
    </row>
    <row r="957">
      <c r="A957" t="n">
        <v>0.7191811017400648</v>
      </c>
      <c r="B957" t="n">
        <f>A957 + B956</f>
        <v>0.0</v>
      </c>
    </row>
    <row r="958">
      <c r="A958" t="n">
        <v>0.5444671459354</v>
      </c>
      <c r="B958" t="n">
        <f>A958 + B957</f>
        <v>0.0</v>
      </c>
    </row>
    <row r="959">
      <c r="A959" t="n">
        <v>0.18574085721675437</v>
      </c>
      <c r="B959" t="n">
        <f>A959 + B958</f>
        <v>0.0</v>
      </c>
    </row>
    <row r="960">
      <c r="A960" t="n">
        <v>0.840332477559836</v>
      </c>
      <c r="B960" t="n">
        <f>A960 + B959</f>
        <v>0.0</v>
      </c>
    </row>
    <row r="961">
      <c r="A961" t="n">
        <v>0.802556677619347</v>
      </c>
      <c r="B961" t="n">
        <f>A961 + B960</f>
        <v>0.0</v>
      </c>
    </row>
    <row r="962">
      <c r="A962" t="n">
        <v>0.6806933726157572</v>
      </c>
      <c r="B962" t="n">
        <f>A962 + B961</f>
        <v>0.0</v>
      </c>
    </row>
    <row r="963">
      <c r="A963" t="n">
        <v>0.02403318892286177</v>
      </c>
      <c r="B963" t="n">
        <f>A963 + B962</f>
        <v>0.0</v>
      </c>
    </row>
    <row r="964">
      <c r="A964" t="n">
        <v>0.43293578606667515</v>
      </c>
      <c r="B964" t="n">
        <f>A964 + B963</f>
        <v>0.0</v>
      </c>
    </row>
    <row r="965">
      <c r="A965" t="n">
        <v>0.5675402996427794</v>
      </c>
      <c r="B965" t="n">
        <f>A965 + B964</f>
        <v>0.0</v>
      </c>
    </row>
    <row r="966">
      <c r="A966" t="n">
        <v>0.8226462599566134</v>
      </c>
      <c r="B966" t="n">
        <f>A966 + B965</f>
        <v>0.0</v>
      </c>
    </row>
    <row r="967">
      <c r="A967" t="n">
        <v>0.5001122908535182</v>
      </c>
      <c r="B967" t="n">
        <f>A967 + B966</f>
        <v>0.0</v>
      </c>
    </row>
    <row r="968">
      <c r="A968" t="n">
        <v>0.3769385359598707</v>
      </c>
      <c r="B968" t="n">
        <f>A968 + B967</f>
        <v>0.0</v>
      </c>
    </row>
    <row r="969">
      <c r="A969" t="n">
        <v>0.1811794987422517</v>
      </c>
      <c r="B969" t="n">
        <f>A969 + B968</f>
        <v>0.0</v>
      </c>
    </row>
    <row r="970">
      <c r="A970" t="n">
        <v>0.617792463817532</v>
      </c>
      <c r="B970" t="n">
        <f>A970 + B969</f>
        <v>0.0</v>
      </c>
    </row>
    <row r="971">
      <c r="A971" t="n">
        <v>0.12061102223499776</v>
      </c>
      <c r="B971" t="n">
        <f>A971 + B970</f>
        <v>0.0</v>
      </c>
    </row>
    <row r="972">
      <c r="A972" t="n">
        <v>0.6289915304299433</v>
      </c>
      <c r="B972" t="n">
        <f>A972 + B971</f>
        <v>0.0</v>
      </c>
    </row>
    <row r="973">
      <c r="A973" t="n">
        <v>0.7518939447552639</v>
      </c>
      <c r="B973" t="n">
        <f>A973 + B972</f>
        <v>0.0</v>
      </c>
    </row>
    <row r="974">
      <c r="A974" t="n">
        <v>0.13077933843641065</v>
      </c>
      <c r="B974" t="n">
        <f>A974 + B973</f>
        <v>0.0</v>
      </c>
    </row>
    <row r="975">
      <c r="A975" t="n">
        <v>0.40040987916375415</v>
      </c>
      <c r="B975" t="n">
        <f>A975 + B974</f>
        <v>0.0</v>
      </c>
    </row>
    <row r="976">
      <c r="A976" t="n">
        <v>0.9190022843749622</v>
      </c>
      <c r="B976" t="n">
        <f>A976 + B975</f>
        <v>0.0</v>
      </c>
    </row>
    <row r="977">
      <c r="A977" t="n">
        <v>0.2588122420776551</v>
      </c>
      <c r="B977" t="n">
        <f>A977 + B976</f>
        <v>0.0</v>
      </c>
    </row>
    <row r="978">
      <c r="A978" t="n">
        <v>0.3242392660026705</v>
      </c>
      <c r="B978" t="n">
        <f>A978 + B977</f>
        <v>0.0</v>
      </c>
    </row>
    <row r="979">
      <c r="A979" t="n">
        <v>0.13688665181743076</v>
      </c>
      <c r="B979" t="n">
        <f>A979 + B978</f>
        <v>0.0</v>
      </c>
    </row>
    <row r="980">
      <c r="A980" t="n">
        <v>0.6850933347387798</v>
      </c>
      <c r="B980" t="n">
        <f>A980 + B979</f>
        <v>0.0</v>
      </c>
    </row>
    <row r="981">
      <c r="A981" t="n">
        <v>0.7430108975159456</v>
      </c>
      <c r="B981" t="n">
        <f>A981 + B980</f>
        <v>0.0</v>
      </c>
    </row>
    <row r="982">
      <c r="A982" t="n">
        <v>0.2188168911756616</v>
      </c>
      <c r="B982" t="n">
        <f>A982 + B981</f>
        <v>0.0</v>
      </c>
    </row>
    <row r="983">
      <c r="A983" t="n">
        <v>0.07464994129820879</v>
      </c>
      <c r="B983" t="n">
        <f>A983 + B982</f>
        <v>0.0</v>
      </c>
    </row>
    <row r="984">
      <c r="A984" t="n">
        <v>0.14921424624066915</v>
      </c>
      <c r="B984" t="n">
        <f>A984 + B983</f>
        <v>0.0</v>
      </c>
    </row>
    <row r="985">
      <c r="A985" t="n">
        <v>0.3968811719901161</v>
      </c>
      <c r="B985" t="n">
        <f>A985 + B984</f>
        <v>0.0</v>
      </c>
    </row>
    <row r="986">
      <c r="A986" t="n">
        <v>0.2972252535600165</v>
      </c>
      <c r="B986" t="n">
        <f>A986 + B985</f>
        <v>0.0</v>
      </c>
    </row>
    <row r="987">
      <c r="A987" t="n">
        <v>0.1367495725155209</v>
      </c>
      <c r="B987" t="n">
        <f>A987 + B986</f>
        <v>0.0</v>
      </c>
    </row>
    <row r="988">
      <c r="A988" t="n">
        <v>0.4948013482206638</v>
      </c>
      <c r="B988" t="n">
        <f>A988 + B987</f>
        <v>0.0</v>
      </c>
    </row>
    <row r="989">
      <c r="A989" t="n">
        <v>0.41117215813804187</v>
      </c>
      <c r="B989" t="n">
        <f>A989 + B988</f>
        <v>0.0</v>
      </c>
    </row>
    <row r="990">
      <c r="A990" t="n">
        <v>0.9788210869919755</v>
      </c>
      <c r="B990" t="n">
        <f>A990 + B989</f>
        <v>0.0</v>
      </c>
    </row>
    <row r="991">
      <c r="A991" t="n">
        <v>0.44946787241480723</v>
      </c>
      <c r="B991" t="n">
        <f>A991 + B990</f>
        <v>0.0</v>
      </c>
    </row>
    <row r="992">
      <c r="A992" t="n">
        <v>0.444261495635194</v>
      </c>
      <c r="B992" t="n">
        <f>A992 + B991</f>
        <v>0.0</v>
      </c>
    </row>
    <row r="993">
      <c r="A993" t="n">
        <v>0.0210791972734512</v>
      </c>
      <c r="B993" t="n">
        <f>A993 + B992</f>
        <v>0.0</v>
      </c>
    </row>
    <row r="994">
      <c r="A994" t="n">
        <v>0.23472199455222542</v>
      </c>
      <c r="B994" t="n">
        <f>A994 + B993</f>
        <v>0.0</v>
      </c>
    </row>
    <row r="995">
      <c r="A995" t="n">
        <v>0.33161708827834047</v>
      </c>
      <c r="B995" t="n">
        <f>A995 + B994</f>
        <v>0.0</v>
      </c>
    </row>
    <row r="996">
      <c r="A996" t="n">
        <v>0.2472302989232975</v>
      </c>
      <c r="B996" t="n">
        <f>A996 + B995</f>
        <v>0.0</v>
      </c>
    </row>
    <row r="997">
      <c r="A997" t="n">
        <v>0.3983344051372463</v>
      </c>
      <c r="B997" t="n">
        <f>A997 + B996</f>
        <v>0.0</v>
      </c>
    </row>
    <row r="998">
      <c r="A998" t="n">
        <v>0.6184837963678317</v>
      </c>
      <c r="B998" t="n">
        <f>A998 + B997</f>
        <v>0.0</v>
      </c>
    </row>
    <row r="999">
      <c r="A999" t="n">
        <v>0.5048557903977826</v>
      </c>
      <c r="B999" t="n">
        <f>A999 + B998</f>
        <v>0.0</v>
      </c>
    </row>
    <row r="1000">
      <c r="A1000" t="n">
        <v>0.7190556102469047</v>
      </c>
      <c r="B1000" t="n">
        <f>A1000 + B999</f>
        <v>0.0</v>
      </c>
    </row>
    <row r="1001">
      <c r="A1001" t="n">
        <v>0.05325703358257006</v>
      </c>
      <c r="B1001" t="n">
        <f>A1001 + B1000</f>
        <v>0.0</v>
      </c>
    </row>
    <row r="1002">
      <c r="A1002" t="n">
        <v>0.6213794068735841</v>
      </c>
      <c r="B1002" t="n">
        <f>A1002 + B1001</f>
        <v>0.0</v>
      </c>
    </row>
    <row r="1003">
      <c r="A1003" t="n">
        <v>0.8238121152815414</v>
      </c>
      <c r="B1003" t="n">
        <f>A1003 + B1002</f>
        <v>0.0</v>
      </c>
    </row>
    <row r="1004">
      <c r="A1004" t="n">
        <v>0.7453658794019367</v>
      </c>
      <c r="B1004" t="n">
        <f>A1004 + B1003</f>
        <v>0.0</v>
      </c>
    </row>
    <row r="1005">
      <c r="A1005" t="n">
        <v>0.17976789367756052</v>
      </c>
      <c r="B1005" t="n">
        <f>A1005 + B1004</f>
        <v>0.0</v>
      </c>
    </row>
    <row r="1006">
      <c r="A1006" t="n">
        <v>0.6321651545506322</v>
      </c>
      <c r="B1006" t="n">
        <f>A1006 + B1005</f>
        <v>0.0</v>
      </c>
    </row>
    <row r="1007">
      <c r="A1007" t="n">
        <v>0.7439109997370279</v>
      </c>
      <c r="B1007" t="n">
        <f>A1007 + B1006</f>
        <v>0.0</v>
      </c>
    </row>
    <row r="1008">
      <c r="A1008" t="n">
        <v>0.44146191506160215</v>
      </c>
      <c r="B1008" t="n">
        <f>A1008 + B1007</f>
        <v>0.0</v>
      </c>
    </row>
    <row r="1009">
      <c r="A1009" t="n">
        <v>0.13786280305704013</v>
      </c>
      <c r="B1009" t="n">
        <f>A1009 + B1008</f>
        <v>0.0</v>
      </c>
    </row>
    <row r="1010">
      <c r="A1010" t="n">
        <v>0.2746398161317707</v>
      </c>
      <c r="B1010" t="n">
        <f>A1010 + B1009</f>
        <v>0.0</v>
      </c>
    </row>
    <row r="1011">
      <c r="A1011" t="n">
        <v>0.5527615931680099</v>
      </c>
      <c r="B1011" t="n">
        <f>A1011 + B1010</f>
        <v>0.0</v>
      </c>
    </row>
    <row r="1012">
      <c r="A1012" t="n">
        <v>0.5759303718068226</v>
      </c>
      <c r="B1012" t="n">
        <f>A1012 + B1011</f>
        <v>0.0</v>
      </c>
    </row>
    <row r="1013">
      <c r="A1013" t="n">
        <v>0.42897538655649614</v>
      </c>
      <c r="B1013" t="n">
        <f>A1013 + B1012</f>
        <v>0.0</v>
      </c>
    </row>
    <row r="1014">
      <c r="A1014" t="n">
        <v>0.31618441659297103</v>
      </c>
      <c r="B1014" t="n">
        <f>A1014 + B1013</f>
        <v>0.0</v>
      </c>
    </row>
    <row r="1015">
      <c r="A1015" t="n">
        <v>0.9576856578901674</v>
      </c>
      <c r="B1015" t="n">
        <f>A1015 + B1014</f>
        <v>0.0</v>
      </c>
    </row>
    <row r="1016">
      <c r="A1016" t="n">
        <v>0.47339022228886796</v>
      </c>
      <c r="B1016" t="n">
        <f>A1016 + B1015</f>
        <v>0.0</v>
      </c>
    </row>
    <row r="1017">
      <c r="A1017" t="n">
        <v>0.5000823431067921</v>
      </c>
      <c r="B1017" t="n">
        <f>A1017 + B1016</f>
        <v>0.0</v>
      </c>
    </row>
    <row r="1018">
      <c r="A1018" t="n">
        <v>0.5752981051048012</v>
      </c>
      <c r="B1018" t="n">
        <f>A1018 + B1017</f>
        <v>0.0</v>
      </c>
    </row>
    <row r="1019">
      <c r="A1019" t="n">
        <v>0.9838543557962494</v>
      </c>
      <c r="B1019" t="n">
        <f>A1019 + B1018</f>
        <v>0.0</v>
      </c>
    </row>
    <row r="1020">
      <c r="A1020" t="n">
        <v>0.6965150570364628</v>
      </c>
      <c r="B1020" t="n">
        <f>A1020 + B1019</f>
        <v>0.0</v>
      </c>
    </row>
    <row r="1021">
      <c r="A1021" t="n">
        <v>0.8829679867004357</v>
      </c>
      <c r="B1021" t="n">
        <f>A1021 + B1020</f>
        <v>0.0</v>
      </c>
    </row>
    <row r="1022">
      <c r="A1022" t="n">
        <v>0.10171184128166955</v>
      </c>
      <c r="B1022" t="n">
        <f>A1022 + B1021</f>
        <v>0.0</v>
      </c>
    </row>
    <row r="1023">
      <c r="A1023" t="n">
        <v>0.09713947315357918</v>
      </c>
      <c r="B1023" t="n">
        <f>A1023 + B1022</f>
        <v>0.0</v>
      </c>
    </row>
    <row r="1024">
      <c r="A1024" t="n">
        <v>0.26001306027818416</v>
      </c>
      <c r="B1024" t="n">
        <f>A1024 + B1023</f>
        <v>0.0</v>
      </c>
    </row>
    <row r="1025">
      <c r="A1025" t="n">
        <v>0.7372609480899225</v>
      </c>
      <c r="B1025" t="n">
        <f>A1025 + B1024</f>
        <v>0.0</v>
      </c>
    </row>
    <row r="1026">
      <c r="A1026" t="n">
        <v>0.3491603099942482</v>
      </c>
      <c r="B1026" t="n">
        <f>A1026 + B1025</f>
        <v>0.0</v>
      </c>
    </row>
    <row r="1027">
      <c r="A1027" t="n">
        <v>0.6637039616481726</v>
      </c>
      <c r="B1027" t="n">
        <f>A1027 + B1026</f>
        <v>0.0</v>
      </c>
    </row>
    <row r="1028">
      <c r="A1028" t="n">
        <v>0.13991437451115674</v>
      </c>
      <c r="B1028" t="n">
        <f>A1028 + B1027</f>
        <v>0.0</v>
      </c>
    </row>
    <row r="1029">
      <c r="A1029" t="n">
        <v>0.23805254565530665</v>
      </c>
      <c r="B1029" t="n">
        <f>A1029 + B1028</f>
        <v>0.0</v>
      </c>
    </row>
    <row r="1030">
      <c r="A1030" t="n">
        <v>0.7308109833621237</v>
      </c>
      <c r="B1030" t="n">
        <f>A1030 + B1029</f>
        <v>0.0</v>
      </c>
    </row>
    <row r="1031">
      <c r="A1031" t="n">
        <v>0.45177131384459823</v>
      </c>
      <c r="B1031" t="n">
        <f>A1031 + B1030</f>
        <v>0.0</v>
      </c>
    </row>
    <row r="1032">
      <c r="A1032" t="n">
        <v>0.25105917103173936</v>
      </c>
      <c r="B1032" t="n">
        <f>A1032 + B1031</f>
        <v>0.0</v>
      </c>
    </row>
    <row r="1033">
      <c r="A1033" t="n">
        <v>0.05880775435310015</v>
      </c>
      <c r="B1033" t="n">
        <f>A1033 + B1032</f>
        <v>0.0</v>
      </c>
    </row>
    <row r="1034">
      <c r="A1034" t="n">
        <v>0.005515680927880351</v>
      </c>
      <c r="B1034" t="n">
        <f>A1034 + B1033</f>
        <v>0.0</v>
      </c>
    </row>
    <row r="1035">
      <c r="A1035" t="n">
        <v>0.5915781796660662</v>
      </c>
      <c r="B1035" t="n">
        <f>A1035 + B1034</f>
        <v>0.0</v>
      </c>
    </row>
    <row r="1036">
      <c r="A1036" t="n">
        <v>0.5202208726143318</v>
      </c>
      <c r="B1036" t="n">
        <f>A1036 + B1035</f>
        <v>0.0</v>
      </c>
    </row>
    <row r="1037">
      <c r="A1037" t="n">
        <v>0.8162106929731365</v>
      </c>
      <c r="B1037" t="n">
        <f>A1037 + B1036</f>
        <v>0.0</v>
      </c>
    </row>
    <row r="1038">
      <c r="A1038" t="n">
        <v>0.7323681228277438</v>
      </c>
      <c r="B1038" t="n">
        <f>A1038 + B1037</f>
        <v>0.0</v>
      </c>
    </row>
    <row r="1039">
      <c r="A1039" t="n">
        <v>0.3321000532786412</v>
      </c>
      <c r="B1039" t="n">
        <f>A1039 + B1038</f>
        <v>0.0</v>
      </c>
    </row>
    <row r="1040">
      <c r="A1040" t="n">
        <v>0.7166949237247701</v>
      </c>
      <c r="B1040" t="n">
        <f>A1040 + B1039</f>
        <v>0.0</v>
      </c>
    </row>
    <row r="1041">
      <c r="A1041" t="n">
        <v>0.41090497945010673</v>
      </c>
      <c r="B1041" t="n">
        <f>A1041 + B1040</f>
        <v>0.0</v>
      </c>
    </row>
    <row r="1042">
      <c r="A1042" t="n">
        <v>0.23372908828915917</v>
      </c>
      <c r="B1042" t="n">
        <f>A1042 + B1041</f>
        <v>0.0</v>
      </c>
    </row>
    <row r="1043">
      <c r="A1043" t="n">
        <v>0.16925239895324062</v>
      </c>
      <c r="B1043" t="n">
        <f>A1043 + B1042</f>
        <v>0.0</v>
      </c>
    </row>
    <row r="1044">
      <c r="A1044" t="n">
        <v>0.9710585360698487</v>
      </c>
      <c r="B1044" t="n">
        <f>A1044 + B1043</f>
        <v>0.0</v>
      </c>
    </row>
    <row r="1045">
      <c r="A1045" t="n">
        <v>0.752163222059507</v>
      </c>
      <c r="B1045" t="n">
        <f>A1045 + B1044</f>
        <v>0.0</v>
      </c>
    </row>
    <row r="1046">
      <c r="A1046" t="n">
        <v>0.26750036124124965</v>
      </c>
      <c r="B1046" t="n">
        <f>A1046 + B1045</f>
        <v>0.0</v>
      </c>
    </row>
    <row r="1047">
      <c r="A1047" t="n">
        <v>0.7104227270288817</v>
      </c>
      <c r="B1047" t="n">
        <f>A1047 + B1046</f>
        <v>0.0</v>
      </c>
    </row>
    <row r="1048">
      <c r="A1048" t="n">
        <v>0.2879432433318907</v>
      </c>
      <c r="B1048" t="n">
        <f>A1048 + B1047</f>
        <v>0.0</v>
      </c>
    </row>
    <row r="1049">
      <c r="A1049" t="n">
        <v>0.8504301380752989</v>
      </c>
      <c r="B1049" t="n">
        <f>A1049 + B1048</f>
        <v>0.0</v>
      </c>
    </row>
    <row r="1050">
      <c r="A1050" t="n">
        <v>0.5098322993334582</v>
      </c>
      <c r="B1050" t="n">
        <f>A1050 + B1049</f>
        <v>0.0</v>
      </c>
    </row>
    <row r="1051">
      <c r="A1051" t="n">
        <v>0.8580348711575839</v>
      </c>
      <c r="B1051" t="n">
        <f>A1051 + B1050</f>
        <v>0.0</v>
      </c>
    </row>
    <row r="1052">
      <c r="A1052" t="n">
        <v>0.8417685154116376</v>
      </c>
      <c r="B1052" t="n">
        <f>A1052 + B1051</f>
        <v>0.0</v>
      </c>
    </row>
    <row r="1053">
      <c r="A1053" t="n">
        <v>0.29336041719047223</v>
      </c>
      <c r="B1053" t="n">
        <f>A1053 + B1052</f>
        <v>0.0</v>
      </c>
    </row>
    <row r="1054">
      <c r="A1054" t="n">
        <v>0.9083167452352024</v>
      </c>
      <c r="B1054" t="n">
        <f>A1054 + B1053</f>
        <v>0.0</v>
      </c>
    </row>
    <row r="1055">
      <c r="A1055" t="n">
        <v>0.8934727726834658</v>
      </c>
      <c r="B1055" t="n">
        <f>A1055 + B1054</f>
        <v>0.0</v>
      </c>
    </row>
    <row r="1056">
      <c r="A1056" t="n">
        <v>0.6074615324620585</v>
      </c>
      <c r="B1056" t="n">
        <f>A1056 + B1055</f>
        <v>0.0</v>
      </c>
    </row>
    <row r="1057">
      <c r="A1057" t="n">
        <v>0.13806202464468764</v>
      </c>
      <c r="B1057" t="n">
        <f>A1057 + B1056</f>
        <v>0.0</v>
      </c>
    </row>
    <row r="1058">
      <c r="A1058" t="n">
        <v>0.5488379581003806</v>
      </c>
      <c r="B1058" t="n">
        <f>A1058 + B1057</f>
        <v>0.0</v>
      </c>
    </row>
    <row r="1059">
      <c r="A1059" t="n">
        <v>0.8362572974955376</v>
      </c>
      <c r="B1059" t="n">
        <f>A1059 + B1058</f>
        <v>0.0</v>
      </c>
    </row>
    <row r="1060">
      <c r="A1060" t="n">
        <v>0.4307468151059668</v>
      </c>
      <c r="B1060" t="n">
        <f>A1060 + B1059</f>
        <v>0.0</v>
      </c>
    </row>
    <row r="1061">
      <c r="A1061" t="n">
        <v>0.06172691985611789</v>
      </c>
      <c r="B1061" t="n">
        <f>A1061 + B1060</f>
        <v>0.0</v>
      </c>
    </row>
    <row r="1062">
      <c r="A1062" t="n">
        <v>0.772899230797185</v>
      </c>
      <c r="B1062" t="n">
        <f>A1062 + B1061</f>
        <v>0.0</v>
      </c>
    </row>
    <row r="1063">
      <c r="A1063" t="n">
        <v>0.8072437166893234</v>
      </c>
      <c r="B1063" t="n">
        <f>A1063 + B1062</f>
        <v>0.0</v>
      </c>
    </row>
    <row r="1064">
      <c r="A1064" t="n">
        <v>0.12316655259295861</v>
      </c>
      <c r="B1064" t="n">
        <f>A1064 + B1063</f>
        <v>0.0</v>
      </c>
    </row>
    <row r="1065">
      <c r="A1065" t="n">
        <v>0.8366873419248718</v>
      </c>
      <c r="B1065" t="n">
        <f>A1065 + B1064</f>
        <v>0.0</v>
      </c>
    </row>
    <row r="1066">
      <c r="A1066" t="n">
        <v>0.3125185320663628</v>
      </c>
      <c r="B1066" t="n">
        <f>A1066 + B1065</f>
        <v>0.0</v>
      </c>
    </row>
    <row r="1067">
      <c r="A1067" t="n">
        <v>0.41621961415634035</v>
      </c>
      <c r="B1067" t="n">
        <f>A1067 + B1066</f>
        <v>0.0</v>
      </c>
    </row>
    <row r="1068">
      <c r="A1068" t="n">
        <v>0.5181587482860399</v>
      </c>
      <c r="B1068" t="n">
        <f>A1068 + B1067</f>
        <v>0.0</v>
      </c>
    </row>
    <row r="1069">
      <c r="A1069" t="n">
        <v>0.8416574628830441</v>
      </c>
      <c r="B1069" t="n">
        <f>A1069 + B1068</f>
        <v>0.0</v>
      </c>
    </row>
    <row r="1070">
      <c r="A1070" t="n">
        <v>0.48942918645833744</v>
      </c>
      <c r="B1070" t="n">
        <f>A1070 + B1069</f>
        <v>0.0</v>
      </c>
    </row>
    <row r="1071">
      <c r="A1071" t="n">
        <v>0.24406004370358192</v>
      </c>
      <c r="B1071" t="n">
        <f>A1071 + B1070</f>
        <v>0.0</v>
      </c>
    </row>
    <row r="1072">
      <c r="A1072" t="n">
        <v>0.6739245856742923</v>
      </c>
      <c r="B1072" t="n">
        <f>A1072 + B1071</f>
        <v>0.0</v>
      </c>
    </row>
    <row r="1073">
      <c r="A1073" t="n">
        <v>0.8636452731240708</v>
      </c>
      <c r="B1073" t="n">
        <f>A1073 + B1072</f>
        <v>0.0</v>
      </c>
    </row>
    <row r="1074">
      <c r="A1074" t="n">
        <v>0.5345515918002003</v>
      </c>
      <c r="B1074" t="n">
        <f>A1074 + B1073</f>
        <v>0.0</v>
      </c>
    </row>
    <row r="1075">
      <c r="A1075" t="n">
        <v>0.6677934522581902</v>
      </c>
      <c r="B1075" t="n">
        <f>A1075 + B1074</f>
        <v>0.0</v>
      </c>
    </row>
    <row r="1076">
      <c r="A1076" t="n">
        <v>0.3143472735547669</v>
      </c>
      <c r="B1076" t="n">
        <f>A1076 + B1075</f>
        <v>0.0</v>
      </c>
    </row>
    <row r="1077">
      <c r="A1077" t="n">
        <v>0.6541953941349105</v>
      </c>
      <c r="B1077" t="n">
        <f>A1077 + B1076</f>
        <v>0.0</v>
      </c>
    </row>
    <row r="1078">
      <c r="A1078" t="n">
        <v>0.8125745381557838</v>
      </c>
      <c r="B1078" t="n">
        <f>A1078 + B1077</f>
        <v>0.0</v>
      </c>
    </row>
    <row r="1079">
      <c r="A1079" t="n">
        <v>0.7401605651250078</v>
      </c>
      <c r="B1079" t="n">
        <f>A1079 + B1078</f>
        <v>0.0</v>
      </c>
    </row>
    <row r="1080">
      <c r="A1080" t="n">
        <v>0.9278192550822275</v>
      </c>
      <c r="B1080" t="n">
        <f>A1080 + B1079</f>
        <v>0.0</v>
      </c>
    </row>
    <row r="1081">
      <c r="A1081" t="n">
        <v>0.7315208514651355</v>
      </c>
      <c r="B1081" t="n">
        <f>A1081 + B1080</f>
        <v>0.0</v>
      </c>
    </row>
    <row r="1082">
      <c r="A1082" t="n">
        <v>0.3556993513613822</v>
      </c>
      <c r="B1082" t="n">
        <f>A1082 + B1081</f>
        <v>0.0</v>
      </c>
    </row>
    <row r="1083">
      <c r="A1083" t="n">
        <v>0.8220438084294083</v>
      </c>
      <c r="B1083" t="n">
        <f>A1083 + B1082</f>
        <v>0.0</v>
      </c>
    </row>
    <row r="1084">
      <c r="A1084" t="n">
        <v>0.9619137863058256</v>
      </c>
      <c r="B1084" t="n">
        <f>A1084 + B1083</f>
        <v>0.0</v>
      </c>
    </row>
    <row r="1085">
      <c r="A1085" t="n">
        <v>0.4289151797375219</v>
      </c>
      <c r="B1085" t="n">
        <f>A1085 + B1084</f>
        <v>0.0</v>
      </c>
    </row>
    <row r="1086">
      <c r="A1086" t="n">
        <v>0.22887111242796043</v>
      </c>
      <c r="B1086" t="n">
        <f>A1086 + B1085</f>
        <v>0.0</v>
      </c>
    </row>
    <row r="1087">
      <c r="A1087" t="n">
        <v>0.030843821769438895</v>
      </c>
      <c r="B1087" t="n">
        <f>A1087 + B1086</f>
        <v>0.0</v>
      </c>
    </row>
    <row r="1088">
      <c r="A1088" t="n">
        <v>0.3194627313358548</v>
      </c>
      <c r="B1088" t="n">
        <f>A1088 + B1087</f>
        <v>0.0</v>
      </c>
    </row>
    <row r="1089">
      <c r="A1089" t="n">
        <v>0.5564652272031204</v>
      </c>
      <c r="B1089" t="n">
        <f>A1089 + B1088</f>
        <v>0.0</v>
      </c>
    </row>
    <row r="1090">
      <c r="A1090" t="n">
        <v>0.5644775957791001</v>
      </c>
      <c r="B1090" t="n">
        <f>A1090 + B1089</f>
        <v>0.0</v>
      </c>
    </row>
    <row r="1091">
      <c r="A1091" t="n">
        <v>0.8481006378528599</v>
      </c>
      <c r="B1091" t="n">
        <f>A1091 + B1090</f>
        <v>0.0</v>
      </c>
    </row>
    <row r="1092">
      <c r="A1092" t="n">
        <v>0.6000265535355421</v>
      </c>
      <c r="B1092" t="n">
        <f>A1092 + B1091</f>
        <v>0.0</v>
      </c>
    </row>
    <row r="1093">
      <c r="A1093" t="n">
        <v>0.9143360572528659</v>
      </c>
      <c r="B1093" t="n">
        <f>A1093 + B1092</f>
        <v>0.0</v>
      </c>
    </row>
    <row r="1094">
      <c r="A1094" t="n">
        <v>0.29943002552245535</v>
      </c>
      <c r="B1094" t="n">
        <f>A1094 + B1093</f>
        <v>0.0</v>
      </c>
    </row>
    <row r="1095">
      <c r="A1095" t="n">
        <v>0.9679144006626976</v>
      </c>
      <c r="B1095" t="n">
        <f>A1095 + B1094</f>
        <v>0.0</v>
      </c>
    </row>
    <row r="1096">
      <c r="A1096" t="n">
        <v>0.29238262770778145</v>
      </c>
      <c r="B1096" t="n">
        <f>A1096 + B1095</f>
        <v>0.0</v>
      </c>
    </row>
    <row r="1097">
      <c r="A1097" t="n">
        <v>0.9915025829523312</v>
      </c>
      <c r="B1097" t="n">
        <f>A1097 + B1096</f>
        <v>0.0</v>
      </c>
    </row>
    <row r="1098">
      <c r="A1098" t="n">
        <v>0.9306775176211716</v>
      </c>
      <c r="B1098" t="n">
        <f>A1098 + B1097</f>
        <v>0.0</v>
      </c>
    </row>
    <row r="1099">
      <c r="A1099" t="n">
        <v>0.7209836467647762</v>
      </c>
      <c r="B1099" t="n">
        <f>A1099 + B1098</f>
        <v>0.0</v>
      </c>
    </row>
    <row r="1100">
      <c r="A1100" t="n">
        <v>0.05452408308807333</v>
      </c>
      <c r="B1100" t="n">
        <f>A1100 + B1099</f>
        <v>0.0</v>
      </c>
    </row>
    <row r="1101">
      <c r="A1101" t="n">
        <v>0.5272164329912091</v>
      </c>
      <c r="B1101" t="n">
        <f>A1101 + B1100</f>
        <v>0.0</v>
      </c>
    </row>
    <row r="1102">
      <c r="A1102" t="n">
        <v>0.7160291764314533</v>
      </c>
      <c r="B1102" t="n">
        <f>A1102 + B1101</f>
        <v>0.0</v>
      </c>
    </row>
    <row r="1103">
      <c r="A1103" t="n">
        <v>0.1812615104272245</v>
      </c>
      <c r="B1103" t="n">
        <f>A1103 + B1102</f>
        <v>0.0</v>
      </c>
    </row>
    <row r="1104">
      <c r="A1104" t="n">
        <v>0.34108298660919867</v>
      </c>
      <c r="B1104" t="n">
        <f>A1104 + B1103</f>
        <v>0.0</v>
      </c>
    </row>
    <row r="1105">
      <c r="A1105" t="n">
        <v>0.6906595677080707</v>
      </c>
      <c r="B1105" t="n">
        <f>A1105 + B1104</f>
        <v>0.0</v>
      </c>
    </row>
    <row r="1106">
      <c r="A1106" t="n">
        <v>0.12725914025638574</v>
      </c>
      <c r="B1106" t="n">
        <f>A1106 + B1105</f>
        <v>0.0</v>
      </c>
    </row>
    <row r="1107">
      <c r="A1107" t="n">
        <v>0.27464028958316067</v>
      </c>
      <c r="B1107" t="n">
        <f>A1107 + B1106</f>
        <v>0.0</v>
      </c>
    </row>
    <row r="1108">
      <c r="A1108" t="n">
        <v>0.4502790235779459</v>
      </c>
      <c r="B1108" t="n">
        <f>A1108 + B1107</f>
        <v>0.0</v>
      </c>
    </row>
    <row r="1109">
      <c r="A1109" t="n">
        <v>0.29533272911652164</v>
      </c>
      <c r="B1109" t="n">
        <f>A1109 + B1108</f>
        <v>0.0</v>
      </c>
    </row>
    <row r="1110">
      <c r="A1110" t="n">
        <v>0.8801651256280434</v>
      </c>
      <c r="B1110" t="n">
        <f>A1110 + B1109</f>
        <v>0.0</v>
      </c>
    </row>
    <row r="1111">
      <c r="A1111" t="n">
        <v>0.9369835099581498</v>
      </c>
      <c r="B1111" t="n">
        <f>A1111 + B1110</f>
        <v>0.0</v>
      </c>
    </row>
    <row r="1112">
      <c r="A1112" t="n">
        <v>0.496566460087307</v>
      </c>
      <c r="B1112" t="n">
        <f>A1112 + B1111</f>
        <v>0.0</v>
      </c>
    </row>
    <row r="1113">
      <c r="A1113" t="n">
        <v>0.06746859687928664</v>
      </c>
      <c r="B1113" t="n">
        <f>A1113 + B1112</f>
        <v>0.0</v>
      </c>
    </row>
    <row r="1114">
      <c r="A1114" t="n">
        <v>0.3950889361788017</v>
      </c>
      <c r="B1114" t="n">
        <f>A1114 + B1113</f>
        <v>0.0</v>
      </c>
    </row>
    <row r="1115">
      <c r="A1115" t="n">
        <v>0.12463740574678395</v>
      </c>
      <c r="B1115" t="n">
        <f>A1115 + B1114</f>
        <v>0.0</v>
      </c>
    </row>
    <row r="1116">
      <c r="A1116" t="n">
        <v>0.32262802093275733</v>
      </c>
      <c r="B1116" t="n">
        <f>A1116 + B1115</f>
        <v>0.0</v>
      </c>
    </row>
    <row r="1117">
      <c r="A1117" t="n">
        <v>0.888412074061884</v>
      </c>
      <c r="B1117" t="n">
        <f>A1117 + B1116</f>
        <v>0.0</v>
      </c>
    </row>
    <row r="1118">
      <c r="A1118" t="n">
        <v>0.08746254216984262</v>
      </c>
      <c r="B1118" t="n">
        <f>A1118 + B1117</f>
        <v>0.0</v>
      </c>
    </row>
    <row r="1119">
      <c r="A1119" t="n">
        <v>0.6121268068953689</v>
      </c>
      <c r="B1119" t="n">
        <f>A1119 + B1118</f>
        <v>0.0</v>
      </c>
    </row>
    <row r="1120">
      <c r="A1120" t="n">
        <v>0.7062018359635243</v>
      </c>
      <c r="B1120" t="n">
        <f>A1120 + B1119</f>
        <v>0.0</v>
      </c>
    </row>
    <row r="1121">
      <c r="A1121" t="n">
        <v>0.9336420449019868</v>
      </c>
      <c r="B1121" t="n">
        <f>A1121 + B1120</f>
        <v>0.0</v>
      </c>
    </row>
    <row r="1122">
      <c r="A1122" t="n">
        <v>0.9180969973472103</v>
      </c>
      <c r="B1122" t="n">
        <f>A1122 + B1121</f>
        <v>0.0</v>
      </c>
    </row>
    <row r="1123">
      <c r="A1123" t="n">
        <v>0.061257375025909</v>
      </c>
      <c r="B1123" t="n">
        <f>A1123 + B1122</f>
        <v>0.0</v>
      </c>
    </row>
    <row r="1124">
      <c r="A1124" t="n">
        <v>0.14129476100661953</v>
      </c>
      <c r="B1124" t="n">
        <f>A1124 + B1123</f>
        <v>0.0</v>
      </c>
    </row>
    <row r="1125">
      <c r="A1125" t="n">
        <v>0.9979182108678345</v>
      </c>
      <c r="B1125" t="n">
        <f>A1125 + B1124</f>
        <v>0.0</v>
      </c>
    </row>
    <row r="1126">
      <c r="A1126" t="n">
        <v>0.6222351219996003</v>
      </c>
      <c r="B1126" t="n">
        <f>A1126 + B1125</f>
        <v>0.0</v>
      </c>
    </row>
    <row r="1127">
      <c r="A1127" t="n">
        <v>0.1778713223916415</v>
      </c>
      <c r="B1127" t="n">
        <f>A1127 + B1126</f>
        <v>0.0</v>
      </c>
    </row>
    <row r="1128">
      <c r="A1128" t="n">
        <v>0.18022836713578017</v>
      </c>
      <c r="B1128" t="n">
        <f>A1128 + B1127</f>
        <v>0.0</v>
      </c>
    </row>
    <row r="1129">
      <c r="A1129" t="n">
        <v>0.36943026661794276</v>
      </c>
      <c r="B1129" t="n">
        <f>A1129 + B1128</f>
        <v>0.0</v>
      </c>
    </row>
    <row r="1130">
      <c r="A1130" t="n">
        <v>0.5577423062740419</v>
      </c>
      <c r="B1130" t="n">
        <f>A1130 + B1129</f>
        <v>0.0</v>
      </c>
    </row>
    <row r="1131">
      <c r="A1131" t="n">
        <v>0.9531549399580908</v>
      </c>
      <c r="B1131" t="n">
        <f>A1131 + B1130</f>
        <v>0.0</v>
      </c>
    </row>
    <row r="1132">
      <c r="A1132" t="n">
        <v>0.15940499689335108</v>
      </c>
      <c r="B1132" t="n">
        <f>A1132 + B1131</f>
        <v>0.0</v>
      </c>
    </row>
    <row r="1133">
      <c r="A1133" t="n">
        <v>0.033556300366407665</v>
      </c>
      <c r="B1133" t="n">
        <f>A1133 + B1132</f>
        <v>0.0</v>
      </c>
    </row>
    <row r="1134">
      <c r="A1134" t="n">
        <v>0.730770869237404</v>
      </c>
      <c r="B1134" t="n">
        <f>A1134 + B1133</f>
        <v>0.0</v>
      </c>
    </row>
    <row r="1135">
      <c r="A1135" t="n">
        <v>0.6090850946755311</v>
      </c>
      <c r="B1135" t="n">
        <f>A1135 + B1134</f>
        <v>0.0</v>
      </c>
    </row>
    <row r="1136">
      <c r="A1136" t="n">
        <v>0.28609981826000397</v>
      </c>
      <c r="B1136" t="n">
        <f>A1136 + B1135</f>
        <v>0.0</v>
      </c>
    </row>
    <row r="1137">
      <c r="A1137" t="n">
        <v>0.9593919376001708</v>
      </c>
      <c r="B1137" t="n">
        <f>A1137 + B1136</f>
        <v>0.0</v>
      </c>
    </row>
    <row r="1138">
      <c r="A1138" t="n">
        <v>0.28358936070084717</v>
      </c>
      <c r="B1138" t="n">
        <f>A1138 + B1137</f>
        <v>0.0</v>
      </c>
    </row>
    <row r="1139">
      <c r="A1139" t="n">
        <v>0.5885904550182008</v>
      </c>
      <c r="B1139" t="n">
        <f>A1139 + B1138</f>
        <v>0.0</v>
      </c>
    </row>
    <row r="1140">
      <c r="A1140" t="n">
        <v>0.6440873444935661</v>
      </c>
      <c r="B1140" t="n">
        <f>A1140 + B1139</f>
        <v>0.0</v>
      </c>
    </row>
    <row r="1141">
      <c r="A1141" t="n">
        <v>0.21961424641457827</v>
      </c>
      <c r="B1141" t="n">
        <f>A1141 + B1140</f>
        <v>0.0</v>
      </c>
    </row>
    <row r="1142">
      <c r="A1142" t="n">
        <v>0.042272061516759885</v>
      </c>
      <c r="B1142" t="n">
        <f>A1142 + B1141</f>
        <v>0.0</v>
      </c>
    </row>
    <row r="1143">
      <c r="A1143" t="n">
        <v>0.8260683987406727</v>
      </c>
      <c r="B1143" t="n">
        <f>A1143 + B1142</f>
        <v>0.0</v>
      </c>
    </row>
    <row r="1144">
      <c r="A1144" t="n">
        <v>0.5619688351455834</v>
      </c>
      <c r="B1144" t="n">
        <f>A1144 + B1143</f>
        <v>0.0</v>
      </c>
    </row>
    <row r="1145">
      <c r="A1145" t="n">
        <v>0.535305471267076</v>
      </c>
      <c r="B1145" t="n">
        <f>A1145 + B1144</f>
        <v>0.0</v>
      </c>
    </row>
    <row r="1146">
      <c r="A1146" t="n">
        <v>0.848725776055169</v>
      </c>
      <c r="B1146" t="n">
        <f>A1146 + B1145</f>
        <v>0.0</v>
      </c>
    </row>
    <row r="1147">
      <c r="A1147" t="n">
        <v>0.6720009068865082</v>
      </c>
      <c r="B1147" t="n">
        <f>A1147 + B1146</f>
        <v>0.0</v>
      </c>
    </row>
    <row r="1148">
      <c r="A1148" t="n">
        <v>0.8404683510982079</v>
      </c>
      <c r="B1148" t="n">
        <f>A1148 + B1147</f>
        <v>0.0</v>
      </c>
    </row>
    <row r="1149">
      <c r="A1149" t="n">
        <v>0.6345198832565421</v>
      </c>
      <c r="B1149" t="n">
        <f>A1149 + B1148</f>
        <v>0.0</v>
      </c>
    </row>
    <row r="1150">
      <c r="A1150" t="n">
        <v>0.4246281320767775</v>
      </c>
      <c r="B1150" t="n">
        <f>A1150 + B1149</f>
        <v>0.0</v>
      </c>
    </row>
    <row r="1151">
      <c r="A1151" t="n">
        <v>0.3052635160233693</v>
      </c>
      <c r="B1151" t="n">
        <f>A1151 + B1150</f>
        <v>0.0</v>
      </c>
    </row>
    <row r="1152">
      <c r="A1152" t="n">
        <v>0.32952216164217096</v>
      </c>
      <c r="B1152" t="n">
        <f>A1152 + B1151</f>
        <v>0.0</v>
      </c>
    </row>
    <row r="1153">
      <c r="A1153" t="n">
        <v>0.25376297976487305</v>
      </c>
      <c r="B1153" t="n">
        <f>A1153 + B1152</f>
        <v>0.0</v>
      </c>
    </row>
    <row r="1154">
      <c r="A1154" t="n">
        <v>0.8398065690314107</v>
      </c>
      <c r="B1154" t="n">
        <f>A1154 + B1153</f>
        <v>0.0</v>
      </c>
    </row>
    <row r="1155">
      <c r="A1155" t="n">
        <v>0.5117626537766129</v>
      </c>
      <c r="B1155" t="n">
        <f>A1155 + B1154</f>
        <v>0.0</v>
      </c>
    </row>
    <row r="1156">
      <c r="A1156" t="n">
        <v>0.04656549105250163</v>
      </c>
      <c r="B1156" t="n">
        <f>A1156 + B1155</f>
        <v>0.0</v>
      </c>
    </row>
    <row r="1157">
      <c r="A1157" t="n">
        <v>0.4314387162349258</v>
      </c>
      <c r="B1157" t="n">
        <f>A1157 + B1156</f>
        <v>0.0</v>
      </c>
    </row>
    <row r="1158">
      <c r="A1158" t="n">
        <v>0.6936812355910932</v>
      </c>
      <c r="B1158" t="n">
        <f>A1158 + B1157</f>
        <v>0.0</v>
      </c>
    </row>
    <row r="1159">
      <c r="A1159" t="n">
        <v>0.2778290221115435</v>
      </c>
      <c r="B1159" t="n">
        <f>A1159 + B1158</f>
        <v>0.0</v>
      </c>
    </row>
    <row r="1160">
      <c r="A1160" t="n">
        <v>0.2578060159220793</v>
      </c>
      <c r="B1160" t="n">
        <f>A1160 + B1159</f>
        <v>0.0</v>
      </c>
    </row>
    <row r="1161">
      <c r="A1161" t="n">
        <v>0.2617393853667679</v>
      </c>
      <c r="B1161" t="n">
        <f>A1161 + B1160</f>
        <v>0.0</v>
      </c>
    </row>
    <row r="1162">
      <c r="A1162" t="n">
        <v>0.7245419865476851</v>
      </c>
      <c r="B1162" t="n">
        <f>A1162 + B1161</f>
        <v>0.0</v>
      </c>
    </row>
    <row r="1163">
      <c r="A1163" t="n">
        <v>0.8430091129221404</v>
      </c>
      <c r="B1163" t="n">
        <f>A1163 + B1162</f>
        <v>0.0</v>
      </c>
    </row>
    <row r="1164">
      <c r="A1164" t="n">
        <v>0.06048768209218458</v>
      </c>
      <c r="B1164" t="n">
        <f>A1164 + B1163</f>
        <v>0.0</v>
      </c>
    </row>
    <row r="1165">
      <c r="A1165" t="n">
        <v>0.3887894142932934</v>
      </c>
      <c r="B1165" t="n">
        <f>A1165 + B1164</f>
        <v>0.0</v>
      </c>
    </row>
    <row r="1166">
      <c r="A1166" t="n">
        <v>0.7011064687441125</v>
      </c>
      <c r="B1166" t="n">
        <f>A1166 + B1165</f>
        <v>0.0</v>
      </c>
    </row>
    <row r="1167">
      <c r="A1167" t="n">
        <v>0.932622494166479</v>
      </c>
      <c r="B1167" t="n">
        <f>A1167 + B1166</f>
        <v>0.0</v>
      </c>
    </row>
    <row r="1168">
      <c r="A1168" t="n">
        <v>0.10872328770516371</v>
      </c>
      <c r="B1168" t="n">
        <f>A1168 + B1167</f>
        <v>0.0</v>
      </c>
    </row>
    <row r="1169">
      <c r="A1169" t="n">
        <v>0.20308169670065912</v>
      </c>
      <c r="B1169" t="n">
        <f>A1169 + B1168</f>
        <v>0.0</v>
      </c>
    </row>
    <row r="1170">
      <c r="A1170" t="n">
        <v>0.5007849852378086</v>
      </c>
      <c r="B1170" t="n">
        <f>A1170 + B1169</f>
        <v>0.0</v>
      </c>
    </row>
    <row r="1171">
      <c r="A1171" t="n">
        <v>0.3946342780662623</v>
      </c>
      <c r="B1171" t="n">
        <f>A1171 + B1170</f>
        <v>0.0</v>
      </c>
    </row>
    <row r="1172">
      <c r="A1172" t="n">
        <v>0.94461389975084</v>
      </c>
      <c r="B1172" t="n">
        <f>A1172 + B1171</f>
        <v>0.0</v>
      </c>
    </row>
    <row r="1173">
      <c r="A1173" t="n">
        <v>0.42152458425392014</v>
      </c>
      <c r="B1173" t="n">
        <f>A1173 + B1172</f>
        <v>0.0</v>
      </c>
    </row>
    <row r="1174">
      <c r="A1174" t="n">
        <v>0.5115771851065515</v>
      </c>
      <c r="B1174" t="n">
        <f>A1174 + B1173</f>
        <v>0.0</v>
      </c>
    </row>
    <row r="1175">
      <c r="A1175" t="n">
        <v>0.6737704868749711</v>
      </c>
      <c r="B1175" t="n">
        <f>A1175 + B1174</f>
        <v>0.0</v>
      </c>
    </row>
    <row r="1176">
      <c r="A1176" t="n">
        <v>0.7382313601044604</v>
      </c>
      <c r="B1176" t="n">
        <f>A1176 + B1175</f>
        <v>0.0</v>
      </c>
    </row>
    <row r="1177">
      <c r="A1177" t="n">
        <v>0.26240759638070243</v>
      </c>
      <c r="B1177" t="n">
        <f>A1177 + B1176</f>
        <v>0.0</v>
      </c>
    </row>
    <row r="1178">
      <c r="A1178" t="n">
        <v>0.7265001430838322</v>
      </c>
      <c r="B1178" t="n">
        <f>A1178 + B1177</f>
        <v>0.0</v>
      </c>
    </row>
    <row r="1179">
      <c r="A1179" t="n">
        <v>0.6600148196579055</v>
      </c>
      <c r="B1179" t="n">
        <f>A1179 + B1178</f>
        <v>0.0</v>
      </c>
    </row>
    <row r="1180">
      <c r="A1180" t="n">
        <v>0.744954934701688</v>
      </c>
      <c r="B1180" t="n">
        <f>A1180 + B1179</f>
        <v>0.0</v>
      </c>
    </row>
    <row r="1181">
      <c r="A1181" t="n">
        <v>0.3397686454533164</v>
      </c>
      <c r="B1181" t="n">
        <f>A1181 + B1180</f>
        <v>0.0</v>
      </c>
    </row>
    <row r="1182">
      <c r="A1182" t="n">
        <v>0.518545392745097</v>
      </c>
      <c r="B1182" t="n">
        <f>A1182 + B1181</f>
        <v>0.0</v>
      </c>
    </row>
    <row r="1183">
      <c r="A1183" t="n">
        <v>0.7398127440160414</v>
      </c>
      <c r="B1183" t="n">
        <f>A1183 + B1182</f>
        <v>0.0</v>
      </c>
    </row>
    <row r="1184">
      <c r="A1184" t="n">
        <v>0.6100523323994991</v>
      </c>
      <c r="B1184" t="n">
        <f>A1184 + B1183</f>
        <v>0.0</v>
      </c>
    </row>
    <row r="1185">
      <c r="A1185" t="n">
        <v>0.9111895332208215</v>
      </c>
      <c r="B1185" t="n">
        <f>A1185 + B1184</f>
        <v>0.0</v>
      </c>
    </row>
    <row r="1186">
      <c r="A1186" t="n">
        <v>0.9393788640769912</v>
      </c>
      <c r="B1186" t="n">
        <f>A1186 + B1185</f>
        <v>0.0</v>
      </c>
    </row>
    <row r="1187">
      <c r="A1187" t="n">
        <v>0.2525071897983385</v>
      </c>
      <c r="B1187" t="n">
        <f>A1187 + B1186</f>
        <v>0.0</v>
      </c>
    </row>
    <row r="1188">
      <c r="A1188" t="n">
        <v>0.5120808595763433</v>
      </c>
      <c r="B1188" t="n">
        <f>A1188 + B1187</f>
        <v>0.0</v>
      </c>
    </row>
    <row r="1189">
      <c r="A1189" t="n">
        <v>0.4043506971457793</v>
      </c>
      <c r="B1189" t="n">
        <f>A1189 + B1188</f>
        <v>0.0</v>
      </c>
    </row>
    <row r="1190">
      <c r="A1190" t="n">
        <v>0.258509088214116</v>
      </c>
      <c r="B1190" t="n">
        <f>A1190 + B1189</f>
        <v>0.0</v>
      </c>
    </row>
    <row r="1191">
      <c r="A1191" t="n">
        <v>0.744225783685695</v>
      </c>
      <c r="B1191" t="n">
        <f>A1191 + B1190</f>
        <v>0.0</v>
      </c>
    </row>
    <row r="1192">
      <c r="A1192" t="n">
        <v>0.5702638159520272</v>
      </c>
      <c r="B1192" t="n">
        <f>A1192 + B1191</f>
        <v>0.0</v>
      </c>
    </row>
    <row r="1193">
      <c r="A1193" t="n">
        <v>0.7577369986087945</v>
      </c>
      <c r="B1193" t="n">
        <f>A1193 + B1192</f>
        <v>0.0</v>
      </c>
    </row>
    <row r="1194">
      <c r="A1194" t="n">
        <v>0.9489137119134543</v>
      </c>
      <c r="B1194" t="n">
        <f>A1194 + B1193</f>
        <v>0.0</v>
      </c>
    </row>
    <row r="1195">
      <c r="A1195" t="n">
        <v>0.42586231886790993</v>
      </c>
      <c r="B1195" t="n">
        <f>A1195 + B1194</f>
        <v>0.0</v>
      </c>
    </row>
    <row r="1196">
      <c r="A1196" t="n">
        <v>0.2189857057417216</v>
      </c>
      <c r="B1196" t="n">
        <f>A1196 + B1195</f>
        <v>0.0</v>
      </c>
    </row>
    <row r="1197">
      <c r="A1197" t="n">
        <v>0.8943011794451312</v>
      </c>
      <c r="B1197" t="n">
        <f>A1197 + B1196</f>
        <v>0.0</v>
      </c>
    </row>
    <row r="1198">
      <c r="A1198" t="n">
        <v>0.7491528734031528</v>
      </c>
      <c r="B1198" t="n">
        <f>A1198 + B1197</f>
        <v>0.0</v>
      </c>
    </row>
    <row r="1199">
      <c r="A1199" t="n">
        <v>0.6501451095879176</v>
      </c>
      <c r="B1199" t="n">
        <f>A1199 + B1198</f>
        <v>0.0</v>
      </c>
    </row>
    <row r="1200">
      <c r="A1200" t="n">
        <v>0.07840872327268344</v>
      </c>
      <c r="B1200" t="n">
        <f>A1200 + B1199</f>
        <v>0.0</v>
      </c>
    </row>
    <row r="1201">
      <c r="A1201" t="n">
        <v>0.6726115790919964</v>
      </c>
      <c r="B1201" t="n">
        <f>A1201 + B1200</f>
        <v>0.0</v>
      </c>
    </row>
    <row r="1202">
      <c r="A1202" t="n">
        <v>0.07269805222898129</v>
      </c>
      <c r="B1202" t="n">
        <f>A1202 + B1201</f>
        <v>0.0</v>
      </c>
    </row>
    <row r="1203">
      <c r="A1203" t="n">
        <v>0.6447359810958512</v>
      </c>
      <c r="B1203" t="n">
        <f>A1203 + B1202</f>
        <v>0.0</v>
      </c>
    </row>
    <row r="1204">
      <c r="A1204" t="n">
        <v>0.6019000952077751</v>
      </c>
      <c r="B1204" t="n">
        <f>A1204 + B1203</f>
        <v>0.0</v>
      </c>
    </row>
    <row r="1205">
      <c r="A1205" t="n">
        <v>0.8133559545520217</v>
      </c>
      <c r="B1205" t="n">
        <f>A1205 + B1204</f>
        <v>0.0</v>
      </c>
    </row>
    <row r="1206">
      <c r="A1206" t="n">
        <v>0.48929905434414944</v>
      </c>
      <c r="B1206" t="n">
        <f>A1206 + B1205</f>
        <v>0.0</v>
      </c>
    </row>
    <row r="1207">
      <c r="A1207" t="n">
        <v>0.0656392696507564</v>
      </c>
      <c r="B1207" t="n">
        <f>A1207 + B1206</f>
        <v>0.0</v>
      </c>
    </row>
    <row r="1208">
      <c r="A1208" t="n">
        <v>0.521222811058618</v>
      </c>
      <c r="B1208" t="n">
        <f>A1208 + B1207</f>
        <v>0.0</v>
      </c>
    </row>
    <row r="1209">
      <c r="A1209" t="n">
        <v>0.6666384385215033</v>
      </c>
      <c r="B1209" t="n">
        <f>A1209 + B1208</f>
        <v>0.0</v>
      </c>
    </row>
    <row r="1210">
      <c r="A1210" t="n">
        <v>0.5854799435502516</v>
      </c>
      <c r="B1210" t="n">
        <f>A1210 + B1209</f>
        <v>0.0</v>
      </c>
    </row>
    <row r="1211">
      <c r="A1211" t="n">
        <v>0.13492287247239965</v>
      </c>
      <c r="B1211" t="n">
        <f>A1211 + B1210</f>
        <v>0.0</v>
      </c>
    </row>
    <row r="1212">
      <c r="A1212" t="n">
        <v>0.21106668627097502</v>
      </c>
      <c r="B1212" t="n">
        <f>A1212 + B1211</f>
        <v>0.0</v>
      </c>
    </row>
    <row r="1213">
      <c r="A1213" t="n">
        <v>0.750958708872327</v>
      </c>
      <c r="B1213" t="n">
        <f>A1213 + B1212</f>
        <v>0.0</v>
      </c>
    </row>
    <row r="1214">
      <c r="A1214" t="n">
        <v>0.6811540765590098</v>
      </c>
      <c r="B1214" t="n">
        <f>A1214 + B1213</f>
        <v>0.0</v>
      </c>
    </row>
    <row r="1215">
      <c r="A1215" t="n">
        <v>0.2417137942783394</v>
      </c>
      <c r="B1215" t="n">
        <f>A1215 + B1214</f>
        <v>0.0</v>
      </c>
    </row>
    <row r="1216">
      <c r="A1216" t="n">
        <v>0.7544081060251973</v>
      </c>
      <c r="B1216" t="n">
        <f>A1216 + B1215</f>
        <v>0.0</v>
      </c>
    </row>
    <row r="1217">
      <c r="A1217" t="n">
        <v>0.625259900783181</v>
      </c>
      <c r="B1217" t="n">
        <f>A1217 + B1216</f>
        <v>0.0</v>
      </c>
    </row>
    <row r="1218">
      <c r="A1218" t="n">
        <v>0.07015485672076915</v>
      </c>
      <c r="B1218" t="n">
        <f>A1218 + B1217</f>
        <v>0.0</v>
      </c>
    </row>
    <row r="1219">
      <c r="A1219" t="n">
        <v>0.7127162487254423</v>
      </c>
      <c r="B1219" t="n">
        <f>A1219 + B1218</f>
        <v>0.0</v>
      </c>
    </row>
    <row r="1220">
      <c r="A1220" t="n">
        <v>0.5701926951504465</v>
      </c>
      <c r="B1220" t="n">
        <f>A1220 + B1219</f>
        <v>0.0</v>
      </c>
    </row>
    <row r="1221">
      <c r="A1221" t="n">
        <v>0.1421989045304305</v>
      </c>
      <c r="B1221" t="n">
        <f>A1221 + B1220</f>
        <v>0.0</v>
      </c>
    </row>
    <row r="1222">
      <c r="A1222" t="n">
        <v>0.35961297523461233</v>
      </c>
      <c r="B1222" t="n">
        <f>A1222 + B1221</f>
        <v>0.0</v>
      </c>
    </row>
    <row r="1223">
      <c r="A1223" t="n">
        <v>0.734750888235275</v>
      </c>
      <c r="B1223" t="n">
        <f>A1223 + B1222</f>
        <v>0.0</v>
      </c>
    </row>
    <row r="1224">
      <c r="A1224" t="n">
        <v>0.4164823628700711</v>
      </c>
      <c r="B1224" t="n">
        <f>A1224 + B1223</f>
        <v>0.0</v>
      </c>
    </row>
    <row r="1225">
      <c r="A1225" t="n">
        <v>0.8654282824650715</v>
      </c>
      <c r="B1225" t="n">
        <f>A1225 + B1224</f>
        <v>0.0</v>
      </c>
    </row>
    <row r="1226">
      <c r="A1226" t="n">
        <v>0.5213452621415963</v>
      </c>
      <c r="B1226" t="n">
        <f>A1226 + B1225</f>
        <v>0.0</v>
      </c>
    </row>
    <row r="1227">
      <c r="A1227" t="n">
        <v>0.360434969063686</v>
      </c>
      <c r="B1227" t="n">
        <f>A1227 + B1226</f>
        <v>0.0</v>
      </c>
    </row>
    <row r="1228">
      <c r="A1228" t="n">
        <v>0.6050793539587707</v>
      </c>
      <c r="B1228" t="n">
        <f>A1228 + B1227</f>
        <v>0.0</v>
      </c>
    </row>
    <row r="1229">
      <c r="A1229" t="n">
        <v>0.8050825822203044</v>
      </c>
      <c r="B1229" t="n">
        <f>A1229 + B1228</f>
        <v>0.0</v>
      </c>
    </row>
    <row r="1230">
      <c r="A1230" t="n">
        <v>0.25069522877881256</v>
      </c>
      <c r="B1230" t="n">
        <f>A1230 + B1229</f>
        <v>0.0</v>
      </c>
    </row>
    <row r="1231">
      <c r="A1231" t="n">
        <v>0.7608406892332146</v>
      </c>
      <c r="B1231" t="n">
        <f>A1231 + B1230</f>
        <v>0.0</v>
      </c>
    </row>
    <row r="1232">
      <c r="A1232" t="n">
        <v>0.36438732079078506</v>
      </c>
      <c r="B1232" t="n">
        <f>A1232 + B1231</f>
        <v>0.0</v>
      </c>
    </row>
    <row r="1233">
      <c r="A1233" t="n">
        <v>0.3280377031795406</v>
      </c>
      <c r="B1233" t="n">
        <f>A1233 + B1232</f>
        <v>0.0</v>
      </c>
    </row>
    <row r="1234">
      <c r="A1234" t="n">
        <v>0.4782256015944947</v>
      </c>
      <c r="B1234" t="n">
        <f>A1234 + B1233</f>
        <v>0.0</v>
      </c>
    </row>
    <row r="1235">
      <c r="A1235" t="n">
        <v>0.7942292630466736</v>
      </c>
      <c r="B1235" t="n">
        <f>A1235 + B1234</f>
        <v>0.0</v>
      </c>
    </row>
    <row r="1236">
      <c r="A1236" t="n">
        <v>0.24544545808980578</v>
      </c>
      <c r="B1236" t="n">
        <f>A1236 + B1235</f>
        <v>0.0</v>
      </c>
    </row>
    <row r="1237">
      <c r="A1237" t="n">
        <v>0.2729815781566094</v>
      </c>
      <c r="B1237" t="n">
        <f>A1237 + B1236</f>
        <v>0.0</v>
      </c>
    </row>
    <row r="1238">
      <c r="A1238" t="n">
        <v>0.42861439374340493</v>
      </c>
      <c r="B1238" t="n">
        <f>A1238 + B1237</f>
        <v>0.0</v>
      </c>
    </row>
    <row r="1239">
      <c r="A1239" t="n">
        <v>0.2780502682430015</v>
      </c>
      <c r="B1239" t="n">
        <f>A1239 + B1238</f>
        <v>0.0</v>
      </c>
    </row>
    <row r="1240">
      <c r="A1240" t="n">
        <v>0.22618240545895762</v>
      </c>
      <c r="B1240" t="n">
        <f>A1240 + B1239</f>
        <v>0.0</v>
      </c>
    </row>
    <row r="1241">
      <c r="A1241" t="n">
        <v>0.9156944687795794</v>
      </c>
      <c r="B1241" t="n">
        <f>A1241 + B1240</f>
        <v>0.0</v>
      </c>
    </row>
    <row r="1242">
      <c r="A1242" t="n">
        <v>0.5622634743611314</v>
      </c>
      <c r="B1242" t="n">
        <f>A1242 + B1241</f>
        <v>0.0</v>
      </c>
    </row>
    <row r="1243">
      <c r="A1243" t="n">
        <v>0.7311247122398804</v>
      </c>
      <c r="B1243" t="n">
        <f>A1243 + B1242</f>
        <v>0.0</v>
      </c>
    </row>
    <row r="1244">
      <c r="A1244" t="n">
        <v>0.3871613051820474</v>
      </c>
      <c r="B1244" t="n">
        <f>A1244 + B1243</f>
        <v>0.0</v>
      </c>
    </row>
    <row r="1245">
      <c r="A1245" t="n">
        <v>0.06912840060621583</v>
      </c>
      <c r="B1245" t="n">
        <f>A1245 + B1244</f>
        <v>0.0</v>
      </c>
    </row>
    <row r="1246">
      <c r="A1246" t="n">
        <v>0.23615792997628504</v>
      </c>
      <c r="B1246" t="n">
        <f>A1246 + B1245</f>
        <v>0.0</v>
      </c>
    </row>
    <row r="1247">
      <c r="A1247" t="n">
        <v>0.8739152036319221</v>
      </c>
      <c r="B1247" t="n">
        <f>A1247 + B1246</f>
        <v>0.0</v>
      </c>
    </row>
    <row r="1248">
      <c r="A1248" t="n">
        <v>0.1344987163981185</v>
      </c>
      <c r="B1248" t="n">
        <f>A1248 + B1247</f>
        <v>0.0</v>
      </c>
    </row>
    <row r="1249">
      <c r="A1249" t="n">
        <v>0.41108787210552034</v>
      </c>
      <c r="B1249" t="n">
        <f>A1249 + B1248</f>
        <v>0.0</v>
      </c>
    </row>
    <row r="1250">
      <c r="A1250" t="n">
        <v>0.8230561182308304</v>
      </c>
      <c r="B1250" t="n">
        <f>A1250 + B1249</f>
        <v>0.0</v>
      </c>
    </row>
    <row r="1251">
      <c r="A1251" t="n">
        <v>0.6984368578062065</v>
      </c>
      <c r="B1251" t="n">
        <f>A1251 + B1250</f>
        <v>0.0</v>
      </c>
    </row>
    <row r="1252">
      <c r="A1252" t="n">
        <v>0.9210275344161437</v>
      </c>
      <c r="B1252" t="n">
        <f>A1252 + B1251</f>
        <v>0.0</v>
      </c>
    </row>
    <row r="1253">
      <c r="A1253" t="n">
        <v>0.9074390060491517</v>
      </c>
      <c r="B1253" t="n">
        <f>A1253 + B1252</f>
        <v>0.0</v>
      </c>
    </row>
    <row r="1254">
      <c r="A1254" t="n">
        <v>0.10602504352739062</v>
      </c>
      <c r="B1254" t="n">
        <f>A1254 + B1253</f>
        <v>0.0</v>
      </c>
    </row>
    <row r="1255">
      <c r="A1255" t="n">
        <v>0.10377097601106278</v>
      </c>
      <c r="B1255" t="n">
        <f>A1255 + B1254</f>
        <v>0.0</v>
      </c>
    </row>
    <row r="1256">
      <c r="A1256" t="n">
        <v>0.8840723190358774</v>
      </c>
      <c r="B1256" t="n">
        <f>A1256 + B1255</f>
        <v>0.0</v>
      </c>
    </row>
    <row r="1257">
      <c r="A1257" t="n">
        <v>0.9934787867462371</v>
      </c>
      <c r="B1257" t="n">
        <f>A1257 + B1256</f>
        <v>0.0</v>
      </c>
    </row>
    <row r="1258">
      <c r="A1258" t="n">
        <v>0.3283916758175315</v>
      </c>
      <c r="B1258" t="n">
        <f>A1258 + B1257</f>
        <v>0.0</v>
      </c>
    </row>
    <row r="1259">
      <c r="A1259" t="n">
        <v>0.7023827779817631</v>
      </c>
      <c r="B1259" t="n">
        <f>A1259 + B1258</f>
        <v>0.0</v>
      </c>
    </row>
    <row r="1260">
      <c r="A1260" t="n">
        <v>0.8858908783939525</v>
      </c>
      <c r="B1260" t="n">
        <f>A1260 + B1259</f>
        <v>0.0</v>
      </c>
    </row>
    <row r="1261">
      <c r="A1261" t="n">
        <v>0.7328722467293979</v>
      </c>
      <c r="B1261" t="n">
        <f>A1261 + B1260</f>
        <v>0.0</v>
      </c>
    </row>
    <row r="1262">
      <c r="A1262" t="n">
        <v>0.2773798954205998</v>
      </c>
      <c r="B1262" t="n">
        <f>A1262 + B1261</f>
        <v>0.0</v>
      </c>
    </row>
    <row r="1263">
      <c r="A1263" t="n">
        <v>0.44091466369116705</v>
      </c>
      <c r="B1263" t="n">
        <f>A1263 + B1262</f>
        <v>0.0</v>
      </c>
    </row>
    <row r="1264">
      <c r="A1264" t="n">
        <v>0.483151252268076</v>
      </c>
      <c r="B1264" t="n">
        <f>A1264 + B1263</f>
        <v>0.0</v>
      </c>
    </row>
    <row r="1265">
      <c r="A1265" t="n">
        <v>0.05228760024880852</v>
      </c>
      <c r="B1265" t="n">
        <f>A1265 + B1264</f>
        <v>0.0</v>
      </c>
    </row>
    <row r="1266">
      <c r="A1266" t="n">
        <v>0.29079743371314015</v>
      </c>
      <c r="B1266" t="n">
        <f>A1266 + B1265</f>
        <v>0.0</v>
      </c>
    </row>
    <row r="1267">
      <c r="A1267" t="n">
        <v>0.5658963746941696</v>
      </c>
      <c r="B1267" t="n">
        <f>A1267 + B1266</f>
        <v>0.0</v>
      </c>
    </row>
    <row r="1268">
      <c r="A1268" t="n">
        <v>0.3886808934884475</v>
      </c>
      <c r="B1268" t="n">
        <f>A1268 + B1267</f>
        <v>0.0</v>
      </c>
    </row>
    <row r="1269">
      <c r="A1269" t="n">
        <v>0.5562133489990059</v>
      </c>
      <c r="B1269" t="n">
        <f>A1269 + B1268</f>
        <v>0.0</v>
      </c>
    </row>
    <row r="1270">
      <c r="A1270" t="n">
        <v>0.025340237194335313</v>
      </c>
      <c r="B1270" t="n">
        <f>A1270 + B1269</f>
        <v>0.0</v>
      </c>
    </row>
    <row r="1271">
      <c r="A1271" t="n">
        <v>0.6542948747537612</v>
      </c>
      <c r="B1271" t="n">
        <f>A1271 + B1270</f>
        <v>0.0</v>
      </c>
    </row>
    <row r="1272">
      <c r="A1272" t="n">
        <v>0.14658213128738917</v>
      </c>
      <c r="B1272" t="n">
        <f>A1272 + B1271</f>
        <v>0.0</v>
      </c>
    </row>
    <row r="1273">
      <c r="A1273" t="n">
        <v>0.06783584043236635</v>
      </c>
      <c r="B1273" t="n">
        <f>A1273 + B1272</f>
        <v>0.0</v>
      </c>
    </row>
    <row r="1274">
      <c r="A1274" t="n">
        <v>0.3394376017763965</v>
      </c>
      <c r="B1274" t="n">
        <f>A1274 + B1273</f>
        <v>0.0</v>
      </c>
    </row>
    <row r="1275">
      <c r="A1275" t="n">
        <v>0.8443867032702601</v>
      </c>
      <c r="B1275" t="n">
        <f>A1275 + B1274</f>
        <v>0.0</v>
      </c>
    </row>
    <row r="1276">
      <c r="A1276" t="n">
        <v>0.35564590254558626</v>
      </c>
      <c r="B1276" t="n">
        <f>A1276 + B1275</f>
        <v>0.0</v>
      </c>
    </row>
    <row r="1277">
      <c r="A1277" t="n">
        <v>0.4026799034906653</v>
      </c>
      <c r="B1277" t="n">
        <f>A1277 + B1276</f>
        <v>0.0</v>
      </c>
    </row>
    <row r="1278">
      <c r="A1278" t="n">
        <v>0.8855976832166848</v>
      </c>
      <c r="B1278" t="n">
        <f>A1278 + B1277</f>
        <v>0.0</v>
      </c>
    </row>
    <row r="1279">
      <c r="A1279" t="n">
        <v>0.716958726082527</v>
      </c>
      <c r="B1279" t="n">
        <f>A1279 + B1278</f>
        <v>0.0</v>
      </c>
    </row>
    <row r="1280">
      <c r="A1280" t="n">
        <v>0.557839352037425</v>
      </c>
      <c r="B1280" t="n">
        <f>A1280 + B1279</f>
        <v>0.0</v>
      </c>
    </row>
    <row r="1281">
      <c r="A1281" t="n">
        <v>0.6077439426988985</v>
      </c>
      <c r="B1281" t="n">
        <f>A1281 + B1280</f>
        <v>0.0</v>
      </c>
    </row>
    <row r="1282">
      <c r="A1282" t="n">
        <v>0.5946921865902194</v>
      </c>
      <c r="B1282" t="n">
        <f>A1282 + B1281</f>
        <v>0.0</v>
      </c>
    </row>
    <row r="1283">
      <c r="A1283" t="n">
        <v>0.7353672056484203</v>
      </c>
      <c r="B1283" t="n">
        <f>A1283 + B1282</f>
        <v>0.0</v>
      </c>
    </row>
    <row r="1284">
      <c r="A1284" t="n">
        <v>0.48503002917617544</v>
      </c>
      <c r="B1284" t="n">
        <f>A1284 + B1283</f>
        <v>0.0</v>
      </c>
    </row>
    <row r="1285">
      <c r="A1285" t="n">
        <v>0.31387347117554576</v>
      </c>
      <c r="B1285" t="n">
        <f>A1285 + B1284</f>
        <v>0.0</v>
      </c>
    </row>
    <row r="1286">
      <c r="A1286" t="n">
        <v>0.5189906631949178</v>
      </c>
      <c r="B1286" t="n">
        <f>A1286 + B1285</f>
        <v>0.0</v>
      </c>
    </row>
    <row r="1287">
      <c r="A1287" t="n">
        <v>0.20692309296283817</v>
      </c>
      <c r="B1287" t="n">
        <f>A1287 + B1286</f>
        <v>0.0</v>
      </c>
    </row>
    <row r="1288">
      <c r="A1288" t="n">
        <v>0.2925666419382932</v>
      </c>
      <c r="B1288" t="n">
        <f>A1288 + B1287</f>
        <v>0.0</v>
      </c>
    </row>
    <row r="1289">
      <c r="A1289" t="n">
        <v>0.5561500324395572</v>
      </c>
      <c r="B1289" t="n">
        <f>A1289 + B1288</f>
        <v>0.0</v>
      </c>
    </row>
    <row r="1290">
      <c r="A1290" t="n">
        <v>0.4773333376526735</v>
      </c>
      <c r="B1290" t="n">
        <f>A1290 + B1289</f>
        <v>0.0</v>
      </c>
    </row>
    <row r="1291">
      <c r="A1291" t="n">
        <v>0.5530177104573188</v>
      </c>
      <c r="B1291" t="n">
        <f>A1291 + B1290</f>
        <v>0.0</v>
      </c>
    </row>
    <row r="1292">
      <c r="A1292" t="n">
        <v>0.2892482786545315</v>
      </c>
      <c r="B1292" t="n">
        <f>A1292 + B1291</f>
        <v>0.0</v>
      </c>
    </row>
    <row r="1293">
      <c r="A1293" t="n">
        <v>0.7607944307084765</v>
      </c>
      <c r="B1293" t="n">
        <f>A1293 + B1292</f>
        <v>0.0</v>
      </c>
    </row>
    <row r="1294">
      <c r="A1294" t="n">
        <v>0.49469852148829585</v>
      </c>
      <c r="B1294" t="n">
        <f>A1294 + B1293</f>
        <v>0.0</v>
      </c>
    </row>
    <row r="1295">
      <c r="A1295" t="n">
        <v>0.7425090697237281</v>
      </c>
      <c r="B1295" t="n">
        <f>A1295 + B1294</f>
        <v>0.0</v>
      </c>
    </row>
    <row r="1296">
      <c r="A1296" t="n">
        <v>0.07502857568502319</v>
      </c>
      <c r="B1296" t="n">
        <f>A1296 + B1295</f>
        <v>0.0</v>
      </c>
    </row>
    <row r="1297">
      <c r="A1297" t="n">
        <v>0.3693306850822342</v>
      </c>
      <c r="B1297" t="n">
        <f>A1297 + B1296</f>
        <v>0.0</v>
      </c>
    </row>
    <row r="1298">
      <c r="A1298" t="n">
        <v>0.587279485024701</v>
      </c>
      <c r="B1298" t="n">
        <f>A1298 + B1297</f>
        <v>0.0</v>
      </c>
    </row>
    <row r="1299">
      <c r="A1299" t="n">
        <v>0.6296265725312671</v>
      </c>
      <c r="B1299" t="n">
        <f>A1299 + B1298</f>
        <v>0.0</v>
      </c>
    </row>
    <row r="1300">
      <c r="A1300" t="n">
        <v>0.014576293356591608</v>
      </c>
      <c r="B1300" t="n">
        <f>A1300 + B1299</f>
        <v>0.0</v>
      </c>
    </row>
    <row r="1301">
      <c r="A1301" t="n">
        <v>0.9486445552308034</v>
      </c>
      <c r="B1301" t="n">
        <f>A1301 + B1300</f>
        <v>0.0</v>
      </c>
    </row>
    <row r="1302">
      <c r="A1302" t="n">
        <v>0.5607244058541145</v>
      </c>
      <c r="B1302" t="n">
        <f>A1302 + B1301</f>
        <v>0.0</v>
      </c>
    </row>
    <row r="1303">
      <c r="A1303" t="n">
        <v>0.8509327802807991</v>
      </c>
      <c r="B1303" t="n">
        <f>A1303 + B1302</f>
        <v>0.0</v>
      </c>
    </row>
    <row r="1304">
      <c r="A1304" t="n">
        <v>0.5168891269604363</v>
      </c>
      <c r="B1304" t="n">
        <f>A1304 + B1303</f>
        <v>0.0</v>
      </c>
    </row>
    <row r="1305">
      <c r="A1305" t="n">
        <v>0.9453262902056745</v>
      </c>
      <c r="B1305" t="n">
        <f>A1305 + B1304</f>
        <v>0.0</v>
      </c>
    </row>
    <row r="1306">
      <c r="A1306" t="n">
        <v>0.2316148194944022</v>
      </c>
      <c r="B1306" t="n">
        <f>A1306 + B1305</f>
        <v>0.0</v>
      </c>
    </row>
    <row r="1307">
      <c r="A1307" t="n">
        <v>0.9380928785630512</v>
      </c>
      <c r="B1307" t="n">
        <f>A1307 + B1306</f>
        <v>0.0</v>
      </c>
    </row>
    <row r="1308">
      <c r="A1308" t="n">
        <v>0.5276723664908584</v>
      </c>
      <c r="B1308" t="n">
        <f>A1308 + B1307</f>
        <v>0.0</v>
      </c>
    </row>
    <row r="1309">
      <c r="A1309" t="n">
        <v>0.1378919296815423</v>
      </c>
      <c r="B1309" t="n">
        <f>A1309 + B1308</f>
        <v>0.0</v>
      </c>
    </row>
    <row r="1310">
      <c r="A1310" t="n">
        <v>0.11101390929311572</v>
      </c>
      <c r="B1310" t="n">
        <f>A1310 + B1309</f>
        <v>0.0</v>
      </c>
    </row>
    <row r="1311">
      <c r="A1311" t="n">
        <v>0.601573292231308</v>
      </c>
      <c r="B1311" t="n">
        <f>A1311 + B1310</f>
        <v>0.0</v>
      </c>
    </row>
    <row r="1312">
      <c r="A1312" t="n">
        <v>0.1718626722546025</v>
      </c>
      <c r="B1312" t="n">
        <f>A1312 + B1311</f>
        <v>0.0</v>
      </c>
    </row>
    <row r="1313">
      <c r="A1313" t="n">
        <v>0.9546964915671503</v>
      </c>
      <c r="B1313" t="n">
        <f>A1313 + B1312</f>
        <v>0.0</v>
      </c>
    </row>
    <row r="1314">
      <c r="A1314" t="n">
        <v>0.3042660639844722</v>
      </c>
      <c r="B1314" t="n">
        <f>A1314 + B1313</f>
        <v>0.0</v>
      </c>
    </row>
    <row r="1315">
      <c r="A1315" t="n">
        <v>0.6393004479800385</v>
      </c>
      <c r="B1315" t="n">
        <f>A1315 + B1314</f>
        <v>0.0</v>
      </c>
    </row>
    <row r="1316">
      <c r="A1316" t="n">
        <v>0.4475572990100918</v>
      </c>
      <c r="B1316" t="n">
        <f>A1316 + B1315</f>
        <v>0.0</v>
      </c>
    </row>
    <row r="1317">
      <c r="A1317" t="n">
        <v>0.7459490976580825</v>
      </c>
      <c r="B1317" t="n">
        <f>A1317 + B1316</f>
        <v>0.0</v>
      </c>
    </row>
    <row r="1318">
      <c r="A1318" t="n">
        <v>0.8194133481580379</v>
      </c>
      <c r="B1318" t="n">
        <f>A1318 + B1317</f>
        <v>0.0</v>
      </c>
    </row>
    <row r="1319">
      <c r="A1319" t="n">
        <v>0.7331642321405182</v>
      </c>
      <c r="B1319" t="n">
        <f>A1319 + B1318</f>
        <v>0.0</v>
      </c>
    </row>
    <row r="1320">
      <c r="A1320" t="n">
        <v>0.060948376831174045</v>
      </c>
      <c r="B1320" t="n">
        <f>A1320 + B1319</f>
        <v>0.0</v>
      </c>
    </row>
    <row r="1321">
      <c r="A1321" t="n">
        <v>0.3323374841258411</v>
      </c>
      <c r="B1321" t="n">
        <f>A1321 + B1320</f>
        <v>0.0</v>
      </c>
    </row>
    <row r="1322">
      <c r="A1322" t="n">
        <v>0.21118225487767106</v>
      </c>
      <c r="B1322" t="n">
        <f>A1322 + B1321</f>
        <v>0.0</v>
      </c>
    </row>
    <row r="1323">
      <c r="A1323" t="n">
        <v>0.48300573629189314</v>
      </c>
      <c r="B1323" t="n">
        <f>A1323 + B1322</f>
        <v>0.0</v>
      </c>
    </row>
    <row r="1324">
      <c r="A1324" t="n">
        <v>0.685574397435006</v>
      </c>
      <c r="B1324" t="n">
        <f>A1324 + B1323</f>
        <v>0.0</v>
      </c>
    </row>
    <row r="1325">
      <c r="A1325" t="n">
        <v>0.7460689425610428</v>
      </c>
      <c r="B1325" t="n">
        <f>A1325 + B1324</f>
        <v>0.0</v>
      </c>
    </row>
    <row r="1326">
      <c r="A1326" t="n">
        <v>0.5166208341753354</v>
      </c>
      <c r="B1326" t="n">
        <f>A1326 + B1325</f>
        <v>0.0</v>
      </c>
    </row>
    <row r="1327">
      <c r="A1327" t="n">
        <v>0.30875179638119166</v>
      </c>
      <c r="B1327" t="n">
        <f>A1327 + B1326</f>
        <v>0.0</v>
      </c>
    </row>
    <row r="1328">
      <c r="A1328" t="n">
        <v>0.21415807614422444</v>
      </c>
      <c r="B1328" t="n">
        <f>A1328 + B1327</f>
        <v>0.0</v>
      </c>
    </row>
    <row r="1329">
      <c r="A1329" t="n">
        <v>0.5312521655233494</v>
      </c>
      <c r="B1329" t="n">
        <f>A1329 + B1328</f>
        <v>0.0</v>
      </c>
    </row>
    <row r="1330">
      <c r="A1330" t="n">
        <v>0.35001142679871666</v>
      </c>
      <c r="B1330" t="n">
        <f>A1330 + B1329</f>
        <v>0.0</v>
      </c>
    </row>
    <row r="1331">
      <c r="A1331" t="n">
        <v>0.4349852527164234</v>
      </c>
      <c r="B1331" t="n">
        <f>A1331 + B1330</f>
        <v>0.0</v>
      </c>
    </row>
    <row r="1332">
      <c r="A1332" t="n">
        <v>0.9855096332696911</v>
      </c>
      <c r="B1332" t="n">
        <f>A1332 + B1331</f>
        <v>0.0</v>
      </c>
    </row>
    <row r="1333">
      <c r="A1333" t="n">
        <v>0.7802988830048476</v>
      </c>
      <c r="B1333" t="n">
        <f>A1333 + B1332</f>
        <v>0.0</v>
      </c>
    </row>
    <row r="1334">
      <c r="A1334" t="n">
        <v>0.2411017892239985</v>
      </c>
      <c r="B1334" t="n">
        <f>A1334 + B1333</f>
        <v>0.0</v>
      </c>
    </row>
    <row r="1335">
      <c r="A1335" t="n">
        <v>0.9218314171641565</v>
      </c>
      <c r="B1335" t="n">
        <f>A1335 + B1334</f>
        <v>0.0</v>
      </c>
    </row>
    <row r="1336">
      <c r="A1336" t="n">
        <v>0.3820613911754567</v>
      </c>
      <c r="B1336" t="n">
        <f>A1336 + B1335</f>
        <v>0.0</v>
      </c>
    </row>
    <row r="1337">
      <c r="A1337" t="n">
        <v>0.9841416363709542</v>
      </c>
      <c r="B1337" t="n">
        <f>A1337 + B1336</f>
        <v>0.0</v>
      </c>
    </row>
    <row r="1338">
      <c r="A1338" t="n">
        <v>0.19126566863748562</v>
      </c>
      <c r="B1338" t="n">
        <f>A1338 + B1337</f>
        <v>0.0</v>
      </c>
    </row>
    <row r="1339">
      <c r="A1339" t="n">
        <v>0.9459723414849255</v>
      </c>
      <c r="B1339" t="n">
        <f>A1339 + B1338</f>
        <v>0.0</v>
      </c>
    </row>
    <row r="1340">
      <c r="A1340" t="n">
        <v>0.42849797685533</v>
      </c>
      <c r="B1340" t="n">
        <f>A1340 + B1339</f>
        <v>0.0</v>
      </c>
    </row>
    <row r="1341">
      <c r="A1341" t="n">
        <v>0.5384660829047426</v>
      </c>
      <c r="B1341" t="n">
        <f>A1341 + B1340</f>
        <v>0.0</v>
      </c>
    </row>
    <row r="1342">
      <c r="A1342" t="n">
        <v>0.44480381514264566</v>
      </c>
      <c r="B1342" t="n">
        <f>A1342 + B1341</f>
        <v>0.0</v>
      </c>
    </row>
    <row r="1343">
      <c r="A1343" t="n">
        <v>0.5391968963844103</v>
      </c>
      <c r="B1343" t="n">
        <f>A1343 + B1342</f>
        <v>0.0</v>
      </c>
    </row>
    <row r="1344">
      <c r="A1344" t="n">
        <v>0.9019057948037155</v>
      </c>
      <c r="B1344" t="n">
        <f>A1344 + B1343</f>
        <v>0.0</v>
      </c>
    </row>
    <row r="1345">
      <c r="A1345" t="n">
        <v>0.05445670168024341</v>
      </c>
      <c r="B1345" t="n">
        <f>A1345 + B1344</f>
        <v>0.0</v>
      </c>
    </row>
    <row r="1346">
      <c r="A1346" t="n">
        <v>0.9339775863292887</v>
      </c>
      <c r="B1346" t="n">
        <f>A1346 + B1345</f>
        <v>0.0</v>
      </c>
    </row>
    <row r="1347">
      <c r="A1347" t="n">
        <v>0.1873782903827257</v>
      </c>
      <c r="B1347" t="n">
        <f>A1347 + B1346</f>
        <v>0.0</v>
      </c>
    </row>
    <row r="1348">
      <c r="A1348" t="n">
        <v>0.05097471920301477</v>
      </c>
      <c r="B1348" t="n">
        <f>A1348 + B1347</f>
        <v>0.0</v>
      </c>
    </row>
    <row r="1349">
      <c r="A1349" t="n">
        <v>0.09610299473140471</v>
      </c>
      <c r="B1349" t="n">
        <f>A1349 + B1348</f>
        <v>0.0</v>
      </c>
    </row>
    <row r="1350">
      <c r="A1350" t="n">
        <v>0.12056617553224058</v>
      </c>
      <c r="B1350" t="n">
        <f>A1350 + B1349</f>
        <v>0.0</v>
      </c>
    </row>
    <row r="1351">
      <c r="A1351" t="n">
        <v>0.10468211669081717</v>
      </c>
      <c r="B1351" t="n">
        <f>A1351 + B1350</f>
        <v>0.0</v>
      </c>
    </row>
    <row r="1352">
      <c r="A1352" t="n">
        <v>0.10892041685605514</v>
      </c>
      <c r="B1352" t="n">
        <f>A1352 + B1351</f>
        <v>0.0</v>
      </c>
    </row>
    <row r="1353">
      <c r="A1353" t="n">
        <v>0.40195908502378197</v>
      </c>
      <c r="B1353" t="n">
        <f>A1353 + B1352</f>
        <v>0.0</v>
      </c>
    </row>
    <row r="1354">
      <c r="A1354" t="n">
        <v>0.35812227278701725</v>
      </c>
      <c r="B1354" t="n">
        <f>A1354 + B1353</f>
        <v>0.0</v>
      </c>
    </row>
    <row r="1355">
      <c r="A1355" t="n">
        <v>0.26422834361048664</v>
      </c>
      <c r="B1355" t="n">
        <f>A1355 + B1354</f>
        <v>0.0</v>
      </c>
    </row>
    <row r="1356">
      <c r="A1356" t="n">
        <v>0.3496461151200789</v>
      </c>
      <c r="B1356" t="n">
        <f>A1356 + B1355</f>
        <v>0.0</v>
      </c>
    </row>
    <row r="1357">
      <c r="A1357" t="n">
        <v>0.6266437188773026</v>
      </c>
      <c r="B1357" t="n">
        <f>A1357 + B1356</f>
        <v>0.0</v>
      </c>
    </row>
    <row r="1358">
      <c r="A1358" t="n">
        <v>0.4739478951665762</v>
      </c>
      <c r="B1358" t="n">
        <f>A1358 + B1357</f>
        <v>0.0</v>
      </c>
    </row>
    <row r="1359">
      <c r="A1359" t="n">
        <v>0.7250482950648032</v>
      </c>
      <c r="B1359" t="n">
        <f>A1359 + B1358</f>
        <v>0.0</v>
      </c>
    </row>
    <row r="1360">
      <c r="A1360" t="n">
        <v>0.6604960716820186</v>
      </c>
      <c r="B1360" t="n">
        <f>A1360 + B1359</f>
        <v>0.0</v>
      </c>
    </row>
    <row r="1361">
      <c r="A1361" t="n">
        <v>0.1077977828797726</v>
      </c>
      <c r="B1361" t="n">
        <f>A1361 + B1360</f>
        <v>0.0</v>
      </c>
    </row>
    <row r="1362">
      <c r="A1362" t="n">
        <v>0.7913918922335841</v>
      </c>
      <c r="B1362" t="n">
        <f>A1362 + B1361</f>
        <v>0.0</v>
      </c>
    </row>
    <row r="1363">
      <c r="A1363" t="n">
        <v>0.8465074854774184</v>
      </c>
      <c r="B1363" t="n">
        <f>A1363 + B1362</f>
        <v>0.0</v>
      </c>
    </row>
    <row r="1364">
      <c r="A1364" t="n">
        <v>0.35665367896114075</v>
      </c>
      <c r="B1364" t="n">
        <f>A1364 + B1363</f>
        <v>0.0</v>
      </c>
    </row>
    <row r="1365">
      <c r="A1365" t="n">
        <v>0.21750521542499301</v>
      </c>
      <c r="B1365" t="n">
        <f>A1365 + B1364</f>
        <v>0.0</v>
      </c>
    </row>
    <row r="1366">
      <c r="A1366" t="n">
        <v>0.6628317363146874</v>
      </c>
      <c r="B1366" t="n">
        <f>A1366 + B1365</f>
        <v>0.0</v>
      </c>
    </row>
    <row r="1367">
      <c r="A1367" t="n">
        <v>0.21869406478465303</v>
      </c>
      <c r="B1367" t="n">
        <f>A1367 + B1366</f>
        <v>0.0</v>
      </c>
    </row>
    <row r="1368">
      <c r="A1368" t="n">
        <v>0.09253355109479566</v>
      </c>
      <c r="B1368" t="n">
        <f>A1368 + B1367</f>
        <v>0.0</v>
      </c>
    </row>
    <row r="1369">
      <c r="A1369" t="n">
        <v>0.37300434442877894</v>
      </c>
      <c r="B1369" t="n">
        <f>A1369 + B1368</f>
        <v>0.0</v>
      </c>
    </row>
    <row r="1370">
      <c r="A1370" t="n">
        <v>0.45886706526072074</v>
      </c>
      <c r="B1370" t="n">
        <f>A1370 + B1369</f>
        <v>0.0</v>
      </c>
    </row>
    <row r="1371">
      <c r="A1371" t="n">
        <v>0.8814517117214723</v>
      </c>
      <c r="B1371" t="n">
        <f>A1371 + B1370</f>
        <v>0.0</v>
      </c>
    </row>
    <row r="1372">
      <c r="A1372" t="n">
        <v>0.5437899074695672</v>
      </c>
      <c r="B1372" t="n">
        <f>A1372 + B1371</f>
        <v>0.0</v>
      </c>
    </row>
    <row r="1373">
      <c r="A1373" t="n">
        <v>0.4423743372362391</v>
      </c>
      <c r="B1373" t="n">
        <f>A1373 + B1372</f>
        <v>0.0</v>
      </c>
    </row>
    <row r="1374">
      <c r="A1374" t="n">
        <v>0.6240628344084937</v>
      </c>
      <c r="B1374" t="n">
        <f>A1374 + B1373</f>
        <v>0.0</v>
      </c>
    </row>
    <row r="1375">
      <c r="A1375" t="n">
        <v>0.9106988821546337</v>
      </c>
      <c r="B1375" t="n">
        <f>A1375 + B1374</f>
        <v>0.0</v>
      </c>
    </row>
    <row r="1376">
      <c r="A1376" t="n">
        <v>0.6239788963924241</v>
      </c>
      <c r="B1376" t="n">
        <f>A1376 + B1375</f>
        <v>0.0</v>
      </c>
    </row>
    <row r="1377">
      <c r="A1377" t="n">
        <v>0.8821313613616952</v>
      </c>
      <c r="B1377" t="n">
        <f>A1377 + B1376</f>
        <v>0.0</v>
      </c>
    </row>
    <row r="1378">
      <c r="A1378" t="n">
        <v>0.5706737606286245</v>
      </c>
      <c r="B1378" t="n">
        <f>A1378 + B1377</f>
        <v>0.0</v>
      </c>
    </row>
    <row r="1379">
      <c r="A1379" t="n">
        <v>0.16419665873913247</v>
      </c>
      <c r="B1379" t="n">
        <f>A1379 + B1378</f>
        <v>0.0</v>
      </c>
    </row>
    <row r="1380">
      <c r="A1380" t="n">
        <v>0.21852152270179903</v>
      </c>
      <c r="B1380" t="n">
        <f>A1380 + B1379</f>
        <v>0.0</v>
      </c>
    </row>
    <row r="1381">
      <c r="A1381" t="n">
        <v>0.5732594039262149</v>
      </c>
      <c r="B1381" t="n">
        <f>A1381 + B1380</f>
        <v>0.0</v>
      </c>
    </row>
    <row r="1382">
      <c r="A1382" t="n">
        <v>0.6208854410285974</v>
      </c>
      <c r="B1382" t="n">
        <f>A1382 + B1381</f>
        <v>0.0</v>
      </c>
    </row>
    <row r="1383">
      <c r="A1383" t="n">
        <v>0.6213848883290507</v>
      </c>
      <c r="B1383" t="n">
        <f>A1383 + B1382</f>
        <v>0.0</v>
      </c>
    </row>
    <row r="1384">
      <c r="A1384" t="n">
        <v>0.8375336256061794</v>
      </c>
      <c r="B1384" t="n">
        <f>A1384 + B1383</f>
        <v>0.0</v>
      </c>
    </row>
    <row r="1385">
      <c r="A1385" t="n">
        <v>0.3535792454760702</v>
      </c>
      <c r="B1385" t="n">
        <f>A1385 + B1384</f>
        <v>0.0</v>
      </c>
    </row>
    <row r="1386">
      <c r="A1386" t="n">
        <v>0.4873919651857017</v>
      </c>
      <c r="B1386" t="n">
        <f>A1386 + B1385</f>
        <v>0.0</v>
      </c>
    </row>
    <row r="1387">
      <c r="A1387" t="n">
        <v>0.3896507609467612</v>
      </c>
      <c r="B1387" t="n">
        <f>A1387 + B1386</f>
        <v>0.0</v>
      </c>
    </row>
    <row r="1388">
      <c r="A1388" t="n">
        <v>0.8790141697591121</v>
      </c>
      <c r="B1388" t="n">
        <f>A1388 + B1387</f>
        <v>0.0</v>
      </c>
    </row>
    <row r="1389">
      <c r="A1389" t="n">
        <v>0.9631755013941373</v>
      </c>
      <c r="B1389" t="n">
        <f>A1389 + B1388</f>
        <v>0.0</v>
      </c>
    </row>
    <row r="1390">
      <c r="A1390" t="n">
        <v>0.952223896520819</v>
      </c>
      <c r="B1390" t="n">
        <f>A1390 + B1389</f>
        <v>0.0</v>
      </c>
    </row>
    <row r="1391">
      <c r="A1391" t="n">
        <v>0.6598119889339529</v>
      </c>
      <c r="B1391" t="n">
        <f>A1391 + B1390</f>
        <v>0.0</v>
      </c>
    </row>
    <row r="1392">
      <c r="A1392" t="n">
        <v>0.0464705580740008</v>
      </c>
      <c r="B1392" t="n">
        <f>A1392 + B1391</f>
        <v>0.0</v>
      </c>
    </row>
    <row r="1393">
      <c r="A1393" t="n">
        <v>0.6585553341902812</v>
      </c>
      <c r="B1393" t="n">
        <f>A1393 + B1392</f>
        <v>0.0</v>
      </c>
    </row>
    <row r="1394">
      <c r="A1394" t="n">
        <v>0.5439425212710506</v>
      </c>
      <c r="B1394" t="n">
        <f>A1394 + B1393</f>
        <v>0.0</v>
      </c>
    </row>
    <row r="1395">
      <c r="A1395" t="n">
        <v>0.018330559018239767</v>
      </c>
      <c r="B1395" t="n">
        <f>A1395 + B1394</f>
        <v>0.0</v>
      </c>
    </row>
    <row r="1396">
      <c r="A1396" t="n">
        <v>0.22470569817544694</v>
      </c>
      <c r="B1396" t="n">
        <f>A1396 + B1395</f>
        <v>0.0</v>
      </c>
    </row>
    <row r="1397">
      <c r="A1397" t="n">
        <v>0.2435847832965603</v>
      </c>
      <c r="B1397" t="n">
        <f>A1397 + B1396</f>
        <v>0.0</v>
      </c>
    </row>
    <row r="1398">
      <c r="A1398" t="n">
        <v>0.6039467933595613</v>
      </c>
      <c r="B1398" t="n">
        <f>A1398 + B1397</f>
        <v>0.0</v>
      </c>
    </row>
    <row r="1399">
      <c r="A1399" t="n">
        <v>0.3223492806088212</v>
      </c>
      <c r="B1399" t="n">
        <f>A1399 + B1398</f>
        <v>0.0</v>
      </c>
    </row>
    <row r="1400">
      <c r="A1400" t="n">
        <v>0.950942622168512</v>
      </c>
      <c r="B1400" t="n">
        <f>A1400 + B1399</f>
        <v>0.0</v>
      </c>
    </row>
    <row r="1401">
      <c r="A1401" t="n">
        <v>0.9025937212027202</v>
      </c>
      <c r="B1401" t="n">
        <f>A1401 + B1400</f>
        <v>0.0</v>
      </c>
    </row>
    <row r="1402">
      <c r="A1402" t="n">
        <v>0.543180236443348</v>
      </c>
      <c r="B1402" t="n">
        <f>A1402 + B1401</f>
        <v>0.0</v>
      </c>
    </row>
    <row r="1403">
      <c r="A1403" t="n">
        <v>0.39765511439638823</v>
      </c>
      <c r="B1403" t="n">
        <f>A1403 + B1402</f>
        <v>0.0</v>
      </c>
    </row>
    <row r="1404">
      <c r="A1404" t="n">
        <v>0.730244242501841</v>
      </c>
      <c r="B1404" t="n">
        <f>A1404 + B1403</f>
        <v>0.0</v>
      </c>
    </row>
    <row r="1405">
      <c r="A1405" t="n">
        <v>0.9106293713753352</v>
      </c>
      <c r="B1405" t="n">
        <f>A1405 + B1404</f>
        <v>0.0</v>
      </c>
    </row>
    <row r="1406">
      <c r="A1406" t="n">
        <v>0.590266365388072</v>
      </c>
      <c r="B1406" t="n">
        <f>A1406 + B1405</f>
        <v>0.0</v>
      </c>
    </row>
    <row r="1407">
      <c r="A1407" t="n">
        <v>0.7123742969750178</v>
      </c>
      <c r="B1407" t="n">
        <f>A1407 + B1406</f>
        <v>0.0</v>
      </c>
    </row>
    <row r="1408">
      <c r="A1408" t="n">
        <v>0.7177667403490362</v>
      </c>
      <c r="B1408" t="n">
        <f>A1408 + B1407</f>
        <v>0.0</v>
      </c>
    </row>
    <row r="1409">
      <c r="A1409" t="n">
        <v>0.6846785857426844</v>
      </c>
      <c r="B1409" t="n">
        <f>A1409 + B1408</f>
        <v>0.0</v>
      </c>
    </row>
    <row r="1410">
      <c r="A1410" t="n">
        <v>0.19151938443081673</v>
      </c>
      <c r="B1410" t="n">
        <f>A1410 + B1409</f>
        <v>0.0</v>
      </c>
    </row>
    <row r="1411">
      <c r="A1411" t="n">
        <v>0.4515694873776296</v>
      </c>
      <c r="B1411" t="n">
        <f>A1411 + B1410</f>
        <v>0.0</v>
      </c>
    </row>
    <row r="1412">
      <c r="A1412" t="n">
        <v>0.6001630566914626</v>
      </c>
      <c r="B1412" t="n">
        <f>A1412 + B1411</f>
        <v>0.0</v>
      </c>
    </row>
    <row r="1413">
      <c r="A1413" t="n">
        <v>0.8157952594389962</v>
      </c>
      <c r="B1413" t="n">
        <f>A1413 + B1412</f>
        <v>0.0</v>
      </c>
    </row>
    <row r="1414">
      <c r="A1414" t="n">
        <v>0.4136285843815031</v>
      </c>
      <c r="B1414" t="n">
        <f>A1414 + B1413</f>
        <v>0.0</v>
      </c>
    </row>
    <row r="1415">
      <c r="A1415" t="n">
        <v>0.8926297952305919</v>
      </c>
      <c r="B1415" t="n">
        <f>A1415 + B1414</f>
        <v>0.0</v>
      </c>
    </row>
    <row r="1416">
      <c r="A1416" t="n">
        <v>0.44183824019039886</v>
      </c>
      <c r="B1416" t="n">
        <f>A1416 + B1415</f>
        <v>0.0</v>
      </c>
    </row>
    <row r="1417">
      <c r="A1417" t="n">
        <v>0.11549044634012773</v>
      </c>
      <c r="B1417" t="n">
        <f>A1417 + B1416</f>
        <v>0.0</v>
      </c>
    </row>
    <row r="1418">
      <c r="A1418" t="n">
        <v>0.04907767556879683</v>
      </c>
      <c r="B1418" t="n">
        <f>A1418 + B1417</f>
        <v>0.0</v>
      </c>
    </row>
    <row r="1419">
      <c r="A1419" t="n">
        <v>0.7314275427935034</v>
      </c>
      <c r="B1419" t="n">
        <f>A1419 + B1418</f>
        <v>0.0</v>
      </c>
    </row>
    <row r="1420">
      <c r="A1420" t="n">
        <v>0.062153502217016876</v>
      </c>
      <c r="B1420" t="n">
        <f>A1420 + B1419</f>
        <v>0.0</v>
      </c>
    </row>
    <row r="1421">
      <c r="A1421" t="n">
        <v>0.36964791880121906</v>
      </c>
      <c r="B1421" t="n">
        <f>A1421 + B1420</f>
        <v>0.0</v>
      </c>
    </row>
    <row r="1422">
      <c r="A1422" t="n">
        <v>0.07172151290774764</v>
      </c>
      <c r="B1422" t="n">
        <f>A1422 + B1421</f>
        <v>0.0</v>
      </c>
    </row>
    <row r="1423">
      <c r="A1423" t="n">
        <v>0.4020606692482763</v>
      </c>
      <c r="B1423" t="n">
        <f>A1423 + B1422</f>
        <v>0.0</v>
      </c>
    </row>
    <row r="1424">
      <c r="A1424" t="n">
        <v>0.03116599134602671</v>
      </c>
      <c r="B1424" t="n">
        <f>A1424 + B1423</f>
        <v>0.0</v>
      </c>
    </row>
    <row r="1425">
      <c r="A1425" t="n">
        <v>0.7962148431500929</v>
      </c>
      <c r="B1425" t="n">
        <f>A1425 + B1424</f>
        <v>0.0</v>
      </c>
    </row>
    <row r="1426">
      <c r="A1426" t="n">
        <v>0.6781465670349999</v>
      </c>
      <c r="B1426" t="n">
        <f>A1426 + B1425</f>
        <v>0.0</v>
      </c>
    </row>
    <row r="1427">
      <c r="A1427" t="n">
        <v>0.323233247366447</v>
      </c>
      <c r="B1427" t="n">
        <f>A1427 + B1426</f>
        <v>0.0</v>
      </c>
    </row>
    <row r="1428">
      <c r="A1428" t="n">
        <v>0.8855930401179902</v>
      </c>
      <c r="B1428" t="n">
        <f>A1428 + B1427</f>
        <v>0.0</v>
      </c>
    </row>
    <row r="1429">
      <c r="A1429" t="n">
        <v>0.4966920737679995</v>
      </c>
      <c r="B1429" t="n">
        <f>A1429 + B1428</f>
        <v>0.0</v>
      </c>
    </row>
    <row r="1430">
      <c r="A1430" t="n">
        <v>0.4757750273689759</v>
      </c>
      <c r="B1430" t="n">
        <f>A1430 + B1429</f>
        <v>0.0</v>
      </c>
    </row>
    <row r="1431">
      <c r="A1431" t="n">
        <v>0.7149143880338297</v>
      </c>
      <c r="B1431" t="n">
        <f>A1431 + B1430</f>
        <v>0.0</v>
      </c>
    </row>
    <row r="1432">
      <c r="A1432" t="n">
        <v>0.5474696466182452</v>
      </c>
      <c r="B1432" t="n">
        <f>A1432 + B1431</f>
        <v>0.0</v>
      </c>
    </row>
    <row r="1433">
      <c r="A1433" t="n">
        <v>0.13908769877599592</v>
      </c>
      <c r="B1433" t="n">
        <f>A1433 + B1432</f>
        <v>0.0</v>
      </c>
    </row>
    <row r="1434">
      <c r="A1434" t="n">
        <v>0.3949847246715519</v>
      </c>
      <c r="B1434" t="n">
        <f>A1434 + B1433</f>
        <v>0.0</v>
      </c>
    </row>
    <row r="1435">
      <c r="A1435" t="n">
        <v>0.7428632116126792</v>
      </c>
      <c r="B1435" t="n">
        <f>A1435 + B1434</f>
        <v>0.0</v>
      </c>
    </row>
    <row r="1436">
      <c r="A1436" t="n">
        <v>0.8711848039522995</v>
      </c>
      <c r="B1436" t="n">
        <f>A1436 + B1435</f>
        <v>0.0</v>
      </c>
    </row>
    <row r="1437">
      <c r="A1437" t="n">
        <v>0.9521239323518542</v>
      </c>
      <c r="B1437" t="n">
        <f>A1437 + B1436</f>
        <v>0.0</v>
      </c>
    </row>
    <row r="1438">
      <c r="A1438" t="n">
        <v>0.13919040937963412</v>
      </c>
      <c r="B1438" t="n">
        <f>A1438 + B1437</f>
        <v>0.0</v>
      </c>
    </row>
    <row r="1439">
      <c r="A1439" t="n">
        <v>0.6699870345213415</v>
      </c>
      <c r="B1439" t="n">
        <f>A1439 + B1438</f>
        <v>0.0</v>
      </c>
    </row>
    <row r="1440">
      <c r="A1440" t="n">
        <v>0.17376806578202508</v>
      </c>
      <c r="B1440" t="n">
        <f>A1440 + B1439</f>
        <v>0.0</v>
      </c>
    </row>
    <row r="1441">
      <c r="A1441" t="n">
        <v>0.3500621717670366</v>
      </c>
      <c r="B1441" t="n">
        <f>A1441 + B1440</f>
        <v>0.0</v>
      </c>
    </row>
    <row r="1442">
      <c r="A1442" t="n">
        <v>0.5649362856304053</v>
      </c>
      <c r="B1442" t="n">
        <f>A1442 + B1441</f>
        <v>0.0</v>
      </c>
    </row>
    <row r="1443">
      <c r="A1443" t="n">
        <v>0.6536840701239256</v>
      </c>
      <c r="B1443" t="n">
        <f>A1443 + B1442</f>
        <v>0.0</v>
      </c>
    </row>
    <row r="1444">
      <c r="A1444" t="n">
        <v>0.9432363079690592</v>
      </c>
      <c r="B1444" t="n">
        <f>A1444 + B1443</f>
        <v>0.0</v>
      </c>
    </row>
    <row r="1445">
      <c r="A1445" t="n">
        <v>0.2997216268981673</v>
      </c>
      <c r="B1445" t="n">
        <f>A1445 + B1444</f>
        <v>0.0</v>
      </c>
    </row>
    <row r="1446">
      <c r="A1446" t="n">
        <v>0.8871884993060036</v>
      </c>
      <c r="B1446" t="n">
        <f>A1446 + B1445</f>
        <v>0.0</v>
      </c>
    </row>
    <row r="1447">
      <c r="A1447" t="n">
        <v>0.6270502657565034</v>
      </c>
      <c r="B1447" t="n">
        <f>A1447 + B1446</f>
        <v>0.0</v>
      </c>
    </row>
    <row r="1448">
      <c r="A1448" t="n">
        <v>0.616825090452152</v>
      </c>
      <c r="B1448" t="n">
        <f>A1448 + B1447</f>
        <v>0.0</v>
      </c>
    </row>
    <row r="1449">
      <c r="A1449" t="n">
        <v>0.0591851043419267</v>
      </c>
      <c r="B1449" t="n">
        <f>A1449 + B1448</f>
        <v>0.0</v>
      </c>
    </row>
    <row r="1450">
      <c r="A1450" t="n">
        <v>0.5407298089510241</v>
      </c>
      <c r="B1450" t="n">
        <f>A1450 + B1449</f>
        <v>0.0</v>
      </c>
    </row>
    <row r="1451">
      <c r="A1451" t="n">
        <v>0.329171355190656</v>
      </c>
      <c r="B1451" t="n">
        <f>A1451 + B1450</f>
        <v>0.0</v>
      </c>
    </row>
    <row r="1452">
      <c r="A1452" t="n">
        <v>0.8770873371949429</v>
      </c>
      <c r="B1452" t="n">
        <f>A1452 + B1451</f>
        <v>0.0</v>
      </c>
    </row>
    <row r="1453">
      <c r="A1453" t="n">
        <v>0.40820612658509703</v>
      </c>
      <c r="B1453" t="n">
        <f>A1453 + B1452</f>
        <v>0.0</v>
      </c>
    </row>
    <row r="1454">
      <c r="A1454" t="n">
        <v>0.6829787829821565</v>
      </c>
      <c r="B1454" t="n">
        <f>A1454 + B1453</f>
        <v>0.0</v>
      </c>
    </row>
    <row r="1455">
      <c r="A1455" t="n">
        <v>0.42766056608789027</v>
      </c>
      <c r="B1455" t="n">
        <f>A1455 + B1454</f>
        <v>0.0</v>
      </c>
    </row>
    <row r="1456">
      <c r="A1456" t="n">
        <v>0.2863908878003405</v>
      </c>
      <c r="B1456" t="n">
        <f>A1456 + B1455</f>
        <v>0.0</v>
      </c>
    </row>
    <row r="1457">
      <c r="A1457" t="n">
        <v>0.5876307878499158</v>
      </c>
      <c r="B1457" t="n">
        <f>A1457 + B1456</f>
        <v>0.0</v>
      </c>
    </row>
    <row r="1458">
      <c r="A1458" t="n">
        <v>0.17550733545008856</v>
      </c>
      <c r="B1458" t="n">
        <f>A1458 + B1457</f>
        <v>0.0</v>
      </c>
    </row>
    <row r="1459">
      <c r="A1459" t="n">
        <v>0.9981492618498476</v>
      </c>
      <c r="B1459" t="n">
        <f>A1459 + B1458</f>
        <v>0.0</v>
      </c>
    </row>
    <row r="1460">
      <c r="A1460" t="n">
        <v>0.3913451672560341</v>
      </c>
      <c r="B1460" t="n">
        <f>A1460 + B1459</f>
        <v>0.0</v>
      </c>
    </row>
    <row r="1461">
      <c r="A1461" t="n">
        <v>0.3096242193452985</v>
      </c>
      <c r="B1461" t="n">
        <f>A1461 + B1460</f>
        <v>0.0</v>
      </c>
    </row>
    <row r="1462">
      <c r="A1462" t="n">
        <v>0.8334172358579179</v>
      </c>
      <c r="B1462" t="n">
        <f>A1462 + B1461</f>
        <v>0.0</v>
      </c>
    </row>
    <row r="1463">
      <c r="A1463" t="n">
        <v>0.8230851027842131</v>
      </c>
      <c r="B1463" t="n">
        <f>A1463 + B1462</f>
        <v>0.0</v>
      </c>
    </row>
    <row r="1464">
      <c r="A1464" t="n">
        <v>0.6999674669338287</v>
      </c>
      <c r="B1464" t="n">
        <f>A1464 + B1463</f>
        <v>0.0</v>
      </c>
    </row>
    <row r="1465">
      <c r="A1465" t="n">
        <v>0.9557945868411816</v>
      </c>
      <c r="B1465" t="n">
        <f>A1465 + B1464</f>
        <v>0.0</v>
      </c>
    </row>
    <row r="1466">
      <c r="A1466" t="n">
        <v>0.5913721741523302</v>
      </c>
      <c r="B1466" t="n">
        <f>A1466 + B1465</f>
        <v>0.0</v>
      </c>
    </row>
    <row r="1467">
      <c r="A1467" t="n">
        <v>0.030538334278438994</v>
      </c>
      <c r="B1467" t="n">
        <f>A1467 + B1466</f>
        <v>0.0</v>
      </c>
    </row>
    <row r="1468">
      <c r="A1468" t="n">
        <v>0.7737685284711903</v>
      </c>
      <c r="B1468" t="n">
        <f>A1468 + B1467</f>
        <v>0.0</v>
      </c>
    </row>
    <row r="1469">
      <c r="A1469" t="n">
        <v>0.13152965215237922</v>
      </c>
      <c r="B1469" t="n">
        <f>A1469 + B1468</f>
        <v>0.0</v>
      </c>
    </row>
    <row r="1470">
      <c r="A1470" t="n">
        <v>0.007705463755545372</v>
      </c>
      <c r="B1470" t="n">
        <f>A1470 + B1469</f>
        <v>0.0</v>
      </c>
    </row>
    <row r="1471">
      <c r="A1471" t="n">
        <v>0.23479353966533212</v>
      </c>
      <c r="B1471" t="n">
        <f>A1471 + B1470</f>
        <v>0.0</v>
      </c>
    </row>
    <row r="1472">
      <c r="A1472" t="n">
        <v>0.7043038122209505</v>
      </c>
      <c r="B1472" t="n">
        <f>A1472 + B1471</f>
        <v>0.0</v>
      </c>
    </row>
    <row r="1473">
      <c r="A1473" t="n">
        <v>0.20273474544832526</v>
      </c>
      <c r="B1473" t="n">
        <f>A1473 + B1472</f>
        <v>0.0</v>
      </c>
    </row>
    <row r="1474">
      <c r="A1474" t="n">
        <v>0.24517435703629842</v>
      </c>
      <c r="B1474" t="n">
        <f>A1474 + B1473</f>
        <v>0.0</v>
      </c>
    </row>
    <row r="1475">
      <c r="A1475" t="n">
        <v>0.599073449869349</v>
      </c>
      <c r="B1475" t="n">
        <f>A1475 + B1474</f>
        <v>0.0</v>
      </c>
    </row>
    <row r="1476">
      <c r="A1476" t="n">
        <v>0.22491682625297493</v>
      </c>
      <c r="B1476" t="n">
        <f>A1476 + B1475</f>
        <v>0.0</v>
      </c>
    </row>
    <row r="1477">
      <c r="A1477" t="n">
        <v>0.7482046795865366</v>
      </c>
      <c r="B1477" t="n">
        <f>A1477 + B1476</f>
        <v>0.0</v>
      </c>
    </row>
    <row r="1478">
      <c r="A1478" t="n">
        <v>0.2635483187183414</v>
      </c>
      <c r="B1478" t="n">
        <f>A1478 + B1477</f>
        <v>0.0</v>
      </c>
    </row>
    <row r="1479">
      <c r="A1479" t="n">
        <v>0.2512383123473051</v>
      </c>
      <c r="B1479" t="n">
        <f>A1479 + B1478</f>
        <v>0.0</v>
      </c>
    </row>
    <row r="1480">
      <c r="A1480" t="n">
        <v>0.5198428559801341</v>
      </c>
      <c r="B1480" t="n">
        <f>A1480 + B1479</f>
        <v>0.0</v>
      </c>
    </row>
    <row r="1481">
      <c r="A1481" t="n">
        <v>0.3800096944185385</v>
      </c>
      <c r="B1481" t="n">
        <f>A1481 + B1480</f>
        <v>0.0</v>
      </c>
    </row>
    <row r="1482">
      <c r="A1482" t="n">
        <v>0.9974346530433595</v>
      </c>
      <c r="B1482" t="n">
        <f>A1482 + B1481</f>
        <v>0.0</v>
      </c>
    </row>
    <row r="1483">
      <c r="A1483" t="n">
        <v>0.733244931261259</v>
      </c>
      <c r="B1483" t="n">
        <f>A1483 + B1482</f>
        <v>0.0</v>
      </c>
    </row>
    <row r="1484">
      <c r="A1484" t="n">
        <v>0.13602749151727034</v>
      </c>
      <c r="B1484" t="n">
        <f>A1484 + B1483</f>
        <v>0.0</v>
      </c>
    </row>
    <row r="1485">
      <c r="A1485" t="n">
        <v>0.8324189225505834</v>
      </c>
      <c r="B1485" t="n">
        <f>A1485 + B1484</f>
        <v>0.0</v>
      </c>
    </row>
    <row r="1486">
      <c r="A1486" t="n">
        <v>0.4818003924395047</v>
      </c>
      <c r="B1486" t="n">
        <f>A1486 + B1485</f>
        <v>0.0</v>
      </c>
    </row>
    <row r="1487">
      <c r="A1487" t="n">
        <v>0.9481573576544654</v>
      </c>
      <c r="B1487" t="n">
        <f>A1487 + B1486</f>
        <v>0.0</v>
      </c>
    </row>
    <row r="1488">
      <c r="A1488" t="n">
        <v>0.43868776037514345</v>
      </c>
      <c r="B1488" t="n">
        <f>A1488 + B1487</f>
        <v>0.0</v>
      </c>
    </row>
    <row r="1489">
      <c r="A1489" t="n">
        <v>0.9432231680395413</v>
      </c>
      <c r="B1489" t="n">
        <f>A1489 + B1488</f>
        <v>0.0</v>
      </c>
    </row>
    <row r="1490">
      <c r="A1490" t="n">
        <v>0.8989066765873338</v>
      </c>
      <c r="B1490" t="n">
        <f>A1490 + B1489</f>
        <v>0.0</v>
      </c>
    </row>
    <row r="1491">
      <c r="A1491" t="n">
        <v>0.7790909548432052</v>
      </c>
      <c r="B1491" t="n">
        <f>A1491 + B1490</f>
        <v>0.0</v>
      </c>
    </row>
    <row r="1492">
      <c r="A1492" t="n">
        <v>0.2779482966693214</v>
      </c>
      <c r="B1492" t="n">
        <f>A1492 + B1491</f>
        <v>0.0</v>
      </c>
    </row>
    <row r="1493">
      <c r="A1493" t="n">
        <v>0.12298567730636012</v>
      </c>
      <c r="B1493" t="n">
        <f>A1493 + B1492</f>
        <v>0.0</v>
      </c>
    </row>
    <row r="1494">
      <c r="A1494" t="n">
        <v>0.7528517231394315</v>
      </c>
      <c r="B1494" t="n">
        <f>A1494 + B1493</f>
        <v>0.0</v>
      </c>
    </row>
    <row r="1495">
      <c r="A1495" t="n">
        <v>0.27309192245599945</v>
      </c>
      <c r="B1495" t="n">
        <f>A1495 + B1494</f>
        <v>0.0</v>
      </c>
    </row>
    <row r="1496">
      <c r="A1496" t="n">
        <v>0.21986081392947365</v>
      </c>
      <c r="B1496" t="n">
        <f>A1496 + B1495</f>
        <v>0.0</v>
      </c>
    </row>
    <row r="1497">
      <c r="A1497" t="n">
        <v>0.9634247995942213</v>
      </c>
      <c r="B1497" t="n">
        <f>A1497 + B1496</f>
        <v>0.0</v>
      </c>
    </row>
    <row r="1498">
      <c r="A1498" t="n">
        <v>0.9912724517489496</v>
      </c>
      <c r="B1498" t="n">
        <f>A1498 + B1497</f>
        <v>0.0</v>
      </c>
    </row>
    <row r="1499">
      <c r="A1499" t="n">
        <v>0.49628984279740285</v>
      </c>
      <c r="B1499" t="n">
        <f>A1499 + B1498</f>
        <v>0.0</v>
      </c>
    </row>
    <row r="1500">
      <c r="A1500" t="n">
        <v>0.950877277665427</v>
      </c>
      <c r="B1500" t="n">
        <f>A1500 + B1499</f>
        <v>0.0</v>
      </c>
    </row>
    <row r="1501">
      <c r="A1501" t="n">
        <v>0.5794073013460107</v>
      </c>
      <c r="B1501" t="n">
        <f>A1501 + B1500</f>
        <v>0.0</v>
      </c>
    </row>
    <row r="1502">
      <c r="A1502" t="n">
        <v>0.31458202021668225</v>
      </c>
      <c r="B1502" t="n">
        <f>A1502 + B1501</f>
        <v>0.0</v>
      </c>
    </row>
    <row r="1503">
      <c r="A1503" t="n">
        <v>0.4080525758282959</v>
      </c>
      <c r="B1503" t="n">
        <f>A1503 + B1502</f>
        <v>0.0</v>
      </c>
    </row>
    <row r="1504">
      <c r="A1504" t="n">
        <v>0.5689212990918244</v>
      </c>
      <c r="B1504" t="n">
        <f>A1504 + B1503</f>
        <v>0.0</v>
      </c>
    </row>
    <row r="1505">
      <c r="A1505" t="n">
        <v>0.034788626136907586</v>
      </c>
      <c r="B1505" t="n">
        <f>A1505 + B1504</f>
        <v>0.0</v>
      </c>
    </row>
    <row r="1506">
      <c r="A1506" t="n">
        <v>0.18479907126664374</v>
      </c>
      <c r="B1506" t="n">
        <f>A1506 + B1505</f>
        <v>0.0</v>
      </c>
    </row>
    <row r="1507">
      <c r="A1507" t="n">
        <v>0.06925132026355563</v>
      </c>
      <c r="B1507" t="n">
        <f>A1507 + B1506</f>
        <v>0.0</v>
      </c>
    </row>
    <row r="1508">
      <c r="A1508" t="n">
        <v>0.6485345827772481</v>
      </c>
      <c r="B1508" t="n">
        <f>A1508 + B1507</f>
        <v>0.0</v>
      </c>
    </row>
    <row r="1509">
      <c r="A1509" t="n">
        <v>0.34596737279988654</v>
      </c>
      <c r="B1509" t="n">
        <f>A1509 + B1508</f>
        <v>0.0</v>
      </c>
    </row>
    <row r="1510">
      <c r="A1510" t="n">
        <v>0.21620225010756788</v>
      </c>
      <c r="B1510" t="n">
        <f>A1510 + B1509</f>
        <v>0.0</v>
      </c>
    </row>
    <row r="1511">
      <c r="A1511" t="n">
        <v>0.6762704815589404</v>
      </c>
      <c r="B1511" t="n">
        <f>A1511 + B1510</f>
        <v>0.0</v>
      </c>
    </row>
    <row r="1512">
      <c r="A1512" t="n">
        <v>0.505426778796928</v>
      </c>
      <c r="B1512" t="n">
        <f>A1512 + B1511</f>
        <v>0.0</v>
      </c>
    </row>
    <row r="1513">
      <c r="A1513" t="n">
        <v>0.836510639751007</v>
      </c>
      <c r="B1513" t="n">
        <f>A1513 + B1512</f>
        <v>0.0</v>
      </c>
    </row>
    <row r="1514">
      <c r="A1514" t="n">
        <v>0.6077991041670202</v>
      </c>
      <c r="B1514" t="n">
        <f>A1514 + B1513</f>
        <v>0.0</v>
      </c>
    </row>
    <row r="1515">
      <c r="A1515" t="n">
        <v>0.03901242571991359</v>
      </c>
      <c r="B1515" t="n">
        <f>A1515 + B1514</f>
        <v>0.0</v>
      </c>
    </row>
    <row r="1516">
      <c r="A1516" t="n">
        <v>0.015679365946153268</v>
      </c>
      <c r="B1516" t="n">
        <f>A1516 + B1515</f>
        <v>0.0</v>
      </c>
    </row>
    <row r="1517">
      <c r="A1517" t="n">
        <v>0.8417081520599387</v>
      </c>
      <c r="B1517" t="n">
        <f>A1517 + B1516</f>
        <v>0.0</v>
      </c>
    </row>
    <row r="1518">
      <c r="A1518" t="n">
        <v>0.6542020643575859</v>
      </c>
      <c r="B1518" t="n">
        <f>A1518 + B1517</f>
        <v>0.0</v>
      </c>
    </row>
    <row r="1519">
      <c r="A1519" t="n">
        <v>0.5889351852675813</v>
      </c>
      <c r="B1519" t="n">
        <f>A1519 + B1518</f>
        <v>0.0</v>
      </c>
    </row>
    <row r="1520">
      <c r="A1520" t="n">
        <v>0.3224898465805929</v>
      </c>
      <c r="B1520" t="n">
        <f>A1520 + B1519</f>
        <v>0.0</v>
      </c>
    </row>
    <row r="1521">
      <c r="A1521" t="n">
        <v>0.9544346371413794</v>
      </c>
      <c r="B1521" t="n">
        <f>A1521 + B1520</f>
        <v>0.0</v>
      </c>
    </row>
    <row r="1522">
      <c r="A1522" t="n">
        <v>0.18422558968429015</v>
      </c>
      <c r="B1522" t="n">
        <f>A1522 + B1521</f>
        <v>0.0</v>
      </c>
    </row>
    <row r="1523">
      <c r="A1523" t="n">
        <v>0.8353610518095013</v>
      </c>
      <c r="B1523" t="n">
        <f>A1523 + B1522</f>
        <v>0.0</v>
      </c>
    </row>
    <row r="1524">
      <c r="A1524" t="n">
        <v>0.2012681470896479</v>
      </c>
      <c r="B1524" t="n">
        <f>A1524 + B1523</f>
        <v>0.0</v>
      </c>
    </row>
    <row r="1525">
      <c r="A1525" t="n">
        <v>0.6514711260018559</v>
      </c>
      <c r="B1525" t="n">
        <f>A1525 + B1524</f>
        <v>0.0</v>
      </c>
    </row>
    <row r="1526">
      <c r="A1526" t="n">
        <v>0.7270012915884444</v>
      </c>
      <c r="B1526" t="n">
        <f>A1526 + B1525</f>
        <v>0.0</v>
      </c>
    </row>
    <row r="1527">
      <c r="A1527" t="n">
        <v>0.17578410053574645</v>
      </c>
      <c r="B1527" t="n">
        <f>A1527 + B1526</f>
        <v>0.0</v>
      </c>
    </row>
    <row r="1528">
      <c r="A1528" t="n">
        <v>0.19222195616595705</v>
      </c>
      <c r="B1528" t="n">
        <f>A1528 + B1527</f>
        <v>0.0</v>
      </c>
    </row>
    <row r="1529">
      <c r="A1529" t="n">
        <v>0.2779639463576722</v>
      </c>
      <c r="B1529" t="n">
        <f>A1529 + B1528</f>
        <v>0.0</v>
      </c>
    </row>
    <row r="1530">
      <c r="A1530" t="n">
        <v>0.7600420859916397</v>
      </c>
      <c r="B1530" t="n">
        <f>A1530 + B1529</f>
        <v>0.0</v>
      </c>
    </row>
    <row r="1531">
      <c r="A1531" t="n">
        <v>0.4697135028051185</v>
      </c>
      <c r="B1531" t="n">
        <f>A1531 + B1530</f>
        <v>0.0</v>
      </c>
    </row>
    <row r="1532">
      <c r="A1532" t="n">
        <v>0.3351632145953616</v>
      </c>
      <c r="B1532" t="n">
        <f>A1532 + B1531</f>
        <v>0.0</v>
      </c>
    </row>
    <row r="1533">
      <c r="A1533" t="n">
        <v>0.13338389116631322</v>
      </c>
      <c r="B1533" t="n">
        <f>A1533 + B1532</f>
        <v>0.0</v>
      </c>
    </row>
    <row r="1534">
      <c r="A1534" t="n">
        <v>0.8102586757561547</v>
      </c>
      <c r="B1534" t="n">
        <f>A1534 + B1533</f>
        <v>0.0</v>
      </c>
    </row>
    <row r="1535">
      <c r="A1535" t="n">
        <v>0.4677199060794005</v>
      </c>
      <c r="B1535" t="n">
        <f>A1535 + B1534</f>
        <v>0.0</v>
      </c>
    </row>
    <row r="1536">
      <c r="A1536" t="n">
        <v>0.8161546274849671</v>
      </c>
      <c r="B1536" t="n">
        <f>A1536 + B1535</f>
        <v>0.0</v>
      </c>
    </row>
    <row r="1537">
      <c r="A1537" t="n">
        <v>0.6857482854599967</v>
      </c>
      <c r="B1537" t="n">
        <f>A1537 + B1536</f>
        <v>0.0</v>
      </c>
    </row>
    <row r="1538">
      <c r="A1538" t="n">
        <v>0.1928209515547713</v>
      </c>
      <c r="B1538" t="n">
        <f>A1538 + B1537</f>
        <v>0.0</v>
      </c>
    </row>
    <row r="1539">
      <c r="A1539" t="n">
        <v>0.3901514449320954</v>
      </c>
      <c r="B1539" t="n">
        <f>A1539 + B1538</f>
        <v>0.0</v>
      </c>
    </row>
    <row r="1540">
      <c r="A1540" t="n">
        <v>0.2126332941948491</v>
      </c>
      <c r="B1540" t="n">
        <f>A1540 + B1539</f>
        <v>0.0</v>
      </c>
    </row>
    <row r="1541">
      <c r="A1541" t="n">
        <v>0.7687142472480442</v>
      </c>
      <c r="B1541" t="n">
        <f>A1541 + B1540</f>
        <v>0.0</v>
      </c>
    </row>
    <row r="1542">
      <c r="A1542" t="n">
        <v>0.9219851198837866</v>
      </c>
      <c r="B1542" t="n">
        <f>A1542 + B1541</f>
        <v>0.0</v>
      </c>
    </row>
    <row r="1543">
      <c r="A1543" t="n">
        <v>0.40155901653121207</v>
      </c>
      <c r="B1543" t="n">
        <f>A1543 + B1542</f>
        <v>0.0</v>
      </c>
    </row>
    <row r="1544">
      <c r="A1544" t="n">
        <v>0.9623093293685243</v>
      </c>
      <c r="B1544" t="n">
        <f>A1544 + B1543</f>
        <v>0.0</v>
      </c>
    </row>
    <row r="1545">
      <c r="A1545" t="n">
        <v>0.3117069775243936</v>
      </c>
      <c r="B1545" t="n">
        <f>A1545 + B1544</f>
        <v>0.0</v>
      </c>
    </row>
    <row r="1546">
      <c r="A1546" t="n">
        <v>0.4713116540327048</v>
      </c>
      <c r="B1546" t="n">
        <f>A1546 + B1545</f>
        <v>0.0</v>
      </c>
    </row>
    <row r="1547">
      <c r="A1547" t="n">
        <v>0.607363587826634</v>
      </c>
      <c r="B1547" t="n">
        <f>A1547 + B1546</f>
        <v>0.0</v>
      </c>
    </row>
    <row r="1548">
      <c r="A1548" t="n">
        <v>0.36905157478604345</v>
      </c>
      <c r="B1548" t="n">
        <f>A1548 + B1547</f>
        <v>0.0</v>
      </c>
    </row>
    <row r="1549">
      <c r="A1549" t="n">
        <v>0.8821092005114778</v>
      </c>
      <c r="B1549" t="n">
        <f>A1549 + B1548</f>
        <v>0.0</v>
      </c>
    </row>
    <row r="1550">
      <c r="A1550" t="n">
        <v>0.7345893696163263</v>
      </c>
      <c r="B1550" t="n">
        <f>A1550 + B1549</f>
        <v>0.0</v>
      </c>
    </row>
    <row r="1551">
      <c r="A1551" t="n">
        <v>0.5512009600053571</v>
      </c>
      <c r="B1551" t="n">
        <f>A1551 + B1550</f>
        <v>0.0</v>
      </c>
    </row>
    <row r="1552">
      <c r="A1552" t="n">
        <v>0.08811517256221835</v>
      </c>
      <c r="B1552" t="n">
        <f>A1552 + B1551</f>
        <v>0.0</v>
      </c>
    </row>
    <row r="1553">
      <c r="A1553" t="n">
        <v>0.6665508422325472</v>
      </c>
      <c r="B1553" t="n">
        <f>A1553 + B1552</f>
        <v>0.0</v>
      </c>
    </row>
    <row r="1554">
      <c r="A1554" t="n">
        <v>0.6093736222590247</v>
      </c>
      <c r="B1554" t="n">
        <f>A1554 + B1553</f>
        <v>0.0</v>
      </c>
    </row>
    <row r="1555">
      <c r="A1555" t="n">
        <v>0.45180216287523456</v>
      </c>
      <c r="B1555" t="n">
        <f>A1555 + B1554</f>
        <v>0.0</v>
      </c>
    </row>
    <row r="1556">
      <c r="A1556" t="n">
        <v>0.5716299406546458</v>
      </c>
      <c r="B1556" t="n">
        <f>A1556 + B1555</f>
        <v>0.0</v>
      </c>
    </row>
    <row r="1557">
      <c r="A1557" t="n">
        <v>0.02506484757848859</v>
      </c>
      <c r="B1557" t="n">
        <f>A1557 + B1556</f>
        <v>0.0</v>
      </c>
    </row>
    <row r="1558">
      <c r="A1558" t="n">
        <v>0.3845078800898729</v>
      </c>
      <c r="B1558" t="n">
        <f>A1558 + B1557</f>
        <v>0.0</v>
      </c>
    </row>
    <row r="1559">
      <c r="A1559" t="n">
        <v>0.5216051232499438</v>
      </c>
      <c r="B1559" t="n">
        <f>A1559 + B1558</f>
        <v>0.0</v>
      </c>
    </row>
    <row r="1560">
      <c r="A1560" t="n">
        <v>0.19425250998438004</v>
      </c>
      <c r="B1560" t="n">
        <f>A1560 + B1559</f>
        <v>0.0</v>
      </c>
    </row>
    <row r="1561">
      <c r="A1561" t="n">
        <v>0.40564007290858595</v>
      </c>
      <c r="B1561" t="n">
        <f>A1561 + B1560</f>
        <v>0.0</v>
      </c>
    </row>
    <row r="1562">
      <c r="A1562" t="n">
        <v>0.683708935265966</v>
      </c>
      <c r="B1562" t="n">
        <f>A1562 + B1561</f>
        <v>0.0</v>
      </c>
    </row>
    <row r="1563">
      <c r="A1563" t="n">
        <v>0.3608550266540983</v>
      </c>
      <c r="B1563" t="n">
        <f>A1563 + B1562</f>
        <v>0.0</v>
      </c>
    </row>
    <row r="1564">
      <c r="A1564" t="n">
        <v>0.9940891950722841</v>
      </c>
      <c r="B1564" t="n">
        <f>A1564 + B1563</f>
        <v>0.0</v>
      </c>
    </row>
    <row r="1565">
      <c r="A1565" t="n">
        <v>0.897756777823774</v>
      </c>
      <c r="B1565" t="n">
        <f>A1565 + B1564</f>
        <v>0.0</v>
      </c>
    </row>
    <row r="1566">
      <c r="A1566" t="n">
        <v>0.7026922691724613</v>
      </c>
      <c r="B1566" t="n">
        <f>A1566 + B1565</f>
        <v>0.0</v>
      </c>
    </row>
    <row r="1567">
      <c r="A1567" t="n">
        <v>0.42772855293348877</v>
      </c>
      <c r="B1567" t="n">
        <f>A1567 + B1566</f>
        <v>0.0</v>
      </c>
    </row>
    <row r="1568">
      <c r="A1568" t="n">
        <v>0.6961312460288132</v>
      </c>
      <c r="B1568" t="n">
        <f>A1568 + B1567</f>
        <v>0.0</v>
      </c>
    </row>
    <row r="1569">
      <c r="A1569" t="n">
        <v>0.2871947462034353</v>
      </c>
      <c r="B1569" t="n">
        <f>A1569 + B1568</f>
        <v>0.0</v>
      </c>
    </row>
    <row r="1570">
      <c r="A1570" t="n">
        <v>0.549506716520928</v>
      </c>
      <c r="B1570" t="n">
        <f>A1570 + B1569</f>
        <v>0.0</v>
      </c>
    </row>
    <row r="1571">
      <c r="A1571" t="n">
        <v>0.06919887506826705</v>
      </c>
      <c r="B1571" t="n">
        <f>A1571 + B1570</f>
        <v>0.0</v>
      </c>
    </row>
    <row r="1572">
      <c r="A1572" t="n">
        <v>0.6078801710404104</v>
      </c>
      <c r="B1572" t="n">
        <f>A1572 + B1571</f>
        <v>0.0</v>
      </c>
    </row>
    <row r="1573">
      <c r="A1573" t="n">
        <v>0.3216769797631439</v>
      </c>
      <c r="B1573" t="n">
        <f>A1573 + B1572</f>
        <v>0.0</v>
      </c>
    </row>
    <row r="1574">
      <c r="A1574" t="n">
        <v>0.4709215666488761</v>
      </c>
      <c r="B1574" t="n">
        <f>A1574 + B1573</f>
        <v>0.0</v>
      </c>
    </row>
    <row r="1575">
      <c r="A1575" t="n">
        <v>0.735832359312237</v>
      </c>
      <c r="B1575" t="n">
        <f>A1575 + B1574</f>
        <v>0.0</v>
      </c>
    </row>
    <row r="1576">
      <c r="A1576" t="n">
        <v>0.33490480815105106</v>
      </c>
      <c r="B1576" t="n">
        <f>A1576 + B1575</f>
        <v>0.0</v>
      </c>
    </row>
    <row r="1577">
      <c r="A1577" t="n">
        <v>0.8143435570323757</v>
      </c>
      <c r="B1577" t="n">
        <f>A1577 + B1576</f>
        <v>0.0</v>
      </c>
    </row>
    <row r="1578">
      <c r="A1578" t="n">
        <v>0.3720435239367398</v>
      </c>
      <c r="B1578" t="n">
        <f>A1578 + B1577</f>
        <v>0.0</v>
      </c>
    </row>
    <row r="1579">
      <c r="A1579" t="n">
        <v>0.025292359686523325</v>
      </c>
      <c r="B1579" t="n">
        <f>A1579 + B1578</f>
        <v>0.0</v>
      </c>
    </row>
    <row r="1580">
      <c r="A1580" t="n">
        <v>0.6374100633103034</v>
      </c>
      <c r="B1580" t="n">
        <f>A1580 + B1579</f>
        <v>0.0</v>
      </c>
    </row>
    <row r="1581">
      <c r="A1581" t="n">
        <v>0.1218280595396265</v>
      </c>
      <c r="B1581" t="n">
        <f>A1581 + B1580</f>
        <v>0.0</v>
      </c>
    </row>
    <row r="1582">
      <c r="A1582" t="n">
        <v>0.7377226279883432</v>
      </c>
      <c r="B1582" t="n">
        <f>A1582 + B1581</f>
        <v>0.0</v>
      </c>
    </row>
    <row r="1583">
      <c r="A1583" t="n">
        <v>0.22606027215279667</v>
      </c>
      <c r="B1583" t="n">
        <f>A1583 + B1582</f>
        <v>0.0</v>
      </c>
    </row>
    <row r="1584">
      <c r="A1584" t="n">
        <v>0.21223104928898906</v>
      </c>
      <c r="B1584" t="n">
        <f>A1584 + B1583</f>
        <v>0.0</v>
      </c>
    </row>
    <row r="1585">
      <c r="A1585" t="n">
        <v>0.5981112258271514</v>
      </c>
      <c r="B1585" t="n">
        <f>A1585 + B1584</f>
        <v>0.0</v>
      </c>
    </row>
    <row r="1586">
      <c r="A1586" t="n">
        <v>0.08528268513628001</v>
      </c>
      <c r="B1586" t="n">
        <f>A1586 + B1585</f>
        <v>0.0</v>
      </c>
    </row>
    <row r="1587">
      <c r="A1587" t="n">
        <v>0.1011882742113761</v>
      </c>
      <c r="B1587" t="n">
        <f>A1587 + B1586</f>
        <v>0.0</v>
      </c>
    </row>
    <row r="1588">
      <c r="A1588" t="n">
        <v>0.9791144751623472</v>
      </c>
      <c r="B1588" t="n">
        <f>A1588 + B1587</f>
        <v>0.0</v>
      </c>
    </row>
    <row r="1589">
      <c r="A1589" t="n">
        <v>0.9554941905229405</v>
      </c>
      <c r="B1589" t="n">
        <f>A1589 + B1588</f>
        <v>0.0</v>
      </c>
    </row>
    <row r="1590">
      <c r="A1590" t="n">
        <v>0.3495729824435372</v>
      </c>
      <c r="B1590" t="n">
        <f>A1590 + B1589</f>
        <v>0.0</v>
      </c>
    </row>
    <row r="1591">
      <c r="A1591" t="n">
        <v>0.05425387626917122</v>
      </c>
      <c r="B1591" t="n">
        <f>A1591 + B1590</f>
        <v>0.0</v>
      </c>
    </row>
    <row r="1592">
      <c r="A1592" t="n">
        <v>0.8117467173532256</v>
      </c>
      <c r="B1592" t="n">
        <f>A1592 + B1591</f>
        <v>0.0</v>
      </c>
    </row>
    <row r="1593">
      <c r="A1593" t="n">
        <v>0.47285533330527674</v>
      </c>
      <c r="B1593" t="n">
        <f>A1593 + B1592</f>
        <v>0.0</v>
      </c>
    </row>
    <row r="1594">
      <c r="A1594" t="n">
        <v>0.35032551573783444</v>
      </c>
      <c r="B1594" t="n">
        <f>A1594 + B1593</f>
        <v>0.0</v>
      </c>
    </row>
    <row r="1595">
      <c r="A1595" t="n">
        <v>0.38787075959978934</v>
      </c>
      <c r="B1595" t="n">
        <f>A1595 + B1594</f>
        <v>0.0</v>
      </c>
    </row>
    <row r="1596">
      <c r="A1596" t="n">
        <v>0.8420427914275095</v>
      </c>
      <c r="B1596" t="n">
        <f>A1596 + B1595</f>
        <v>0.0</v>
      </c>
    </row>
    <row r="1597">
      <c r="A1597" t="n">
        <v>0.9044842769486656</v>
      </c>
      <c r="B1597" t="n">
        <f>A1597 + B1596</f>
        <v>0.0</v>
      </c>
    </row>
    <row r="1598">
      <c r="A1598" t="n">
        <v>0.8584132430091572</v>
      </c>
      <c r="B1598" t="n">
        <f>A1598 + B1597</f>
        <v>0.0</v>
      </c>
    </row>
    <row r="1599">
      <c r="A1599" t="n">
        <v>0.056385822029701105</v>
      </c>
      <c r="B1599" t="n">
        <f>A1599 + B1598</f>
        <v>0.0</v>
      </c>
    </row>
    <row r="1600">
      <c r="A1600" t="n">
        <v>0.3771347615546139</v>
      </c>
      <c r="B1600" t="n">
        <f>A1600 + B1599</f>
        <v>0.0</v>
      </c>
    </row>
    <row r="1601">
      <c r="A1601" t="n">
        <v>0.6874113490325099</v>
      </c>
      <c r="B1601" t="n">
        <f>A1601 + B1600</f>
        <v>0.0</v>
      </c>
    </row>
    <row r="1602">
      <c r="A1602" t="n">
        <v>0.2336460820414602</v>
      </c>
      <c r="B1602" t="n">
        <f>A1602 + B1601</f>
        <v>0.0</v>
      </c>
    </row>
    <row r="1603">
      <c r="A1603" t="n">
        <v>0.4452889331923824</v>
      </c>
      <c r="B1603" t="n">
        <f>A1603 + B1602</f>
        <v>0.0</v>
      </c>
    </row>
    <row r="1604">
      <c r="A1604" t="n">
        <v>0.32277439919246065</v>
      </c>
      <c r="B1604" t="n">
        <f>A1604 + B1603</f>
        <v>0.0</v>
      </c>
    </row>
    <row r="1605">
      <c r="A1605" t="n">
        <v>0.2270902291170045</v>
      </c>
      <c r="B1605" t="n">
        <f>A1605 + B1604</f>
        <v>0.0</v>
      </c>
    </row>
    <row r="1606">
      <c r="A1606" t="n">
        <v>0.1219009102572991</v>
      </c>
      <c r="B1606" t="n">
        <f>A1606 + B1605</f>
        <v>0.0</v>
      </c>
    </row>
    <row r="1607">
      <c r="A1607" t="n">
        <v>0.5075369919829705</v>
      </c>
      <c r="B1607" t="n">
        <f>A1607 + B1606</f>
        <v>0.0</v>
      </c>
    </row>
    <row r="1608">
      <c r="A1608" t="n">
        <v>0.5931501068126799</v>
      </c>
      <c r="B1608" t="n">
        <f>A1608 + B1607</f>
        <v>0.0</v>
      </c>
    </row>
    <row r="1609">
      <c r="A1609" t="n">
        <v>0.08425573213156456</v>
      </c>
      <c r="B1609" t="n">
        <f>A1609 + B1608</f>
        <v>0.0</v>
      </c>
    </row>
    <row r="1610">
      <c r="A1610" t="n">
        <v>0.3234170775726991</v>
      </c>
      <c r="B1610" t="n">
        <f>A1610 + B1609</f>
        <v>0.0</v>
      </c>
    </row>
    <row r="1611">
      <c r="A1611" t="n">
        <v>0.7167305945136954</v>
      </c>
      <c r="B1611" t="n">
        <f>A1611 + B1610</f>
        <v>0.0</v>
      </c>
    </row>
    <row r="1612">
      <c r="A1612" t="n">
        <v>0.4776079563606501</v>
      </c>
      <c r="B1612" t="n">
        <f>A1612 + B1611</f>
        <v>0.0</v>
      </c>
    </row>
    <row r="1613">
      <c r="A1613" t="n">
        <v>0.10909893040301555</v>
      </c>
      <c r="B1613" t="n">
        <f>A1613 + B1612</f>
        <v>0.0</v>
      </c>
    </row>
    <row r="1614">
      <c r="A1614" t="n">
        <v>0.2550826298918063</v>
      </c>
      <c r="B1614" t="n">
        <f>A1614 + B1613</f>
        <v>0.0</v>
      </c>
    </row>
    <row r="1615">
      <c r="A1615" t="n">
        <v>0.7845316372956667</v>
      </c>
      <c r="B1615" t="n">
        <f>A1615 + B1614</f>
        <v>0.0</v>
      </c>
    </row>
    <row r="1616">
      <c r="A1616" t="n">
        <v>0.9477989374926211</v>
      </c>
      <c r="B1616" t="n">
        <f>A1616 + B1615</f>
        <v>0.0</v>
      </c>
    </row>
    <row r="1617">
      <c r="A1617" t="n">
        <v>0.9050409188029702</v>
      </c>
      <c r="B1617" t="n">
        <f>A1617 + B1616</f>
        <v>0.0</v>
      </c>
    </row>
    <row r="1618">
      <c r="A1618" t="n">
        <v>0.9293554920858277</v>
      </c>
      <c r="B1618" t="n">
        <f>A1618 + B1617</f>
        <v>0.0</v>
      </c>
    </row>
    <row r="1619">
      <c r="A1619" t="n">
        <v>0.1426905483086357</v>
      </c>
      <c r="B1619" t="n">
        <f>A1619 + B1618</f>
        <v>0.0</v>
      </c>
    </row>
    <row r="1620">
      <c r="A1620" t="n">
        <v>0.4651528103692135</v>
      </c>
      <c r="B1620" t="n">
        <f>A1620 + B1619</f>
        <v>0.0</v>
      </c>
    </row>
    <row r="1621">
      <c r="A1621" t="n">
        <v>0.6371916161987556</v>
      </c>
      <c r="B1621" t="n">
        <f>A1621 + B1620</f>
        <v>0.0</v>
      </c>
    </row>
    <row r="1622">
      <c r="A1622" t="n">
        <v>0.7443310226657993</v>
      </c>
      <c r="B1622" t="n">
        <f>A1622 + B1621</f>
        <v>0.0</v>
      </c>
    </row>
    <row r="1623">
      <c r="A1623" t="n">
        <v>0.022275997934485092</v>
      </c>
      <c r="B1623" t="n">
        <f>A1623 + B1622</f>
        <v>0.0</v>
      </c>
    </row>
    <row r="1624">
      <c r="A1624" t="n">
        <v>0.8722604571147298</v>
      </c>
      <c r="B1624" t="n">
        <f>A1624 + B1623</f>
        <v>0.0</v>
      </c>
    </row>
    <row r="1625">
      <c r="A1625" t="n">
        <v>0.9154180972889978</v>
      </c>
      <c r="B1625" t="n">
        <f>A1625 + B1624</f>
        <v>0.0</v>
      </c>
    </row>
    <row r="1626">
      <c r="A1626" t="n">
        <v>0.8014977816941529</v>
      </c>
      <c r="B1626" t="n">
        <f>A1626 + B1625</f>
        <v>0.0</v>
      </c>
    </row>
    <row r="1627">
      <c r="A1627" t="n">
        <v>0.5100206833910225</v>
      </c>
      <c r="B1627" t="n">
        <f>A1627 + B1626</f>
        <v>0.0</v>
      </c>
    </row>
    <row r="1628">
      <c r="A1628" t="n">
        <v>0.7195728221790558</v>
      </c>
      <c r="B1628" t="n">
        <f>A1628 + B1627</f>
        <v>0.0</v>
      </c>
    </row>
    <row r="1629">
      <c r="A1629" t="n">
        <v>0.6309458065430948</v>
      </c>
      <c r="B1629" t="n">
        <f>A1629 + B1628</f>
        <v>0.0</v>
      </c>
    </row>
    <row r="1630">
      <c r="A1630" t="n">
        <v>0.3229601593102561</v>
      </c>
      <c r="B1630" t="n">
        <f>A1630 + B1629</f>
        <v>0.0</v>
      </c>
    </row>
    <row r="1631">
      <c r="A1631" t="n">
        <v>0.33215988363680204</v>
      </c>
      <c r="B1631" t="n">
        <f>A1631 + B1630</f>
        <v>0.0</v>
      </c>
    </row>
    <row r="1632">
      <c r="A1632" t="n">
        <v>0.45344342002978644</v>
      </c>
      <c r="B1632" t="n">
        <f>A1632 + B1631</f>
        <v>0.0</v>
      </c>
    </row>
    <row r="1633">
      <c r="A1633" t="n">
        <v>0.5490107824112681</v>
      </c>
      <c r="B1633" t="n">
        <f>A1633 + B1632</f>
        <v>0.0</v>
      </c>
    </row>
    <row r="1634">
      <c r="A1634" t="n">
        <v>0.7412763485012946</v>
      </c>
      <c r="B1634" t="n">
        <f>A1634 + B1633</f>
        <v>0.0</v>
      </c>
    </row>
    <row r="1635">
      <c r="A1635" t="n">
        <v>0.1411644922375278</v>
      </c>
      <c r="B1635" t="n">
        <f>A1635 + B1634</f>
        <v>0.0</v>
      </c>
    </row>
    <row r="1636">
      <c r="A1636" t="n">
        <v>0.30148720315276856</v>
      </c>
      <c r="B1636" t="n">
        <f>A1636 + B1635</f>
        <v>0.0</v>
      </c>
    </row>
    <row r="1637">
      <c r="A1637" t="n">
        <v>0.896166803902114</v>
      </c>
      <c r="B1637" t="n">
        <f>A1637 + B1636</f>
        <v>0.0</v>
      </c>
    </row>
    <row r="1638">
      <c r="A1638" t="n">
        <v>0.8704149738358979</v>
      </c>
      <c r="B1638" t="n">
        <f>A1638 + B1637</f>
        <v>0.0</v>
      </c>
    </row>
    <row r="1639">
      <c r="A1639" t="n">
        <v>0.49115700473331236</v>
      </c>
      <c r="B1639" t="n">
        <f>A1639 + B1638</f>
        <v>0.0</v>
      </c>
    </row>
    <row r="1640">
      <c r="A1640" t="n">
        <v>0.1293803574155632</v>
      </c>
      <c r="B1640" t="n">
        <f>A1640 + B1639</f>
        <v>0.0</v>
      </c>
    </row>
    <row r="1641">
      <c r="A1641" t="n">
        <v>0.23567590026765461</v>
      </c>
      <c r="B1641" t="n">
        <f>A1641 + B1640</f>
        <v>0.0</v>
      </c>
    </row>
    <row r="1642">
      <c r="A1642" t="n">
        <v>0.32121550931907805</v>
      </c>
      <c r="B1642" t="n">
        <f>A1642 + B1641</f>
        <v>0.0</v>
      </c>
    </row>
    <row r="1643">
      <c r="A1643" t="n">
        <v>0.7649886140693182</v>
      </c>
      <c r="B1643" t="n">
        <f>A1643 + B1642</f>
        <v>0.0</v>
      </c>
    </row>
    <row r="1644">
      <c r="A1644" t="n">
        <v>0.004453877843520804</v>
      </c>
      <c r="B1644" t="n">
        <f>A1644 + B1643</f>
        <v>0.0</v>
      </c>
    </row>
    <row r="1645">
      <c r="A1645" t="n">
        <v>0.25569573470882445</v>
      </c>
      <c r="B1645" t="n">
        <f>A1645 + B1644</f>
        <v>0.0</v>
      </c>
    </row>
    <row r="1646">
      <c r="A1646" t="n">
        <v>0.0565877345472664</v>
      </c>
      <c r="B1646" t="n">
        <f>A1646 + B1645</f>
        <v>0.0</v>
      </c>
    </row>
    <row r="1647">
      <c r="A1647" t="n">
        <v>0.9195776116671771</v>
      </c>
      <c r="B1647" t="n">
        <f>A1647 + B1646</f>
        <v>0.0</v>
      </c>
    </row>
    <row r="1648">
      <c r="A1648" t="n">
        <v>0.09711173536952578</v>
      </c>
      <c r="B1648" t="n">
        <f>A1648 + B1647</f>
        <v>0.0</v>
      </c>
    </row>
    <row r="1649">
      <c r="A1649" t="n">
        <v>0.8053115971851368</v>
      </c>
      <c r="B1649" t="n">
        <f>A1649 + B1648</f>
        <v>0.0</v>
      </c>
    </row>
    <row r="1650">
      <c r="A1650" t="n">
        <v>0.09566301102410402</v>
      </c>
      <c r="B1650" t="n">
        <f>A1650 + B1649</f>
        <v>0.0</v>
      </c>
    </row>
    <row r="1651">
      <c r="A1651" t="n">
        <v>0.25783475992961924</v>
      </c>
      <c r="B1651" t="n">
        <f>A1651 + B1650</f>
        <v>0.0</v>
      </c>
    </row>
    <row r="1652">
      <c r="A1652" t="n">
        <v>0.5242369468894945</v>
      </c>
      <c r="B1652" t="n">
        <f>A1652 + B1651</f>
        <v>0.0</v>
      </c>
    </row>
    <row r="1653">
      <c r="A1653" t="n">
        <v>0.49011899524837477</v>
      </c>
      <c r="B1653" t="n">
        <f>A1653 + B1652</f>
        <v>0.0</v>
      </c>
    </row>
    <row r="1654">
      <c r="A1654" t="n">
        <v>0.3696083779493634</v>
      </c>
      <c r="B1654" t="n">
        <f>A1654 + B1653</f>
        <v>0.0</v>
      </c>
    </row>
    <row r="1655">
      <c r="A1655" t="n">
        <v>0.8329599883933259</v>
      </c>
      <c r="B1655" t="n">
        <f>A1655 + B1654</f>
        <v>0.0</v>
      </c>
    </row>
    <row r="1656">
      <c r="A1656" t="n">
        <v>0.9268005882160529</v>
      </c>
      <c r="B1656" t="n">
        <f>A1656 + B1655</f>
        <v>0.0</v>
      </c>
    </row>
    <row r="1657">
      <c r="A1657" t="n">
        <v>0.620369707303741</v>
      </c>
      <c r="B1657" t="n">
        <f>A1657 + B1656</f>
        <v>0.0</v>
      </c>
    </row>
    <row r="1658">
      <c r="A1658" t="n">
        <v>0.38275283563904605</v>
      </c>
      <c r="B1658" t="n">
        <f>A1658 + B1657</f>
        <v>0.0</v>
      </c>
    </row>
    <row r="1659">
      <c r="A1659" t="n">
        <v>0.8992679919478597</v>
      </c>
      <c r="B1659" t="n">
        <f>A1659 + B1658</f>
        <v>0.0</v>
      </c>
    </row>
    <row r="1660">
      <c r="A1660" t="n">
        <v>0.6021054023436695</v>
      </c>
      <c r="B1660" t="n">
        <f>A1660 + B1659</f>
        <v>0.0</v>
      </c>
    </row>
    <row r="1661">
      <c r="A1661" t="n">
        <v>0.10256223558158994</v>
      </c>
      <c r="B1661" t="n">
        <f>A1661 + B1660</f>
        <v>0.0</v>
      </c>
    </row>
    <row r="1662">
      <c r="A1662" t="n">
        <v>0.2559693492724453</v>
      </c>
      <c r="B1662" t="n">
        <f>A1662 + B1661</f>
        <v>0.0</v>
      </c>
    </row>
    <row r="1663">
      <c r="A1663" t="n">
        <v>0.7369234518687303</v>
      </c>
      <c r="B1663" t="n">
        <f>A1663 + B1662</f>
        <v>0.0</v>
      </c>
    </row>
    <row r="1664">
      <c r="A1664" t="n">
        <v>0.2512172242399996</v>
      </c>
      <c r="B1664" t="n">
        <f>A1664 + B1663</f>
        <v>0.0</v>
      </c>
    </row>
    <row r="1665">
      <c r="A1665" t="n">
        <v>0.40674890222514715</v>
      </c>
      <c r="B1665" t="n">
        <f>A1665 + B1664</f>
        <v>0.0</v>
      </c>
    </row>
    <row r="1666">
      <c r="A1666" t="n">
        <v>0.758842932012525</v>
      </c>
      <c r="B1666" t="n">
        <f>A1666 + B1665</f>
        <v>0.0</v>
      </c>
    </row>
    <row r="1667">
      <c r="A1667" t="n">
        <v>0.6846983500771434</v>
      </c>
      <c r="B1667" t="n">
        <f>A1667 + B1666</f>
        <v>0.0</v>
      </c>
    </row>
    <row r="1668">
      <c r="A1668" t="n">
        <v>0.8333497848980013</v>
      </c>
      <c r="B1668" t="n">
        <f>A1668 + B1667</f>
        <v>0.0</v>
      </c>
    </row>
    <row r="1669">
      <c r="A1669" t="n">
        <v>0.9616031495885073</v>
      </c>
      <c r="B1669" t="n">
        <f>A1669 + B1668</f>
        <v>0.0</v>
      </c>
    </row>
    <row r="1670">
      <c r="A1670" t="n">
        <v>0.7818387677796954</v>
      </c>
      <c r="B1670" t="n">
        <f>A1670 + B1669</f>
        <v>0.0</v>
      </c>
    </row>
    <row r="1671">
      <c r="A1671" t="n">
        <v>0.43152266924402505</v>
      </c>
      <c r="B1671" t="n">
        <f>A1671 + B1670</f>
        <v>0.0</v>
      </c>
    </row>
    <row r="1672">
      <c r="A1672" t="n">
        <v>0.0721869202579869</v>
      </c>
      <c r="B1672" t="n">
        <f>A1672 + B1671</f>
        <v>0.0</v>
      </c>
    </row>
    <row r="1673">
      <c r="A1673" t="n">
        <v>0.9776237554944597</v>
      </c>
      <c r="B1673" t="n">
        <f>A1673 + B1672</f>
        <v>0.0</v>
      </c>
    </row>
    <row r="1674">
      <c r="A1674" t="n">
        <v>0.7441289177292458</v>
      </c>
      <c r="B1674" t="n">
        <f>A1674 + B1673</f>
        <v>0.0</v>
      </c>
    </row>
    <row r="1675">
      <c r="A1675" t="n">
        <v>0.15023989371675017</v>
      </c>
      <c r="B1675" t="n">
        <f>A1675 + B1674</f>
        <v>0.0</v>
      </c>
    </row>
    <row r="1676">
      <c r="A1676" t="n">
        <v>0.9468968386203459</v>
      </c>
      <c r="B1676" t="n">
        <f>A1676 + B1675</f>
        <v>0.0</v>
      </c>
    </row>
    <row r="1677">
      <c r="A1677" t="n">
        <v>0.04389625508182504</v>
      </c>
      <c r="B1677" t="n">
        <f>A1677 + B1676</f>
        <v>0.0</v>
      </c>
    </row>
    <row r="1678">
      <c r="A1678" t="n">
        <v>0.22695751118123553</v>
      </c>
      <c r="B1678" t="n">
        <f>A1678 + B1677</f>
        <v>0.0</v>
      </c>
    </row>
    <row r="1679">
      <c r="A1679" t="n">
        <v>0.7445420029337445</v>
      </c>
      <c r="B1679" t="n">
        <f>A1679 + B1678</f>
        <v>0.0</v>
      </c>
    </row>
    <row r="1680">
      <c r="A1680" t="n">
        <v>0.548908867234224</v>
      </c>
      <c r="B1680" t="n">
        <f>A1680 + B1679</f>
        <v>0.0</v>
      </c>
    </row>
    <row r="1681">
      <c r="A1681" t="n">
        <v>0.8131692913872997</v>
      </c>
      <c r="B1681" t="n">
        <f>A1681 + B1680</f>
        <v>0.0</v>
      </c>
    </row>
    <row r="1682">
      <c r="A1682" t="n">
        <v>0.9296098192314958</v>
      </c>
      <c r="B1682" t="n">
        <f>A1682 + B1681</f>
        <v>0.0</v>
      </c>
    </row>
    <row r="1683">
      <c r="A1683" t="n">
        <v>0.5249754678360832</v>
      </c>
      <c r="B1683" t="n">
        <f>A1683 + B1682</f>
        <v>0.0</v>
      </c>
    </row>
    <row r="1684">
      <c r="A1684" t="n">
        <v>0.20066456808448985</v>
      </c>
      <c r="B1684" t="n">
        <f>A1684 + B1683</f>
        <v>0.0</v>
      </c>
    </row>
    <row r="1685">
      <c r="A1685" t="n">
        <v>0.9124550822620778</v>
      </c>
      <c r="B1685" t="n">
        <f>A1685 + B1684</f>
        <v>0.0</v>
      </c>
    </row>
    <row r="1686">
      <c r="A1686" t="n">
        <v>0.7116051548137792</v>
      </c>
      <c r="B1686" t="n">
        <f>A1686 + B1685</f>
        <v>0.0</v>
      </c>
    </row>
    <row r="1687">
      <c r="A1687" t="n">
        <v>0.6741318925425994</v>
      </c>
      <c r="B1687" t="n">
        <f>A1687 + B1686</f>
        <v>0.0</v>
      </c>
    </row>
    <row r="1688">
      <c r="A1688" t="n">
        <v>0.011844848701410116</v>
      </c>
      <c r="B1688" t="n">
        <f>A1688 + B1687</f>
        <v>0.0</v>
      </c>
    </row>
    <row r="1689">
      <c r="A1689" t="n">
        <v>0.4901325642969182</v>
      </c>
      <c r="B1689" t="n">
        <f>A1689 + B1688</f>
        <v>0.0</v>
      </c>
    </row>
    <row r="1690">
      <c r="A1690" t="n">
        <v>0.23298053787511253</v>
      </c>
      <c r="B1690" t="n">
        <f>A1690 + B1689</f>
        <v>0.0</v>
      </c>
    </row>
    <row r="1691">
      <c r="A1691" t="n">
        <v>0.3206538883394461</v>
      </c>
      <c r="B1691" t="n">
        <f>A1691 + B1690</f>
        <v>0.0</v>
      </c>
    </row>
    <row r="1692">
      <c r="A1692" t="n">
        <v>0.6035064351766587</v>
      </c>
      <c r="B1692" t="n">
        <f>A1692 + B1691</f>
        <v>0.0</v>
      </c>
    </row>
    <row r="1693">
      <c r="A1693" t="n">
        <v>0.6707376422789202</v>
      </c>
      <c r="B1693" t="n">
        <f>A1693 + B1692</f>
        <v>0.0</v>
      </c>
    </row>
    <row r="1694">
      <c r="A1694" t="n">
        <v>0.7517375515801119</v>
      </c>
      <c r="B1694" t="n">
        <f>A1694 + B1693</f>
        <v>0.0</v>
      </c>
    </row>
    <row r="1695">
      <c r="A1695" t="n">
        <v>0.8139395724477464</v>
      </c>
      <c r="B1695" t="n">
        <f>A1695 + B1694</f>
        <v>0.0</v>
      </c>
    </row>
    <row r="1696">
      <c r="A1696" t="n">
        <v>0.5767423860449642</v>
      </c>
      <c r="B1696" t="n">
        <f>A1696 + B1695</f>
        <v>0.0</v>
      </c>
    </row>
    <row r="1697">
      <c r="A1697" t="n">
        <v>0.6661291792411677</v>
      </c>
      <c r="B1697" t="n">
        <f>A1697 + B1696</f>
        <v>0.0</v>
      </c>
    </row>
    <row r="1698">
      <c r="A1698" t="n">
        <v>0.8707087076594544</v>
      </c>
      <c r="B1698" t="n">
        <f>A1698 + B1697</f>
        <v>0.0</v>
      </c>
    </row>
    <row r="1699">
      <c r="A1699" t="n">
        <v>0.758849432364881</v>
      </c>
      <c r="B1699" t="n">
        <f>A1699 + B1698</f>
        <v>0.0</v>
      </c>
    </row>
    <row r="1700">
      <c r="A1700" t="n">
        <v>0.7068759667606915</v>
      </c>
      <c r="B1700" t="n">
        <f>A1700 + B1699</f>
        <v>0.0</v>
      </c>
    </row>
    <row r="1701">
      <c r="A1701" t="n">
        <v>0.3098142555763278</v>
      </c>
      <c r="B1701" t="n">
        <f>A1701 + B1700</f>
        <v>0.0</v>
      </c>
    </row>
    <row r="1702">
      <c r="A1702" t="n">
        <v>0.8316221810894361</v>
      </c>
      <c r="B1702" t="n">
        <f>A1702 + B1701</f>
        <v>0.0</v>
      </c>
    </row>
    <row r="1703">
      <c r="A1703" t="n">
        <v>0.9770403251294422</v>
      </c>
      <c r="B1703" t="n">
        <f>A1703 + B1702</f>
        <v>0.0</v>
      </c>
    </row>
    <row r="1704">
      <c r="A1704" t="n">
        <v>0.01412959814808612</v>
      </c>
      <c r="B1704" t="n">
        <f>A1704 + B1703</f>
        <v>0.0</v>
      </c>
    </row>
    <row r="1705">
      <c r="A1705" t="n">
        <v>0.07958683311518644</v>
      </c>
      <c r="B1705" t="n">
        <f>A1705 + B1704</f>
        <v>0.0</v>
      </c>
    </row>
    <row r="1706">
      <c r="A1706" t="n">
        <v>0.0129733047336128</v>
      </c>
      <c r="B1706" t="n">
        <f>A1706 + B1705</f>
        <v>0.0</v>
      </c>
    </row>
    <row r="1707">
      <c r="A1707" t="n">
        <v>0.755847979203921</v>
      </c>
      <c r="B1707" t="n">
        <f>A1707 + B1706</f>
        <v>0.0</v>
      </c>
    </row>
    <row r="1708">
      <c r="A1708" t="n">
        <v>0.13374252890263472</v>
      </c>
      <c r="B1708" t="n">
        <f>A1708 + B1707</f>
        <v>0.0</v>
      </c>
    </row>
    <row r="1709">
      <c r="A1709" t="n">
        <v>0.15317041681309518</v>
      </c>
      <c r="B1709" t="n">
        <f>A1709 + B1708</f>
        <v>0.0</v>
      </c>
    </row>
    <row r="1710">
      <c r="A1710" t="n">
        <v>0.06332659869444335</v>
      </c>
      <c r="B1710" t="n">
        <f>A1710 + B1709</f>
        <v>0.0</v>
      </c>
    </row>
    <row r="1711">
      <c r="A1711" t="n">
        <v>0.5289052412162729</v>
      </c>
      <c r="B1711" t="n">
        <f>A1711 + B1710</f>
        <v>0.0</v>
      </c>
    </row>
    <row r="1712">
      <c r="A1712" t="n">
        <v>0.29586781227316983</v>
      </c>
      <c r="B1712" t="n">
        <f>A1712 + B1711</f>
        <v>0.0</v>
      </c>
    </row>
    <row r="1713">
      <c r="A1713" t="n">
        <v>0.660794099081354</v>
      </c>
      <c r="B1713" t="n">
        <f>A1713 + B1712</f>
        <v>0.0</v>
      </c>
    </row>
    <row r="1714">
      <c r="A1714" t="n">
        <v>0.9507663678576092</v>
      </c>
      <c r="B1714" t="n">
        <f>A1714 + B1713</f>
        <v>0.0</v>
      </c>
    </row>
    <row r="1715">
      <c r="A1715" t="n">
        <v>0.48380060163339567</v>
      </c>
      <c r="B1715" t="n">
        <f>A1715 + B1714</f>
        <v>0.0</v>
      </c>
    </row>
    <row r="1716">
      <c r="A1716" t="n">
        <v>0.8046731027048013</v>
      </c>
      <c r="B1716" t="n">
        <f>A1716 + B1715</f>
        <v>0.0</v>
      </c>
    </row>
    <row r="1717">
      <c r="A1717" t="n">
        <v>0.2451266888403184</v>
      </c>
      <c r="B1717" t="n">
        <f>A1717 + B1716</f>
        <v>0.0</v>
      </c>
    </row>
    <row r="1718">
      <c r="A1718" t="n">
        <v>0.11436411161746429</v>
      </c>
      <c r="B1718" t="n">
        <f>A1718 + B1717</f>
        <v>0.0</v>
      </c>
    </row>
    <row r="1719">
      <c r="A1719" t="n">
        <v>0.7060288498469812</v>
      </c>
      <c r="B1719" t="n">
        <f>A1719 + B1718</f>
        <v>0.0</v>
      </c>
    </row>
    <row r="1720">
      <c r="A1720" t="n">
        <v>0.8189112846812117</v>
      </c>
      <c r="B1720" t="n">
        <f>A1720 + B1719</f>
        <v>0.0</v>
      </c>
    </row>
    <row r="1721">
      <c r="A1721" t="n">
        <v>0.4047991407776639</v>
      </c>
      <c r="B1721" t="n">
        <f>A1721 + B1720</f>
        <v>0.0</v>
      </c>
    </row>
    <row r="1722">
      <c r="A1722" t="n">
        <v>0.6723781439665198</v>
      </c>
      <c r="B1722" t="n">
        <f>A1722 + B1721</f>
        <v>0.0</v>
      </c>
    </row>
    <row r="1723">
      <c r="A1723" t="n">
        <v>0.024759254616695037</v>
      </c>
      <c r="B1723" t="n">
        <f>A1723 + B1722</f>
        <v>0.0</v>
      </c>
    </row>
    <row r="1724">
      <c r="A1724" t="n">
        <v>0.8720076194330717</v>
      </c>
      <c r="B1724" t="n">
        <f>A1724 + B1723</f>
        <v>0.0</v>
      </c>
    </row>
    <row r="1725">
      <c r="A1725" t="n">
        <v>0.9739328105269875</v>
      </c>
      <c r="B1725" t="n">
        <f>A1725 + B1724</f>
        <v>0.0</v>
      </c>
    </row>
    <row r="1726">
      <c r="A1726" t="n">
        <v>0.19876666448518177</v>
      </c>
      <c r="B1726" t="n">
        <f>A1726 + B1725</f>
        <v>0.0</v>
      </c>
    </row>
    <row r="1727">
      <c r="A1727" t="n">
        <v>0.8776020568096082</v>
      </c>
      <c r="B1727" t="n">
        <f>A1727 + B1726</f>
        <v>0.0</v>
      </c>
    </row>
    <row r="1728">
      <c r="A1728" t="n">
        <v>0.6097773015482031</v>
      </c>
      <c r="B1728" t="n">
        <f>A1728 + B1727</f>
        <v>0.0</v>
      </c>
    </row>
    <row r="1729">
      <c r="A1729" t="n">
        <v>0.9806442169977794</v>
      </c>
      <c r="B1729" t="n">
        <f>A1729 + B1728</f>
        <v>0.0</v>
      </c>
    </row>
    <row r="1730">
      <c r="A1730" t="n">
        <v>0.07424274591426538</v>
      </c>
      <c r="B1730" t="n">
        <f>A1730 + B1729</f>
        <v>0.0</v>
      </c>
    </row>
    <row r="1731">
      <c r="A1731" t="n">
        <v>0.7064335484848869</v>
      </c>
      <c r="B1731" t="n">
        <f>A1731 + B1730</f>
        <v>0.0</v>
      </c>
    </row>
    <row r="1732">
      <c r="A1732" t="n">
        <v>0.6635392423099663</v>
      </c>
      <c r="B1732" t="n">
        <f>A1732 + B1731</f>
        <v>0.0</v>
      </c>
    </row>
    <row r="1733">
      <c r="A1733" t="n">
        <v>0.7511986033310103</v>
      </c>
      <c r="B1733" t="n">
        <f>A1733 + B1732</f>
        <v>0.0</v>
      </c>
    </row>
    <row r="1734">
      <c r="A1734" t="n">
        <v>0.0893116330684276</v>
      </c>
      <c r="B1734" t="n">
        <f>A1734 + B1733</f>
        <v>0.0</v>
      </c>
    </row>
    <row r="1735">
      <c r="A1735" t="n">
        <v>0.6552370102716469</v>
      </c>
      <c r="B1735" t="n">
        <f>A1735 + B1734</f>
        <v>0.0</v>
      </c>
    </row>
    <row r="1736">
      <c r="A1736" t="n">
        <v>0.8827579712256276</v>
      </c>
      <c r="B1736" t="n">
        <f>A1736 + B1735</f>
        <v>0.0</v>
      </c>
    </row>
    <row r="1737">
      <c r="A1737" t="n">
        <v>0.2603230738670578</v>
      </c>
      <c r="B1737" t="n">
        <f>A1737 + B1736</f>
        <v>0.0</v>
      </c>
    </row>
    <row r="1738">
      <c r="A1738" t="n">
        <v>0.06549033228905399</v>
      </c>
      <c r="B1738" t="n">
        <f>A1738 + B1737</f>
        <v>0.0</v>
      </c>
    </row>
    <row r="1739">
      <c r="A1739" t="n">
        <v>0.6932754139250431</v>
      </c>
      <c r="B1739" t="n">
        <f>A1739 + B1738</f>
        <v>0.0</v>
      </c>
    </row>
    <row r="1740">
      <c r="A1740" t="n">
        <v>0.12573314800024415</v>
      </c>
      <c r="B1740" t="n">
        <f>A1740 + B1739</f>
        <v>0.0</v>
      </c>
    </row>
    <row r="1741">
      <c r="A1741" t="n">
        <v>0.5839647756185109</v>
      </c>
      <c r="B1741" t="n">
        <f>A1741 + B1740</f>
        <v>0.0</v>
      </c>
    </row>
    <row r="1742">
      <c r="A1742" t="n">
        <v>0.015694062843360612</v>
      </c>
      <c r="B1742" t="n">
        <f>A1742 + B1741</f>
        <v>0.0</v>
      </c>
    </row>
    <row r="1743">
      <c r="A1743" t="n">
        <v>0.596271677781729</v>
      </c>
      <c r="B1743" t="n">
        <f>A1743 + B1742</f>
        <v>0.0</v>
      </c>
    </row>
    <row r="1744">
      <c r="A1744" t="n">
        <v>0.5434179160825792</v>
      </c>
      <c r="B1744" t="n">
        <f>A1744 + B1743</f>
        <v>0.0</v>
      </c>
    </row>
    <row r="1745">
      <c r="A1745" t="n">
        <v>0.18277235005540216</v>
      </c>
      <c r="B1745" t="n">
        <f>A1745 + B1744</f>
        <v>0.0</v>
      </c>
    </row>
    <row r="1746">
      <c r="A1746" t="n">
        <v>0.010328968880537137</v>
      </c>
      <c r="B1746" t="n">
        <f>A1746 + B1745</f>
        <v>0.0</v>
      </c>
    </row>
    <row r="1747">
      <c r="A1747" t="n">
        <v>0.12101339890696239</v>
      </c>
      <c r="B1747" t="n">
        <f>A1747 + B1746</f>
        <v>0.0</v>
      </c>
    </row>
    <row r="1748">
      <c r="A1748" t="n">
        <v>0.3073614054046968</v>
      </c>
      <c r="B1748" t="n">
        <f>A1748 + B1747</f>
        <v>0.0</v>
      </c>
    </row>
    <row r="1749">
      <c r="A1749" t="n">
        <v>0.43404133472416484</v>
      </c>
      <c r="B1749" t="n">
        <f>A1749 + B1748</f>
        <v>0.0</v>
      </c>
    </row>
    <row r="1750">
      <c r="A1750" t="n">
        <v>0.5677243915706103</v>
      </c>
      <c r="B1750" t="n">
        <f>A1750 + B1749</f>
        <v>0.0</v>
      </c>
    </row>
    <row r="1751">
      <c r="A1751" t="n">
        <v>0.34997304834980714</v>
      </c>
      <c r="B1751" t="n">
        <f>A1751 + B1750</f>
        <v>0.0</v>
      </c>
    </row>
    <row r="1752">
      <c r="A1752" t="n">
        <v>0.5901707505226307</v>
      </c>
      <c r="B1752" t="n">
        <f>A1752 + B1751</f>
        <v>0.0</v>
      </c>
    </row>
    <row r="1753">
      <c r="A1753" t="n">
        <v>0.1643489475672535</v>
      </c>
      <c r="B1753" t="n">
        <f>A1753 + B1752</f>
        <v>0.0</v>
      </c>
    </row>
    <row r="1754">
      <c r="A1754" t="n">
        <v>0.9311218526692157</v>
      </c>
      <c r="B1754" t="n">
        <f>A1754 + B1753</f>
        <v>0.0</v>
      </c>
    </row>
    <row r="1755">
      <c r="A1755" t="n">
        <v>0.7340048432432392</v>
      </c>
      <c r="B1755" t="n">
        <f>A1755 + B1754</f>
        <v>0.0</v>
      </c>
    </row>
    <row r="1756">
      <c r="A1756" t="n">
        <v>0.14852176558508268</v>
      </c>
      <c r="B1756" t="n">
        <f>A1756 + B1755</f>
        <v>0.0</v>
      </c>
    </row>
    <row r="1757">
      <c r="A1757" t="n">
        <v>0.03370540482487416</v>
      </c>
      <c r="B1757" t="n">
        <f>A1757 + B1756</f>
        <v>0.0</v>
      </c>
    </row>
    <row r="1758">
      <c r="A1758" t="n">
        <v>0.005112925055435258</v>
      </c>
      <c r="B1758" t="n">
        <f>A1758 + B1757</f>
        <v>0.0</v>
      </c>
    </row>
    <row r="1759">
      <c r="A1759" t="n">
        <v>0.6238068062981318</v>
      </c>
      <c r="B1759" t="n">
        <f>A1759 + B1758</f>
        <v>0.0</v>
      </c>
    </row>
    <row r="1760">
      <c r="A1760" t="n">
        <v>0.35761973810723346</v>
      </c>
      <c r="B1760" t="n">
        <f>A1760 + B1759</f>
        <v>0.0</v>
      </c>
    </row>
    <row r="1761">
      <c r="A1761" t="n">
        <v>0.47732639874020677</v>
      </c>
      <c r="B1761" t="n">
        <f>A1761 + B1760</f>
        <v>0.0</v>
      </c>
    </row>
    <row r="1762">
      <c r="A1762" t="n">
        <v>0.2252681495831771</v>
      </c>
      <c r="B1762" t="n">
        <f>A1762 + B1761</f>
        <v>0.0</v>
      </c>
    </row>
    <row r="1763">
      <c r="A1763" t="n">
        <v>0.37914091781487214</v>
      </c>
      <c r="B1763" t="n">
        <f>A1763 + B1762</f>
        <v>0.0</v>
      </c>
    </row>
    <row r="1764">
      <c r="A1764" t="n">
        <v>0.364930749071836</v>
      </c>
      <c r="B1764" t="n">
        <f>A1764 + B1763</f>
        <v>0.0</v>
      </c>
    </row>
    <row r="1765">
      <c r="A1765" t="n">
        <v>0.926085677154297</v>
      </c>
      <c r="B1765" t="n">
        <f>A1765 + B1764</f>
        <v>0.0</v>
      </c>
    </row>
    <row r="1766">
      <c r="A1766" t="n">
        <v>0.5993436571635148</v>
      </c>
      <c r="B1766" t="n">
        <f>A1766 + B1765</f>
        <v>0.0</v>
      </c>
    </row>
    <row r="1767">
      <c r="A1767" t="n">
        <v>0.6729052466324426</v>
      </c>
      <c r="B1767" t="n">
        <f>A1767 + B1766</f>
        <v>0.0</v>
      </c>
    </row>
    <row r="1768">
      <c r="A1768" t="n">
        <v>0.2678891588446757</v>
      </c>
      <c r="B1768" t="n">
        <f>A1768 + B1767</f>
        <v>0.0</v>
      </c>
    </row>
    <row r="1769">
      <c r="A1769" t="n">
        <v>0.004161622114687957</v>
      </c>
      <c r="B1769" t="n">
        <f>A1769 + B1768</f>
        <v>0.0</v>
      </c>
    </row>
    <row r="1770">
      <c r="A1770" t="n">
        <v>0.9921209632774367</v>
      </c>
      <c r="B1770" t="n">
        <f>A1770 + B1769</f>
        <v>0.0</v>
      </c>
    </row>
    <row r="1771">
      <c r="A1771" t="n">
        <v>0.285005918141355</v>
      </c>
      <c r="B1771" t="n">
        <f>A1771 + B1770</f>
        <v>0.0</v>
      </c>
    </row>
    <row r="1772">
      <c r="A1772" t="n">
        <v>0.8723204832240837</v>
      </c>
      <c r="B1772" t="n">
        <f>A1772 + B1771</f>
        <v>0.0</v>
      </c>
    </row>
    <row r="1773">
      <c r="A1773" t="n">
        <v>0.41092570322697375</v>
      </c>
      <c r="B1773" t="n">
        <f>A1773 + B1772</f>
        <v>0.0</v>
      </c>
    </row>
    <row r="1774">
      <c r="A1774" t="n">
        <v>0.07795451317066993</v>
      </c>
      <c r="B1774" t="n">
        <f>A1774 + B1773</f>
        <v>0.0</v>
      </c>
    </row>
    <row r="1775">
      <c r="A1775" t="n">
        <v>0.4650383325665981</v>
      </c>
      <c r="B1775" t="n">
        <f>A1775 + B1774</f>
        <v>0.0</v>
      </c>
    </row>
    <row r="1776">
      <c r="A1776" t="n">
        <v>0.4080361342697205</v>
      </c>
      <c r="B1776" t="n">
        <f>A1776 + B1775</f>
        <v>0.0</v>
      </c>
    </row>
    <row r="1777">
      <c r="A1777" t="n">
        <v>0.5664502662818243</v>
      </c>
      <c r="B1777" t="n">
        <f>A1777 + B1776</f>
        <v>0.0</v>
      </c>
    </row>
    <row r="1778">
      <c r="A1778" t="n">
        <v>0.8374208445717791</v>
      </c>
      <c r="B1778" t="n">
        <f>A1778 + B1777</f>
        <v>0.0</v>
      </c>
    </row>
    <row r="1779">
      <c r="A1779" t="n">
        <v>0.06310145248847754</v>
      </c>
      <c r="B1779" t="n">
        <f>A1779 + B1778</f>
        <v>0.0</v>
      </c>
    </row>
    <row r="1780">
      <c r="A1780" t="n">
        <v>0.43909705013430944</v>
      </c>
      <c r="B1780" t="n">
        <f>A1780 + B1779</f>
        <v>0.0</v>
      </c>
    </row>
    <row r="1781">
      <c r="A1781" t="n">
        <v>0.5378464019546355</v>
      </c>
      <c r="B1781" t="n">
        <f>A1781 + B1780</f>
        <v>0.0</v>
      </c>
    </row>
    <row r="1782">
      <c r="A1782" t="n">
        <v>0.6089577543945822</v>
      </c>
      <c r="B1782" t="n">
        <f>A1782 + B1781</f>
        <v>0.0</v>
      </c>
    </row>
    <row r="1783">
      <c r="A1783" t="n">
        <v>0.4297501119496884</v>
      </c>
      <c r="B1783" t="n">
        <f>A1783 + B1782</f>
        <v>0.0</v>
      </c>
    </row>
    <row r="1784">
      <c r="A1784" t="n">
        <v>0.887837012131085</v>
      </c>
      <c r="B1784" t="n">
        <f>A1784 + B1783</f>
        <v>0.0</v>
      </c>
    </row>
    <row r="1785">
      <c r="A1785" t="n">
        <v>0.16423757683277174</v>
      </c>
      <c r="B1785" t="n">
        <f>A1785 + B1784</f>
        <v>0.0</v>
      </c>
    </row>
    <row r="1786">
      <c r="A1786" t="n">
        <v>0.8348769417358597</v>
      </c>
      <c r="B1786" t="n">
        <f>A1786 + B1785</f>
        <v>0.0</v>
      </c>
    </row>
    <row r="1787">
      <c r="A1787" t="n">
        <v>0.9768466396609794</v>
      </c>
      <c r="B1787" t="n">
        <f>A1787 + B1786</f>
        <v>0.0</v>
      </c>
    </row>
    <row r="1788">
      <c r="A1788" t="n">
        <v>0.38441468174970483</v>
      </c>
      <c r="B1788" t="n">
        <f>A1788 + B1787</f>
        <v>0.0</v>
      </c>
    </row>
    <row r="1789">
      <c r="A1789" t="n">
        <v>0.7547538180661802</v>
      </c>
      <c r="B1789" t="n">
        <f>A1789 + B1788</f>
        <v>0.0</v>
      </c>
    </row>
    <row r="1790">
      <c r="A1790" t="n">
        <v>0.32722543146418714</v>
      </c>
      <c r="B1790" t="n">
        <f>A1790 + B1789</f>
        <v>0.0</v>
      </c>
    </row>
    <row r="1791">
      <c r="A1791" t="n">
        <v>0.8020789300554461</v>
      </c>
      <c r="B1791" t="n">
        <f>A1791 + B1790</f>
        <v>0.0</v>
      </c>
    </row>
    <row r="1792">
      <c r="A1792" t="n">
        <v>0.7866305475344388</v>
      </c>
      <c r="B1792" t="n">
        <f>A1792 + B1791</f>
        <v>0.0</v>
      </c>
    </row>
    <row r="1793">
      <c r="A1793" t="n">
        <v>0.14089609645720746</v>
      </c>
      <c r="B1793" t="n">
        <f>A1793 + B1792</f>
        <v>0.0</v>
      </c>
    </row>
    <row r="1794">
      <c r="A1794" t="n">
        <v>0.6527853368055223</v>
      </c>
      <c r="B1794" t="n">
        <f>A1794 + B1793</f>
        <v>0.0</v>
      </c>
    </row>
    <row r="1795">
      <c r="A1795" t="n">
        <v>0.7280139767350945</v>
      </c>
      <c r="B1795" t="n">
        <f>A1795 + B1794</f>
        <v>0.0</v>
      </c>
    </row>
    <row r="1796">
      <c r="A1796" t="n">
        <v>0.7221020179876566</v>
      </c>
      <c r="B1796" t="n">
        <f>A1796 + B1795</f>
        <v>0.0</v>
      </c>
    </row>
    <row r="1797">
      <c r="A1797" t="n">
        <v>0.3550667012567167</v>
      </c>
      <c r="B1797" t="n">
        <f>A1797 + B1796</f>
        <v>0.0</v>
      </c>
    </row>
    <row r="1798">
      <c r="A1798" t="n">
        <v>0.07447040119378578</v>
      </c>
      <c r="B1798" t="n">
        <f>A1798 + B1797</f>
        <v>0.0</v>
      </c>
    </row>
    <row r="1799">
      <c r="A1799" t="n">
        <v>0.8127731672461491</v>
      </c>
      <c r="B1799" t="n">
        <f>A1799 + B1798</f>
        <v>0.0</v>
      </c>
    </row>
    <row r="1800">
      <c r="A1800" t="n">
        <v>0.44166227091093613</v>
      </c>
      <c r="B1800" t="n">
        <f>A1800 + B1799</f>
        <v>0.0</v>
      </c>
    </row>
    <row r="1801">
      <c r="A1801" t="n">
        <v>0.10811400523372283</v>
      </c>
      <c r="B1801" t="n">
        <f>A1801 + B1800</f>
        <v>0.0</v>
      </c>
    </row>
    <row r="1802">
      <c r="A1802" t="n">
        <v>0.37241126372708555</v>
      </c>
      <c r="B1802" t="n">
        <f>A1802 + B1801</f>
        <v>0.0</v>
      </c>
    </row>
    <row r="1803">
      <c r="A1803" t="n">
        <v>0.9835061076554009</v>
      </c>
      <c r="B1803" t="n">
        <f>A1803 + B1802</f>
        <v>0.0</v>
      </c>
    </row>
    <row r="1804">
      <c r="A1804" t="n">
        <v>0.6006099404210736</v>
      </c>
      <c r="B1804" t="n">
        <f>A1804 + B1803</f>
        <v>0.0</v>
      </c>
    </row>
    <row r="1805">
      <c r="A1805" t="n">
        <v>0.6626717756683448</v>
      </c>
      <c r="B1805" t="n">
        <f>A1805 + B1804</f>
        <v>0.0</v>
      </c>
    </row>
    <row r="1806">
      <c r="A1806" t="n">
        <v>0.13876760616210615</v>
      </c>
      <c r="B1806" t="n">
        <f>A1806 + B1805</f>
        <v>0.0</v>
      </c>
    </row>
    <row r="1807">
      <c r="A1807" t="n">
        <v>0.12780661693317374</v>
      </c>
      <c r="B1807" t="n">
        <f>A1807 + B1806</f>
        <v>0.0</v>
      </c>
    </row>
    <row r="1808">
      <c r="A1808" t="n">
        <v>0.9704205630295739</v>
      </c>
      <c r="B1808" t="n">
        <f>A1808 + B1807</f>
        <v>0.0</v>
      </c>
    </row>
    <row r="1809">
      <c r="A1809" t="n">
        <v>0.0015147125316682386</v>
      </c>
      <c r="B1809" t="n">
        <f>A1809 + B1808</f>
        <v>0.0</v>
      </c>
    </row>
    <row r="1810">
      <c r="A1810" t="n">
        <v>0.24270701898684066</v>
      </c>
      <c r="B1810" t="n">
        <f>A1810 + B1809</f>
        <v>0.0</v>
      </c>
    </row>
    <row r="1811">
      <c r="A1811" t="n">
        <v>0.12334648055682207</v>
      </c>
      <c r="B1811" t="n">
        <f>A1811 + B1810</f>
        <v>0.0</v>
      </c>
    </row>
    <row r="1812">
      <c r="A1812" t="n">
        <v>0.5902957901583692</v>
      </c>
      <c r="B1812" t="n">
        <f>A1812 + B1811</f>
        <v>0.0</v>
      </c>
    </row>
    <row r="1813">
      <c r="A1813" t="n">
        <v>0.05947881159402024</v>
      </c>
      <c r="B1813" t="n">
        <f>A1813 + B1812</f>
        <v>0.0</v>
      </c>
    </row>
    <row r="1814">
      <c r="A1814" t="n">
        <v>0.09706770338654613</v>
      </c>
      <c r="B1814" t="n">
        <f>A1814 + B1813</f>
        <v>0.0</v>
      </c>
    </row>
    <row r="1815">
      <c r="A1815" t="n">
        <v>0.05864523799027832</v>
      </c>
      <c r="B1815" t="n">
        <f>A1815 + B1814</f>
        <v>0.0</v>
      </c>
    </row>
    <row r="1816">
      <c r="A1816" t="n">
        <v>0.40659374788251934</v>
      </c>
      <c r="B1816" t="n">
        <f>A1816 + B1815</f>
        <v>0.0</v>
      </c>
    </row>
    <row r="1817">
      <c r="A1817" t="n">
        <v>0.14517603566682613</v>
      </c>
      <c r="B1817" t="n">
        <f>A1817 + B1816</f>
        <v>0.0</v>
      </c>
    </row>
    <row r="1818">
      <c r="A1818" t="n">
        <v>0.7208197011206112</v>
      </c>
      <c r="B1818" t="n">
        <f>A1818 + B1817</f>
        <v>0.0</v>
      </c>
    </row>
    <row r="1819">
      <c r="A1819" t="n">
        <v>0.12571224622308863</v>
      </c>
      <c r="B1819" t="n">
        <f>A1819 + B1818</f>
        <v>0.0</v>
      </c>
    </row>
    <row r="1820">
      <c r="A1820" t="n">
        <v>0.17443664204440057</v>
      </c>
      <c r="B1820" t="n">
        <f>A1820 + B1819</f>
        <v>0.0</v>
      </c>
    </row>
    <row r="1821">
      <c r="A1821" t="n">
        <v>0.23884900067649872</v>
      </c>
      <c r="B1821" t="n">
        <f>A1821 + B1820</f>
        <v>0.0</v>
      </c>
    </row>
    <row r="1822">
      <c r="A1822" t="n">
        <v>0.6979734290881775</v>
      </c>
      <c r="B1822" t="n">
        <f>A1822 + B1821</f>
        <v>0.0</v>
      </c>
    </row>
    <row r="1823">
      <c r="A1823" t="n">
        <v>0.321147859804784</v>
      </c>
      <c r="B1823" t="n">
        <f>A1823 + B1822</f>
        <v>0.0</v>
      </c>
    </row>
    <row r="1824">
      <c r="A1824" t="n">
        <v>0.5030482815013895</v>
      </c>
      <c r="B1824" t="n">
        <f>A1824 + B1823</f>
        <v>0.0</v>
      </c>
    </row>
    <row r="1825">
      <c r="A1825" t="n">
        <v>0.9877240967263314</v>
      </c>
      <c r="B1825" t="n">
        <f>A1825 + B1824</f>
        <v>0.0</v>
      </c>
    </row>
    <row r="1826">
      <c r="A1826" t="n">
        <v>0.7739044908909123</v>
      </c>
      <c r="B1826" t="n">
        <f>A1826 + B1825</f>
        <v>0.0</v>
      </c>
    </row>
    <row r="1827">
      <c r="A1827" t="n">
        <v>0.7917624847057402</v>
      </c>
      <c r="B1827" t="n">
        <f>A1827 + B1826</f>
        <v>0.0</v>
      </c>
    </row>
    <row r="1828">
      <c r="A1828" t="n">
        <v>0.6806193043977677</v>
      </c>
      <c r="B1828" t="n">
        <f>A1828 + B1827</f>
        <v>0.0</v>
      </c>
    </row>
    <row r="1829">
      <c r="A1829" t="n">
        <v>0.2455725156562848</v>
      </c>
      <c r="B1829" t="n">
        <f>A1829 + B1828</f>
        <v>0.0</v>
      </c>
    </row>
    <row r="1830">
      <c r="A1830" t="n">
        <v>0.2856394310157663</v>
      </c>
      <c r="B1830" t="n">
        <f>A1830 + B1829</f>
        <v>0.0</v>
      </c>
    </row>
    <row r="1831">
      <c r="A1831" t="n">
        <v>0.8068820572417013</v>
      </c>
      <c r="B1831" t="n">
        <f>A1831 + B1830</f>
        <v>0.0</v>
      </c>
    </row>
    <row r="1832">
      <c r="A1832" t="n">
        <v>0.6283102638242286</v>
      </c>
      <c r="B1832" t="n">
        <f>A1832 + B1831</f>
        <v>0.0</v>
      </c>
    </row>
    <row r="1833">
      <c r="A1833" t="n">
        <v>0.17642056045967192</v>
      </c>
      <c r="B1833" t="n">
        <f>A1833 + B1832</f>
        <v>0.0</v>
      </c>
    </row>
    <row r="1834">
      <c r="A1834" t="n">
        <v>0.5002195946731934</v>
      </c>
      <c r="B1834" t="n">
        <f>A1834 + B1833</f>
        <v>0.0</v>
      </c>
    </row>
    <row r="1835">
      <c r="A1835" t="n">
        <v>0.26703861283293406</v>
      </c>
      <c r="B1835" t="n">
        <f>A1835 + B1834</f>
        <v>0.0</v>
      </c>
    </row>
    <row r="1836">
      <c r="A1836" t="n">
        <v>0.0801996485997658</v>
      </c>
      <c r="B1836" t="n">
        <f>A1836 + B1835</f>
        <v>0.0</v>
      </c>
    </row>
    <row r="1837">
      <c r="A1837" t="n">
        <v>0.1042332547363295</v>
      </c>
      <c r="B1837" t="n">
        <f>A1837 + B1836</f>
        <v>0.0</v>
      </c>
    </row>
    <row r="1838">
      <c r="A1838" t="n">
        <v>0.2197706712419475</v>
      </c>
      <c r="B1838" t="n">
        <f>A1838 + B1837</f>
        <v>0.0</v>
      </c>
    </row>
    <row r="1839">
      <c r="A1839" t="n">
        <v>0.5776137035664219</v>
      </c>
      <c r="B1839" t="n">
        <f>A1839 + B1838</f>
        <v>0.0</v>
      </c>
    </row>
    <row r="1840">
      <c r="A1840" t="n">
        <v>0.5089006424221342</v>
      </c>
      <c r="B1840" t="n">
        <f>A1840 + B1839</f>
        <v>0.0</v>
      </c>
    </row>
    <row r="1841">
      <c r="A1841" t="n">
        <v>0.5189308432094492</v>
      </c>
      <c r="B1841" t="n">
        <f>A1841 + B1840</f>
        <v>0.0</v>
      </c>
    </row>
    <row r="1842">
      <c r="A1842" t="n">
        <v>0.8577947948082584</v>
      </c>
      <c r="B1842" t="n">
        <f>A1842 + B1841</f>
        <v>0.0</v>
      </c>
    </row>
    <row r="1843">
      <c r="A1843" t="n">
        <v>0.44141629670341</v>
      </c>
      <c r="B1843" t="n">
        <f>A1843 + B1842</f>
        <v>0.0</v>
      </c>
    </row>
    <row r="1844">
      <c r="A1844" t="n">
        <v>0.39151579245686485</v>
      </c>
      <c r="B1844" t="n">
        <f>A1844 + B1843</f>
        <v>0.0</v>
      </c>
    </row>
    <row r="1845">
      <c r="A1845" t="n">
        <v>0.7268068274626299</v>
      </c>
      <c r="B1845" t="n">
        <f>A1845 + B1844</f>
        <v>0.0</v>
      </c>
    </row>
    <row r="1846">
      <c r="A1846" t="n">
        <v>0.5668868857343528</v>
      </c>
      <c r="B1846" t="n">
        <f>A1846 + B1845</f>
        <v>0.0</v>
      </c>
    </row>
    <row r="1847">
      <c r="A1847" t="n">
        <v>0.9302542972954378</v>
      </c>
      <c r="B1847" t="n">
        <f>A1847 + B1846</f>
        <v>0.0</v>
      </c>
    </row>
    <row r="1848">
      <c r="A1848" t="n">
        <v>0.2598233198780776</v>
      </c>
      <c r="B1848" t="n">
        <f>A1848 + B1847</f>
        <v>0.0</v>
      </c>
    </row>
    <row r="1849">
      <c r="A1849" t="n">
        <v>0.8522942501122178</v>
      </c>
      <c r="B1849" t="n">
        <f>A1849 + B1848</f>
        <v>0.0</v>
      </c>
    </row>
    <row r="1850">
      <c r="A1850" t="n">
        <v>0.20533459759756612</v>
      </c>
      <c r="B1850" t="n">
        <f>A1850 + B1849</f>
        <v>0.0</v>
      </c>
    </row>
    <row r="1851">
      <c r="A1851" t="n">
        <v>0.6264156100422399</v>
      </c>
      <c r="B1851" t="n">
        <f>A1851 + B1850</f>
        <v>0.0</v>
      </c>
    </row>
    <row r="1852">
      <c r="A1852" t="n">
        <v>0.09926040378118561</v>
      </c>
      <c r="B1852" t="n">
        <f>A1852 + B1851</f>
        <v>0.0</v>
      </c>
    </row>
    <row r="1853">
      <c r="A1853" t="n">
        <v>0.37673856195694344</v>
      </c>
      <c r="B1853" t="n">
        <f>A1853 + B1852</f>
        <v>0.0</v>
      </c>
    </row>
    <row r="1854">
      <c r="A1854" t="n">
        <v>0.7340781082750779</v>
      </c>
      <c r="B1854" t="n">
        <f>A1854 + B1853</f>
        <v>0.0</v>
      </c>
    </row>
    <row r="1855">
      <c r="A1855" t="n">
        <v>0.04972101617184188</v>
      </c>
      <c r="B1855" t="n">
        <f>A1855 + B1854</f>
        <v>0.0</v>
      </c>
    </row>
    <row r="1856">
      <c r="A1856" t="n">
        <v>0.46442745723943446</v>
      </c>
      <c r="B1856" t="n">
        <f>A1856 + B1855</f>
        <v>0.0</v>
      </c>
    </row>
    <row r="1857">
      <c r="A1857" t="n">
        <v>0.3993880534788383</v>
      </c>
      <c r="B1857" t="n">
        <f>A1857 + B1856</f>
        <v>0.0</v>
      </c>
    </row>
    <row r="1858">
      <c r="A1858" t="n">
        <v>0.11715647045895028</v>
      </c>
      <c r="B1858" t="n">
        <f>A1858 + B1857</f>
        <v>0.0</v>
      </c>
    </row>
    <row r="1859">
      <c r="A1859" t="n">
        <v>0.5653598252959476</v>
      </c>
      <c r="B1859" t="n">
        <f>A1859 + B1858</f>
        <v>0.0</v>
      </c>
    </row>
    <row r="1860">
      <c r="A1860" t="n">
        <v>0.6848036340552809</v>
      </c>
      <c r="B1860" t="n">
        <f>A1860 + B1859</f>
        <v>0.0</v>
      </c>
    </row>
    <row r="1861">
      <c r="A1861" t="n">
        <v>0.07025442830821216</v>
      </c>
      <c r="B1861" t="n">
        <f>A1861 + B1860</f>
        <v>0.0</v>
      </c>
    </row>
    <row r="1862">
      <c r="A1862" t="n">
        <v>0.7411494573645264</v>
      </c>
      <c r="B1862" t="n">
        <f>A1862 + B1861</f>
        <v>0.0</v>
      </c>
    </row>
    <row r="1863">
      <c r="A1863" t="n">
        <v>0.8173803688874708</v>
      </c>
      <c r="B1863" t="n">
        <f>A1863 + B1862</f>
        <v>0.0</v>
      </c>
    </row>
    <row r="1864">
      <c r="A1864" t="n">
        <v>0.6464747268433597</v>
      </c>
      <c r="B1864" t="n">
        <f>A1864 + B1863</f>
        <v>0.0</v>
      </c>
    </row>
    <row r="1865">
      <c r="A1865" t="n">
        <v>0.24062588395911788</v>
      </c>
      <c r="B1865" t="n">
        <f>A1865 + B1864</f>
        <v>0.0</v>
      </c>
    </row>
    <row r="1866">
      <c r="A1866" t="n">
        <v>0.6160027745677136</v>
      </c>
      <c r="B1866" t="n">
        <f>A1866 + B1865</f>
        <v>0.0</v>
      </c>
    </row>
    <row r="1867">
      <c r="A1867" t="n">
        <v>0.8614122270235242</v>
      </c>
      <c r="B1867" t="n">
        <f>A1867 + B1866</f>
        <v>0.0</v>
      </c>
    </row>
    <row r="1868">
      <c r="A1868" t="n">
        <v>0.5916369333063564</v>
      </c>
      <c r="B1868" t="n">
        <f>A1868 + B1867</f>
        <v>0.0</v>
      </c>
    </row>
    <row r="1869">
      <c r="A1869" t="n">
        <v>0.7971916317776476</v>
      </c>
      <c r="B1869" t="n">
        <f>A1869 + B1868</f>
        <v>0.0</v>
      </c>
    </row>
    <row r="1870">
      <c r="A1870" t="n">
        <v>0.7066397837507421</v>
      </c>
      <c r="B1870" t="n">
        <f>A1870 + B1869</f>
        <v>0.0</v>
      </c>
    </row>
    <row r="1871">
      <c r="A1871" t="n">
        <v>0.6833042679040616</v>
      </c>
      <c r="B1871" t="n">
        <f>A1871 + B1870</f>
        <v>0.0</v>
      </c>
    </row>
    <row r="1872">
      <c r="A1872" t="n">
        <v>0.9782791115684758</v>
      </c>
      <c r="B1872" t="n">
        <f>A1872 + B1871</f>
        <v>0.0</v>
      </c>
    </row>
    <row r="1873">
      <c r="A1873" t="n">
        <v>0.7640085832908734</v>
      </c>
      <c r="B1873" t="n">
        <f>A1873 + B1872</f>
        <v>0.0</v>
      </c>
    </row>
    <row r="1874">
      <c r="A1874" t="n">
        <v>0.04824123887844123</v>
      </c>
      <c r="B1874" t="n">
        <f>A1874 + B1873</f>
        <v>0.0</v>
      </c>
    </row>
    <row r="1875">
      <c r="A1875" t="n">
        <v>0.7142186348087003</v>
      </c>
      <c r="B1875" t="n">
        <f>A1875 + B1874</f>
        <v>0.0</v>
      </c>
    </row>
    <row r="1876">
      <c r="A1876" t="n">
        <v>0.039817997121767035</v>
      </c>
      <c r="B1876" t="n">
        <f>A1876 + B1875</f>
        <v>0.0</v>
      </c>
    </row>
    <row r="1877">
      <c r="A1877" t="n">
        <v>0.13502095115983437</v>
      </c>
      <c r="B1877" t="n">
        <f>A1877 + B1876</f>
        <v>0.0</v>
      </c>
    </row>
    <row r="1878">
      <c r="A1878" t="n">
        <v>0.3345004199927215</v>
      </c>
      <c r="B1878" t="n">
        <f>A1878 + B1877</f>
        <v>0.0</v>
      </c>
    </row>
    <row r="1879">
      <c r="A1879" t="n">
        <v>0.6807241189287905</v>
      </c>
      <c r="B1879" t="n">
        <f>A1879 + B1878</f>
        <v>0.0</v>
      </c>
    </row>
    <row r="1880">
      <c r="A1880" t="n">
        <v>0.9939931781349447</v>
      </c>
      <c r="B1880" t="n">
        <f>A1880 + B1879</f>
        <v>0.0</v>
      </c>
    </row>
    <row r="1881">
      <c r="A1881" t="n">
        <v>0.39442161105415474</v>
      </c>
      <c r="B1881" t="n">
        <f>A1881 + B1880</f>
        <v>0.0</v>
      </c>
    </row>
    <row r="1882">
      <c r="A1882" t="n">
        <v>0.4439161419028721</v>
      </c>
      <c r="B1882" t="n">
        <f>A1882 + B1881</f>
        <v>0.0</v>
      </c>
    </row>
    <row r="1883">
      <c r="A1883" t="n">
        <v>0.529108149767433</v>
      </c>
      <c r="B1883" t="n">
        <f>A1883 + B1882</f>
        <v>0.0</v>
      </c>
    </row>
    <row r="1884">
      <c r="A1884" t="n">
        <v>0.744397038630503</v>
      </c>
      <c r="B1884" t="n">
        <f>A1884 + B1883</f>
        <v>0.0</v>
      </c>
    </row>
    <row r="1885">
      <c r="A1885" t="n">
        <v>0.43795797233553035</v>
      </c>
      <c r="B1885" t="n">
        <f>A1885 + B1884</f>
        <v>0.0</v>
      </c>
    </row>
    <row r="1886">
      <c r="A1886" t="n">
        <v>0.74238155604196</v>
      </c>
      <c r="B1886" t="n">
        <f>A1886 + B1885</f>
        <v>0.0</v>
      </c>
    </row>
    <row r="1887">
      <c r="A1887" t="n">
        <v>0.48777876934299336</v>
      </c>
      <c r="B1887" t="n">
        <f>A1887 + B1886</f>
        <v>0.0</v>
      </c>
    </row>
    <row r="1888">
      <c r="A1888" t="n">
        <v>0.45335793513175027</v>
      </c>
      <c r="B1888" t="n">
        <f>A1888 + B1887</f>
        <v>0.0</v>
      </c>
    </row>
    <row r="1889">
      <c r="A1889" t="n">
        <v>0.829904949556336</v>
      </c>
      <c r="B1889" t="n">
        <f>A1889 + B1888</f>
        <v>0.0</v>
      </c>
    </row>
    <row r="1890">
      <c r="A1890" t="n">
        <v>0.3821573759723639</v>
      </c>
      <c r="B1890" t="n">
        <f>A1890 + B1889</f>
        <v>0.0</v>
      </c>
    </row>
    <row r="1891">
      <c r="A1891" t="n">
        <v>0.9222719783502786</v>
      </c>
      <c r="B1891" t="n">
        <f>A1891 + B1890</f>
        <v>0.0</v>
      </c>
    </row>
    <row r="1892">
      <c r="A1892" t="n">
        <v>0.15555705479836412</v>
      </c>
      <c r="B1892" t="n">
        <f>A1892 + B1891</f>
        <v>0.0</v>
      </c>
    </row>
    <row r="1893">
      <c r="A1893" t="n">
        <v>0.22175291737257097</v>
      </c>
      <c r="B1893" t="n">
        <f>A1893 + B1892</f>
        <v>0.0</v>
      </c>
    </row>
    <row r="1894">
      <c r="A1894" t="n">
        <v>0.07271338992996468</v>
      </c>
      <c r="B1894" t="n">
        <f>A1894 + B1893</f>
        <v>0.0</v>
      </c>
    </row>
    <row r="1895">
      <c r="A1895" t="n">
        <v>0.957333300762805</v>
      </c>
      <c r="B1895" t="n">
        <f>A1895 + B1894</f>
        <v>0.0</v>
      </c>
    </row>
    <row r="1896">
      <c r="A1896" t="n">
        <v>0.0616533585813287</v>
      </c>
      <c r="B1896" t="n">
        <f>A1896 + B1895</f>
        <v>0.0</v>
      </c>
    </row>
    <row r="1897">
      <c r="A1897" t="n">
        <v>0.3894675428259553</v>
      </c>
      <c r="B1897" t="n">
        <f>A1897 + B1896</f>
        <v>0.0</v>
      </c>
    </row>
    <row r="1898">
      <c r="A1898" t="n">
        <v>0.15600378957331096</v>
      </c>
      <c r="B1898" t="n">
        <f>A1898 + B1897</f>
        <v>0.0</v>
      </c>
    </row>
    <row r="1899">
      <c r="A1899" t="n">
        <v>0.14465289242709856</v>
      </c>
      <c r="B1899" t="n">
        <f>A1899 + B1898</f>
        <v>0.0</v>
      </c>
    </row>
    <row r="1900">
      <c r="A1900" t="n">
        <v>0.060671103848995545</v>
      </c>
      <c r="B1900" t="n">
        <f>A1900 + B1899</f>
        <v>0.0</v>
      </c>
    </row>
    <row r="1901">
      <c r="A1901" t="n">
        <v>0.26786319923372104</v>
      </c>
      <c r="B1901" t="n">
        <f>A1901 + B1900</f>
        <v>0.0</v>
      </c>
    </row>
    <row r="1902">
      <c r="A1902" t="n">
        <v>0.4735512394570577</v>
      </c>
      <c r="B1902" t="n">
        <f>A1902 + B1901</f>
        <v>0.0</v>
      </c>
    </row>
    <row r="1903">
      <c r="A1903" t="n">
        <v>0.3402919331602252</v>
      </c>
      <c r="B1903" t="n">
        <f>A1903 + B1902</f>
        <v>0.0</v>
      </c>
    </row>
    <row r="1904">
      <c r="A1904" t="n">
        <v>0.8752476671523177</v>
      </c>
      <c r="B1904" t="n">
        <f>A1904 + B1903</f>
        <v>0.0</v>
      </c>
    </row>
    <row r="1905">
      <c r="A1905" t="n">
        <v>0.9150031711483767</v>
      </c>
      <c r="B1905" t="n">
        <f>A1905 + B1904</f>
        <v>0.0</v>
      </c>
    </row>
    <row r="1906">
      <c r="A1906" t="n">
        <v>0.3405705984006331</v>
      </c>
      <c r="B1906" t="n">
        <f>A1906 + B1905</f>
        <v>0.0</v>
      </c>
    </row>
    <row r="1907">
      <c r="A1907" t="n">
        <v>0.01753363405824837</v>
      </c>
      <c r="B1907" t="n">
        <f>A1907 + B1906</f>
        <v>0.0</v>
      </c>
    </row>
    <row r="1908">
      <c r="A1908" t="n">
        <v>0.42128568381030174</v>
      </c>
      <c r="B1908" t="n">
        <f>A1908 + B1907</f>
        <v>0.0</v>
      </c>
    </row>
    <row r="1909">
      <c r="A1909" t="n">
        <v>0.062490971594564626</v>
      </c>
      <c r="B1909" t="n">
        <f>A1909 + B1908</f>
        <v>0.0</v>
      </c>
    </row>
    <row r="1910">
      <c r="A1910" t="n">
        <v>0.4116594184266763</v>
      </c>
      <c r="B1910" t="n">
        <f>A1910 + B1909</f>
        <v>0.0</v>
      </c>
    </row>
    <row r="1911">
      <c r="A1911" t="n">
        <v>0.5813855851350332</v>
      </c>
      <c r="B1911" t="n">
        <f>A1911 + B1910</f>
        <v>0.0</v>
      </c>
    </row>
    <row r="1912">
      <c r="A1912" t="n">
        <v>0.23651286733928745</v>
      </c>
      <c r="B1912" t="n">
        <f>A1912 + B1911</f>
        <v>0.0</v>
      </c>
    </row>
    <row r="1913">
      <c r="A1913" t="n">
        <v>0.299837157664546</v>
      </c>
      <c r="B1913" t="n">
        <f>A1913 + B1912</f>
        <v>0.0</v>
      </c>
    </row>
    <row r="1914">
      <c r="A1914" t="n">
        <v>0.23191822707332066</v>
      </c>
      <c r="B1914" t="n">
        <f>A1914 + B1913</f>
        <v>0.0</v>
      </c>
    </row>
    <row r="1915">
      <c r="A1915" t="n">
        <v>0.8015384882676172</v>
      </c>
      <c r="B1915" t="n">
        <f>A1915 + B1914</f>
        <v>0.0</v>
      </c>
    </row>
    <row r="1916">
      <c r="A1916" t="n">
        <v>0.9876782457448129</v>
      </c>
      <c r="B1916" t="n">
        <f>A1916 + B1915</f>
        <v>0.0</v>
      </c>
    </row>
    <row r="1917">
      <c r="A1917" t="n">
        <v>0.5459740886647976</v>
      </c>
      <c r="B1917" t="n">
        <f>A1917 + B1916</f>
        <v>0.0</v>
      </c>
    </row>
    <row r="1918">
      <c r="A1918" t="n">
        <v>0.01508134479244616</v>
      </c>
      <c r="B1918" t="n">
        <f>A1918 + B1917</f>
        <v>0.0</v>
      </c>
    </row>
    <row r="1919">
      <c r="A1919" t="n">
        <v>0.7969152464764258</v>
      </c>
      <c r="B1919" t="n">
        <f>A1919 + B1918</f>
        <v>0.0</v>
      </c>
    </row>
    <row r="1920">
      <c r="A1920" t="n">
        <v>0.7548619223952109</v>
      </c>
      <c r="B1920" t="n">
        <f>A1920 + B1919</f>
        <v>0.0</v>
      </c>
    </row>
    <row r="1921">
      <c r="A1921" t="n">
        <v>0.7420234346966305</v>
      </c>
      <c r="B1921" t="n">
        <f>A1921 + B1920</f>
        <v>0.0</v>
      </c>
    </row>
    <row r="1922">
      <c r="A1922" t="n">
        <v>0.8774730870384246</v>
      </c>
      <c r="B1922" t="n">
        <f>A1922 + B1921</f>
        <v>0.0</v>
      </c>
    </row>
    <row r="1923">
      <c r="A1923" t="n">
        <v>0.09919522849272344</v>
      </c>
      <c r="B1923" t="n">
        <f>A1923 + B1922</f>
        <v>0.0</v>
      </c>
    </row>
    <row r="1924">
      <c r="A1924" t="n">
        <v>0.3751586777529914</v>
      </c>
      <c r="B1924" t="n">
        <f>A1924 + B1923</f>
        <v>0.0</v>
      </c>
    </row>
    <row r="1925">
      <c r="A1925" t="n">
        <v>0.8512956345490702</v>
      </c>
      <c r="B1925" t="n">
        <f>A1925 + B1924</f>
        <v>0.0</v>
      </c>
    </row>
    <row r="1926">
      <c r="A1926" t="n">
        <v>0.7027248875645872</v>
      </c>
      <c r="B1926" t="n">
        <f>A1926 + B1925</f>
        <v>0.0</v>
      </c>
    </row>
    <row r="1927">
      <c r="A1927" t="n">
        <v>0.010046402283145461</v>
      </c>
      <c r="B1927" t="n">
        <f>A1927 + B1926</f>
        <v>0.0</v>
      </c>
    </row>
    <row r="1928">
      <c r="A1928" t="n">
        <v>0.599862719852021</v>
      </c>
      <c r="B1928" t="n">
        <f>A1928 + B1927</f>
        <v>0.0</v>
      </c>
    </row>
    <row r="1929">
      <c r="A1929" t="n">
        <v>0.8230267454826785</v>
      </c>
      <c r="B1929" t="n">
        <f>A1929 + B1928</f>
        <v>0.0</v>
      </c>
    </row>
    <row r="1930">
      <c r="A1930" t="n">
        <v>0.7828562135174025</v>
      </c>
      <c r="B1930" t="n">
        <f>A1930 + B1929</f>
        <v>0.0</v>
      </c>
    </row>
    <row r="1931">
      <c r="A1931" t="n">
        <v>0.5595398759682387</v>
      </c>
      <c r="B1931" t="n">
        <f>A1931 + B1930</f>
        <v>0.0</v>
      </c>
    </row>
    <row r="1932">
      <c r="A1932" t="n">
        <v>0.28926020695073407</v>
      </c>
      <c r="B1932" t="n">
        <f>A1932 + B1931</f>
        <v>0.0</v>
      </c>
    </row>
    <row r="1933">
      <c r="A1933" t="n">
        <v>0.2286440564133233</v>
      </c>
      <c r="B1933" t="n">
        <f>A1933 + B1932</f>
        <v>0.0</v>
      </c>
    </row>
    <row r="1934">
      <c r="A1934" t="n">
        <v>0.9469683487843827</v>
      </c>
      <c r="B1934" t="n">
        <f>A1934 + B1933</f>
        <v>0.0</v>
      </c>
    </row>
    <row r="1935">
      <c r="A1935" t="n">
        <v>0.6818495928984396</v>
      </c>
      <c r="B1935" t="n">
        <f>A1935 + B1934</f>
        <v>0.0</v>
      </c>
    </row>
    <row r="1936">
      <c r="A1936" t="n">
        <v>0.11715816089095776</v>
      </c>
      <c r="B1936" t="n">
        <f>A1936 + B1935</f>
        <v>0.0</v>
      </c>
    </row>
    <row r="1937">
      <c r="A1937" t="n">
        <v>0.6378867264267171</v>
      </c>
      <c r="B1937" t="n">
        <f>A1937 + B1936</f>
        <v>0.0</v>
      </c>
    </row>
    <row r="1938">
      <c r="A1938" t="n">
        <v>0.4835987990752675</v>
      </c>
      <c r="B1938" t="n">
        <f>A1938 + B1937</f>
        <v>0.0</v>
      </c>
    </row>
    <row r="1939">
      <c r="A1939" t="n">
        <v>0.9460025311401551</v>
      </c>
      <c r="B1939" t="n">
        <f>A1939 + B1938</f>
        <v>0.0</v>
      </c>
    </row>
    <row r="1940">
      <c r="A1940" t="n">
        <v>0.7345105490749246</v>
      </c>
      <c r="B1940" t="n">
        <f>A1940 + B1939</f>
        <v>0.0</v>
      </c>
    </row>
    <row r="1941">
      <c r="A1941" t="n">
        <v>0.7605325690150634</v>
      </c>
      <c r="B1941" t="n">
        <f>A1941 + B1940</f>
        <v>0.0</v>
      </c>
    </row>
    <row r="1942">
      <c r="A1942" t="n">
        <v>0.27616192446609666</v>
      </c>
      <c r="B1942" t="n">
        <f>A1942 + B1941</f>
        <v>0.0</v>
      </c>
    </row>
    <row r="1943">
      <c r="A1943" t="n">
        <v>0.8423114425098446</v>
      </c>
      <c r="B1943" t="n">
        <f>A1943 + B1942</f>
        <v>0.0</v>
      </c>
    </row>
    <row r="1944">
      <c r="A1944" t="n">
        <v>0.08011521113290243</v>
      </c>
      <c r="B1944" t="n">
        <f>A1944 + B1943</f>
        <v>0.0</v>
      </c>
    </row>
    <row r="1945">
      <c r="A1945" t="n">
        <v>0.7640185762129973</v>
      </c>
      <c r="B1945" t="n">
        <f>A1945 + B1944</f>
        <v>0.0</v>
      </c>
    </row>
    <row r="1946">
      <c r="A1946" t="n">
        <v>0.13697302370479403</v>
      </c>
      <c r="B1946" t="n">
        <f>A1946 + B1945</f>
        <v>0.0</v>
      </c>
    </row>
    <row r="1947">
      <c r="A1947" t="n">
        <v>0.6082012486414541</v>
      </c>
      <c r="B1947" t="n">
        <f>A1947 + B1946</f>
        <v>0.0</v>
      </c>
    </row>
    <row r="1948">
      <c r="A1948" t="n">
        <v>0.42099105432946926</v>
      </c>
      <c r="B1948" t="n">
        <f>A1948 + B1947</f>
        <v>0.0</v>
      </c>
    </row>
    <row r="1949">
      <c r="A1949" t="n">
        <v>0.5408740617352062</v>
      </c>
      <c r="B1949" t="n">
        <f>A1949 + B1948</f>
        <v>0.0</v>
      </c>
    </row>
    <row r="1950">
      <c r="A1950" t="n">
        <v>0.8507785917543588</v>
      </c>
      <c r="B1950" t="n">
        <f>A1950 + B1949</f>
        <v>0.0</v>
      </c>
    </row>
    <row r="1951">
      <c r="A1951" t="n">
        <v>0.02104802590546906</v>
      </c>
      <c r="B1951" t="n">
        <f>A1951 + B1950</f>
        <v>0.0</v>
      </c>
    </row>
    <row r="1952">
      <c r="A1952" t="n">
        <v>0.13256841733370628</v>
      </c>
      <c r="B1952" t="n">
        <f>A1952 + B1951</f>
        <v>0.0</v>
      </c>
    </row>
    <row r="1953">
      <c r="A1953" t="n">
        <v>0.6507011274832976</v>
      </c>
      <c r="B1953" t="n">
        <f>A1953 + B1952</f>
        <v>0.0</v>
      </c>
    </row>
    <row r="1954">
      <c r="A1954" t="n">
        <v>0.6191531156111028</v>
      </c>
      <c r="B1954" t="n">
        <f>A1954 + B1953</f>
        <v>0.0</v>
      </c>
    </row>
    <row r="1955">
      <c r="A1955" t="n">
        <v>0.29016047305402937</v>
      </c>
      <c r="B1955" t="n">
        <f>A1955 + B1954</f>
        <v>0.0</v>
      </c>
    </row>
    <row r="1956">
      <c r="A1956" t="n">
        <v>0.32953782911726814</v>
      </c>
      <c r="B1956" t="n">
        <f>A1956 + B1955</f>
        <v>0.0</v>
      </c>
    </row>
    <row r="1957">
      <c r="A1957" t="n">
        <v>0.877804551314519</v>
      </c>
      <c r="B1957" t="n">
        <f>A1957 + B1956</f>
        <v>0.0</v>
      </c>
    </row>
    <row r="1958">
      <c r="A1958" t="n">
        <v>0.49273024988072534</v>
      </c>
      <c r="B1958" t="n">
        <f>A1958 + B1957</f>
        <v>0.0</v>
      </c>
    </row>
    <row r="1959">
      <c r="A1959" t="n">
        <v>0.36876079271651685</v>
      </c>
      <c r="B1959" t="n">
        <f>A1959 + B1958</f>
        <v>0.0</v>
      </c>
    </row>
    <row r="1960">
      <c r="A1960" t="n">
        <v>0.04680242746694596</v>
      </c>
      <c r="B1960" t="n">
        <f>A1960 + B1959</f>
        <v>0.0</v>
      </c>
    </row>
    <row r="1961">
      <c r="A1961" t="n">
        <v>0.21413814158200595</v>
      </c>
      <c r="B1961" t="n">
        <f>A1961 + B1960</f>
        <v>0.0</v>
      </c>
    </row>
    <row r="1962">
      <c r="A1962" t="n">
        <v>0.7930167806907173</v>
      </c>
      <c r="B1962" t="n">
        <f>A1962 + B1961</f>
        <v>0.0</v>
      </c>
    </row>
    <row r="1963">
      <c r="A1963" t="n">
        <v>0.6565582026466272</v>
      </c>
      <c r="B1963" t="n">
        <f>A1963 + B1962</f>
        <v>0.0</v>
      </c>
    </row>
    <row r="1964">
      <c r="A1964" t="n">
        <v>0.46389370440281985</v>
      </c>
      <c r="B1964" t="n">
        <f>A1964 + B1963</f>
        <v>0.0</v>
      </c>
    </row>
    <row r="1965">
      <c r="A1965" t="n">
        <v>0.819133860532511</v>
      </c>
      <c r="B1965" t="n">
        <f>A1965 + B1964</f>
        <v>0.0</v>
      </c>
    </row>
    <row r="1966">
      <c r="A1966" t="n">
        <v>0.5695091531071047</v>
      </c>
      <c r="B1966" t="n">
        <f>A1966 + B1965</f>
        <v>0.0</v>
      </c>
    </row>
    <row r="1967">
      <c r="A1967" t="n">
        <v>0.4041794169266525</v>
      </c>
      <c r="B1967" t="n">
        <f>A1967 + B1966</f>
        <v>0.0</v>
      </c>
    </row>
    <row r="1968">
      <c r="A1968" t="n">
        <v>0.8145318509202834</v>
      </c>
      <c r="B1968" t="n">
        <f>A1968 + B1967</f>
        <v>0.0</v>
      </c>
    </row>
    <row r="1969">
      <c r="A1969" t="n">
        <v>0.317410947542516</v>
      </c>
      <c r="B1969" t="n">
        <f>A1969 + B1968</f>
        <v>0.0</v>
      </c>
    </row>
    <row r="1970">
      <c r="A1970" t="n">
        <v>0.7212199846379866</v>
      </c>
      <c r="B1970" t="n">
        <f>A1970 + B1969</f>
        <v>0.0</v>
      </c>
    </row>
    <row r="1971">
      <c r="A1971" t="n">
        <v>0.32140292913440616</v>
      </c>
      <c r="B1971" t="n">
        <f>A1971 + B1970</f>
        <v>0.0</v>
      </c>
    </row>
    <row r="1972">
      <c r="A1972" t="n">
        <v>0.40408135007415247</v>
      </c>
      <c r="B1972" t="n">
        <f>A1972 + B1971</f>
        <v>0.0</v>
      </c>
    </row>
    <row r="1973">
      <c r="A1973" t="n">
        <v>0.054145452823083695</v>
      </c>
      <c r="B1973" t="n">
        <f>A1973 + B1972</f>
        <v>0.0</v>
      </c>
    </row>
    <row r="1974">
      <c r="A1974" t="n">
        <v>0.7755196658927802</v>
      </c>
      <c r="B1974" t="n">
        <f>A1974 + B1973</f>
        <v>0.0</v>
      </c>
    </row>
    <row r="1975">
      <c r="A1975" t="n">
        <v>0.8931725044691466</v>
      </c>
      <c r="B1975" t="n">
        <f>A1975 + B1974</f>
        <v>0.0</v>
      </c>
    </row>
    <row r="1976">
      <c r="A1976" t="n">
        <v>0.3031464273726281</v>
      </c>
      <c r="B1976" t="n">
        <f>A1976 + B1975</f>
        <v>0.0</v>
      </c>
    </row>
    <row r="1977">
      <c r="A1977" t="n">
        <v>0.6957076005764955</v>
      </c>
      <c r="B1977" t="n">
        <f>A1977 + B1976</f>
        <v>0.0</v>
      </c>
    </row>
    <row r="1978">
      <c r="A1978" t="n">
        <v>0.4042980461736704</v>
      </c>
      <c r="B1978" t="n">
        <f>A1978 + B1977</f>
        <v>0.0</v>
      </c>
    </row>
    <row r="1979">
      <c r="A1979" t="n">
        <v>0.04067803323957375</v>
      </c>
      <c r="B1979" t="n">
        <f>A1979 + B1978</f>
        <v>0.0</v>
      </c>
    </row>
    <row r="1980">
      <c r="A1980" t="n">
        <v>0.8036864960630168</v>
      </c>
      <c r="B1980" t="n">
        <f>A1980 + B1979</f>
        <v>0.0</v>
      </c>
    </row>
    <row r="1981">
      <c r="A1981" t="n">
        <v>0.6416346350038863</v>
      </c>
      <c r="B1981" t="n">
        <f>A1981 + B1980</f>
        <v>0.0</v>
      </c>
    </row>
    <row r="1982">
      <c r="A1982" t="n">
        <v>0.9283042333488198</v>
      </c>
      <c r="B1982" t="n">
        <f>A1982 + B1981</f>
        <v>0.0</v>
      </c>
    </row>
    <row r="1983">
      <c r="A1983" t="n">
        <v>0.7925201396022249</v>
      </c>
      <c r="B1983" t="n">
        <f>A1983 + B1982</f>
        <v>0.0</v>
      </c>
    </row>
    <row r="1984">
      <c r="A1984" t="n">
        <v>0.5975011175540641</v>
      </c>
      <c r="B1984" t="n">
        <f>A1984 + B1983</f>
        <v>0.0</v>
      </c>
    </row>
    <row r="1985">
      <c r="A1985" t="n">
        <v>0.5590365391357751</v>
      </c>
      <c r="B1985" t="n">
        <f>A1985 + B1984</f>
        <v>0.0</v>
      </c>
    </row>
    <row r="1986">
      <c r="A1986" t="n">
        <v>0.3724916753366043</v>
      </c>
      <c r="B1986" t="n">
        <f>A1986 + B1985</f>
        <v>0.0</v>
      </c>
    </row>
    <row r="1987">
      <c r="A1987" t="n">
        <v>0.3599913805344581</v>
      </c>
      <c r="B1987" t="n">
        <f>A1987 + B1986</f>
        <v>0.0</v>
      </c>
    </row>
    <row r="1988">
      <c r="A1988" t="n">
        <v>0.13929677301972487</v>
      </c>
      <c r="B1988" t="n">
        <f>A1988 + B1987</f>
        <v>0.0</v>
      </c>
    </row>
    <row r="1989">
      <c r="A1989" t="n">
        <v>0.34433826717660343</v>
      </c>
      <c r="B1989" t="n">
        <f>A1989 + B1988</f>
        <v>0.0</v>
      </c>
    </row>
    <row r="1990">
      <c r="A1990" t="n">
        <v>0.21699752183014376</v>
      </c>
      <c r="B1990" t="n">
        <f>A1990 + B1989</f>
        <v>0.0</v>
      </c>
    </row>
    <row r="1991">
      <c r="A1991" t="n">
        <v>0.11713985923166215</v>
      </c>
      <c r="B1991" t="n">
        <f>A1991 + B1990</f>
        <v>0.0</v>
      </c>
    </row>
    <row r="1992">
      <c r="A1992" t="n">
        <v>0.014978825512241278</v>
      </c>
      <c r="B1992" t="n">
        <f>A1992 + B1991</f>
        <v>0.0</v>
      </c>
    </row>
    <row r="1993">
      <c r="A1993" t="n">
        <v>0.615714774313846</v>
      </c>
      <c r="B1993" t="n">
        <f>A1993 + B1992</f>
        <v>0.0</v>
      </c>
    </row>
    <row r="1994">
      <c r="A1994" t="n">
        <v>0.8913564142833172</v>
      </c>
      <c r="B1994" t="n">
        <f>A1994 + B1993</f>
        <v>0.0</v>
      </c>
    </row>
    <row r="1995">
      <c r="A1995" t="n">
        <v>0.27687101644916956</v>
      </c>
      <c r="B1995" t="n">
        <f>A1995 + B1994</f>
        <v>0.0</v>
      </c>
    </row>
    <row r="1996">
      <c r="A1996" t="n">
        <v>0.31473368012281655</v>
      </c>
      <c r="B1996" t="n">
        <f>A1996 + B1995</f>
        <v>0.0</v>
      </c>
    </row>
    <row r="1997">
      <c r="A1997" t="n">
        <v>0.9988783684804857</v>
      </c>
      <c r="B1997" t="n">
        <f>A1997 + B1996</f>
        <v>0.0</v>
      </c>
    </row>
    <row r="1998">
      <c r="A1998" t="n">
        <v>0.3495446130502411</v>
      </c>
      <c r="B1998" t="n">
        <f>A1998 + B1997</f>
        <v>0.0</v>
      </c>
    </row>
    <row r="1999">
      <c r="A1999" t="n">
        <v>0.5712974649424668</v>
      </c>
      <c r="B1999" t="n">
        <f>A1999 + B1998</f>
        <v>0.0</v>
      </c>
    </row>
    <row r="2000">
      <c r="A2000" t="n">
        <v>0.12413280236794622</v>
      </c>
      <c r="B2000" t="n">
        <f>A2000 + B1999</f>
        <v>0.0</v>
      </c>
    </row>
    <row r="2001">
      <c r="A2001" t="n">
        <v>0.9225738704042314</v>
      </c>
      <c r="B2001" t="n">
        <f>A2001 + B2000</f>
        <v>0.0</v>
      </c>
    </row>
    <row r="2002">
      <c r="A2002" t="n">
        <v>0.06276999709195119</v>
      </c>
      <c r="B2002" t="n">
        <f>A2002 + B2001</f>
        <v>0.0</v>
      </c>
    </row>
    <row r="2003">
      <c r="A2003" t="n">
        <v>0.3838138440514741</v>
      </c>
      <c r="B2003" t="n">
        <f>A2003 + B2002</f>
        <v>0.0</v>
      </c>
    </row>
    <row r="2004">
      <c r="A2004" t="n">
        <v>0.2632990352035349</v>
      </c>
      <c r="B2004" t="n">
        <f>A2004 + B2003</f>
        <v>0.0</v>
      </c>
    </row>
    <row r="2005">
      <c r="A2005" t="n">
        <v>0.9687681783158977</v>
      </c>
      <c r="B2005" t="n">
        <f>A2005 + B2004</f>
        <v>0.0</v>
      </c>
    </row>
    <row r="2006">
      <c r="A2006" t="n">
        <v>0.3186746096572258</v>
      </c>
      <c r="B2006" t="n">
        <f>A2006 + B2005</f>
        <v>0.0</v>
      </c>
    </row>
    <row r="2007">
      <c r="A2007" t="n">
        <v>0.4156657267791547</v>
      </c>
      <c r="B2007" t="n">
        <f>A2007 + B2006</f>
        <v>0.0</v>
      </c>
    </row>
    <row r="2008">
      <c r="A2008" t="n">
        <v>0.9257889687242676</v>
      </c>
      <c r="B2008" t="n">
        <f>A2008 + B2007</f>
        <v>0.0</v>
      </c>
    </row>
    <row r="2009">
      <c r="A2009" t="n">
        <v>0.298549829800584</v>
      </c>
      <c r="B2009" t="n">
        <f>A2009 + B2008</f>
        <v>0.0</v>
      </c>
    </row>
    <row r="2010">
      <c r="A2010" t="n">
        <v>0.8335551604985129</v>
      </c>
      <c r="B2010" t="n">
        <f>A2010 + B2009</f>
        <v>0.0</v>
      </c>
    </row>
    <row r="2011">
      <c r="A2011" t="n">
        <v>0.5084841520257442</v>
      </c>
      <c r="B2011" t="n">
        <f>A2011 + B2010</f>
        <v>0.0</v>
      </c>
    </row>
    <row r="2012">
      <c r="A2012" t="n">
        <v>0.7684637713701035</v>
      </c>
      <c r="B2012" t="n">
        <f>A2012 + B2011</f>
        <v>0.0</v>
      </c>
    </row>
    <row r="2013">
      <c r="A2013" t="n">
        <v>0.6419145359904814</v>
      </c>
      <c r="B2013" t="n">
        <f>A2013 + B2012</f>
        <v>0.0</v>
      </c>
    </row>
    <row r="2014">
      <c r="A2014" t="n">
        <v>0.9737523827251927</v>
      </c>
      <c r="B2014" t="n">
        <f>A2014 + B2013</f>
        <v>0.0</v>
      </c>
    </row>
    <row r="2015">
      <c r="A2015" t="n">
        <v>0.7164964200418992</v>
      </c>
      <c r="B2015" t="n">
        <f>A2015 + B2014</f>
        <v>0.0</v>
      </c>
    </row>
    <row r="2016">
      <c r="A2016" t="n">
        <v>0.952618040389923</v>
      </c>
      <c r="B2016" t="n">
        <f>A2016 + B2015</f>
        <v>0.0</v>
      </c>
    </row>
    <row r="2017">
      <c r="A2017" t="n">
        <v>0.10290670225828202</v>
      </c>
      <c r="B2017" t="n">
        <f>A2017 + B2016</f>
        <v>0.0</v>
      </c>
    </row>
    <row r="2018">
      <c r="A2018" t="n">
        <v>0.007812903859912956</v>
      </c>
      <c r="B2018" t="n">
        <f>A2018 + B2017</f>
        <v>0.0</v>
      </c>
    </row>
    <row r="2019">
      <c r="A2019" t="n">
        <v>0.2032356087374494</v>
      </c>
      <c r="B2019" t="n">
        <f>A2019 + B2018</f>
        <v>0.0</v>
      </c>
    </row>
    <row r="2020">
      <c r="A2020" t="n">
        <v>0.956172028506083</v>
      </c>
      <c r="B2020" t="n">
        <f>A2020 + B2019</f>
        <v>0.0</v>
      </c>
    </row>
    <row r="2021">
      <c r="A2021" t="n">
        <v>0.3464818459857535</v>
      </c>
      <c r="B2021" t="n">
        <f>A2021 + B2020</f>
        <v>0.0</v>
      </c>
    </row>
    <row r="2022">
      <c r="A2022" t="n">
        <v>0.5501878791814012</v>
      </c>
      <c r="B2022" t="n">
        <f>A2022 + B2021</f>
        <v>0.0</v>
      </c>
    </row>
    <row r="2023">
      <c r="A2023" t="n">
        <v>0.5551617289170905</v>
      </c>
      <c r="B2023" t="n">
        <f>A2023 + B2022</f>
        <v>0.0</v>
      </c>
    </row>
    <row r="2024">
      <c r="A2024" t="n">
        <v>0.4157590340980284</v>
      </c>
      <c r="B2024" t="n">
        <f>A2024 + B2023</f>
        <v>0.0</v>
      </c>
    </row>
    <row r="2025">
      <c r="A2025" t="n">
        <v>0.5467322485423817</v>
      </c>
      <c r="B2025" t="n">
        <f>A2025 + B2024</f>
        <v>0.0</v>
      </c>
    </row>
    <row r="2026">
      <c r="A2026" t="n">
        <v>0.06940615208074885</v>
      </c>
      <c r="B2026" t="n">
        <f>A2026 + B2025</f>
        <v>0.0</v>
      </c>
    </row>
    <row r="2027">
      <c r="A2027" t="n">
        <v>0.34510431045101253</v>
      </c>
      <c r="B2027" t="n">
        <f>A2027 + B2026</f>
        <v>0.0</v>
      </c>
    </row>
    <row r="2028">
      <c r="A2028" t="n">
        <v>0.056963246580017834</v>
      </c>
      <c r="B2028" t="n">
        <f>A2028 + B2027</f>
        <v>0.0</v>
      </c>
    </row>
    <row r="2029">
      <c r="A2029" t="n">
        <v>0.4112348390486362</v>
      </c>
      <c r="B2029" t="n">
        <f>A2029 + B2028</f>
        <v>0.0</v>
      </c>
    </row>
    <row r="2030">
      <c r="A2030" t="n">
        <v>0.4986091594856692</v>
      </c>
      <c r="B2030" t="n">
        <f>A2030 + B2029</f>
        <v>0.0</v>
      </c>
    </row>
    <row r="2031">
      <c r="A2031" t="n">
        <v>0.1409308558167821</v>
      </c>
      <c r="B2031" t="n">
        <f>A2031 + B2030</f>
        <v>0.0</v>
      </c>
    </row>
    <row r="2032">
      <c r="A2032" t="n">
        <v>0.4923552509726744</v>
      </c>
      <c r="B2032" t="n">
        <f>A2032 + B2031</f>
        <v>0.0</v>
      </c>
    </row>
    <row r="2033">
      <c r="A2033" t="n">
        <v>0.2882075069983665</v>
      </c>
      <c r="B2033" t="n">
        <f>A2033 + B2032</f>
        <v>0.0</v>
      </c>
    </row>
    <row r="2034">
      <c r="A2034" t="n">
        <v>0.014350489289764234</v>
      </c>
      <c r="B2034" t="n">
        <f>A2034 + B2033</f>
        <v>0.0</v>
      </c>
    </row>
    <row r="2035">
      <c r="A2035" t="n">
        <v>0.12273974314245861</v>
      </c>
      <c r="B2035" t="n">
        <f>A2035 + B2034</f>
        <v>0.0</v>
      </c>
    </row>
    <row r="2036">
      <c r="A2036" t="n">
        <v>0.13590450287137923</v>
      </c>
      <c r="B2036" t="n">
        <f>A2036 + B2035</f>
        <v>0.0</v>
      </c>
    </row>
    <row r="2037">
      <c r="A2037" t="n">
        <v>0.029446329997395826</v>
      </c>
      <c r="B2037" t="n">
        <f>A2037 + B2036</f>
        <v>0.0</v>
      </c>
    </row>
    <row r="2038">
      <c r="A2038" t="n">
        <v>0.5754945251932747</v>
      </c>
      <c r="B2038" t="n">
        <f>A2038 + B2037</f>
        <v>0.0</v>
      </c>
    </row>
    <row r="2039">
      <c r="A2039" t="n">
        <v>0.8041406474744831</v>
      </c>
      <c r="B2039" t="n">
        <f>A2039 + B2038</f>
        <v>0.0</v>
      </c>
    </row>
    <row r="2040">
      <c r="A2040" t="n">
        <v>0.03498812494568315</v>
      </c>
      <c r="B2040" t="n">
        <f>A2040 + B2039</f>
        <v>0.0</v>
      </c>
    </row>
    <row r="2041">
      <c r="A2041" t="n">
        <v>0.9043961034324068</v>
      </c>
      <c r="B2041" t="n">
        <f>A2041 + B2040</f>
        <v>0.0</v>
      </c>
    </row>
    <row r="2042">
      <c r="A2042" t="n">
        <v>0.9071652562769952</v>
      </c>
      <c r="B2042" t="n">
        <f>A2042 + B2041</f>
        <v>0.0</v>
      </c>
    </row>
    <row r="2043">
      <c r="A2043" t="n">
        <v>0.03459905566045218</v>
      </c>
      <c r="B2043" t="n">
        <f>A2043 + B2042</f>
        <v>0.0</v>
      </c>
    </row>
    <row r="2044">
      <c r="A2044" t="n">
        <v>0.9697306373743977</v>
      </c>
      <c r="B2044" t="n">
        <f>A2044 + B2043</f>
        <v>0.0</v>
      </c>
    </row>
    <row r="2045">
      <c r="A2045" t="n">
        <v>0.6489507199399166</v>
      </c>
      <c r="B2045" t="n">
        <f>A2045 + B2044</f>
        <v>0.0</v>
      </c>
    </row>
    <row r="2046">
      <c r="A2046" t="n">
        <v>0.013174584578571458</v>
      </c>
      <c r="B2046" t="n">
        <f>A2046 + B2045</f>
        <v>0.0</v>
      </c>
    </row>
    <row r="2047">
      <c r="A2047" t="n">
        <v>0.020627560630774533</v>
      </c>
      <c r="B2047" t="n">
        <f>A2047 + B2046</f>
        <v>0.0</v>
      </c>
    </row>
    <row r="2048">
      <c r="A2048" t="n">
        <v>0.4643043245042565</v>
      </c>
      <c r="B2048" t="n">
        <f>A2048 + B2047</f>
        <v>0.0</v>
      </c>
    </row>
    <row r="2049">
      <c r="A2049" t="n">
        <v>0.2315407559376904</v>
      </c>
      <c r="B2049" t="n">
        <f>A2049 + B2048</f>
        <v>0.0</v>
      </c>
    </row>
    <row r="2050">
      <c r="A2050" t="n">
        <v>0.590115521790289</v>
      </c>
      <c r="B2050" t="n">
        <f>A2050 + B2049</f>
        <v>0.0</v>
      </c>
    </row>
    <row r="2051">
      <c r="A2051" t="n">
        <v>0.0522997489814635</v>
      </c>
      <c r="B2051" t="n">
        <f>A2051 + B2050</f>
        <v>0.0</v>
      </c>
    </row>
    <row r="2052">
      <c r="A2052" t="n">
        <v>0.16896679731074749</v>
      </c>
      <c r="B2052" t="n">
        <f>A2052 + B2051</f>
        <v>0.0</v>
      </c>
    </row>
    <row r="2053">
      <c r="A2053" t="n">
        <v>0.12023364343023668</v>
      </c>
      <c r="B2053" t="n">
        <f>A2053 + B2052</f>
        <v>0.0</v>
      </c>
    </row>
    <row r="2054">
      <c r="A2054" t="n">
        <v>0.544048184707951</v>
      </c>
      <c r="B2054" t="n">
        <f>A2054 + B2053</f>
        <v>0.0</v>
      </c>
    </row>
    <row r="2055">
      <c r="A2055" t="n">
        <v>0.48507329823677736</v>
      </c>
      <c r="B2055" t="n">
        <f>A2055 + B2054</f>
        <v>0.0</v>
      </c>
    </row>
    <row r="2056">
      <c r="A2056" t="n">
        <v>0.07381021412730171</v>
      </c>
      <c r="B2056" t="n">
        <f>A2056 + B2055</f>
        <v>0.0</v>
      </c>
    </row>
    <row r="2057">
      <c r="A2057" t="n">
        <v>0.34668277589838203</v>
      </c>
      <c r="B2057" t="n">
        <f>A2057 + B2056</f>
        <v>0.0</v>
      </c>
    </row>
    <row r="2058">
      <c r="A2058" t="n">
        <v>0.952753879366828</v>
      </c>
      <c r="B2058" t="n">
        <f>A2058 + B2057</f>
        <v>0.0</v>
      </c>
    </row>
    <row r="2059">
      <c r="A2059" t="n">
        <v>0.36762188488836367</v>
      </c>
      <c r="B2059" t="n">
        <f>A2059 + B2058</f>
        <v>0.0</v>
      </c>
    </row>
    <row r="2060">
      <c r="A2060" t="n">
        <v>0.2973913282795303</v>
      </c>
      <c r="B2060" t="n">
        <f>A2060 + B2059</f>
        <v>0.0</v>
      </c>
    </row>
    <row r="2061">
      <c r="A2061" t="n">
        <v>0.6512656873798427</v>
      </c>
      <c r="B2061" t="n">
        <f>A2061 + B2060</f>
        <v>0.0</v>
      </c>
    </row>
    <row r="2062">
      <c r="A2062" t="n">
        <v>0.05398349283661541</v>
      </c>
      <c r="B2062" t="n">
        <f>A2062 + B2061</f>
        <v>0.0</v>
      </c>
    </row>
    <row r="2063">
      <c r="A2063" t="n">
        <v>0.3869188117702609</v>
      </c>
      <c r="B2063" t="n">
        <f>A2063 + B2062</f>
        <v>0.0</v>
      </c>
    </row>
    <row r="2064">
      <c r="A2064" t="n">
        <v>0.263094197942492</v>
      </c>
      <c r="B2064" t="n">
        <f>A2064 + B2063</f>
        <v>0.0</v>
      </c>
    </row>
    <row r="2065">
      <c r="A2065" t="n">
        <v>0.6173863652740977</v>
      </c>
      <c r="B2065" t="n">
        <f>A2065 + B2064</f>
        <v>0.0</v>
      </c>
    </row>
    <row r="2066">
      <c r="A2066" t="n">
        <v>0.2509098486272755</v>
      </c>
      <c r="B2066" t="n">
        <f>A2066 + B2065</f>
        <v>0.0</v>
      </c>
    </row>
    <row r="2067">
      <c r="A2067" t="n">
        <v>0.058944047474170036</v>
      </c>
      <c r="B2067" t="n">
        <f>A2067 + B2066</f>
        <v>0.0</v>
      </c>
    </row>
    <row r="2068">
      <c r="A2068" t="n">
        <v>0.0691937872342474</v>
      </c>
      <c r="B2068" t="n">
        <f>A2068 + B2067</f>
        <v>0.0</v>
      </c>
    </row>
    <row r="2069">
      <c r="A2069" t="n">
        <v>0.15976275906330217</v>
      </c>
      <c r="B2069" t="n">
        <f>A2069 + B2068</f>
        <v>0.0</v>
      </c>
    </row>
    <row r="2070">
      <c r="A2070" t="n">
        <v>0.2289853939644606</v>
      </c>
      <c r="B2070" t="n">
        <f>A2070 + B2069</f>
        <v>0.0</v>
      </c>
    </row>
    <row r="2071">
      <c r="A2071" t="n">
        <v>0.9134782630708066</v>
      </c>
      <c r="B2071" t="n">
        <f>A2071 + B2070</f>
        <v>0.0</v>
      </c>
    </row>
    <row r="2072">
      <c r="A2072" t="n">
        <v>0.6241636761270448</v>
      </c>
      <c r="B2072" t="n">
        <f>A2072 + B2071</f>
        <v>0.0</v>
      </c>
    </row>
    <row r="2073">
      <c r="A2073" t="n">
        <v>0.12978309308627867</v>
      </c>
      <c r="B2073" t="n">
        <f>A2073 + B2072</f>
        <v>0.0</v>
      </c>
    </row>
    <row r="2074">
      <c r="A2074" t="n">
        <v>0.1862262339224997</v>
      </c>
      <c r="B2074" t="n">
        <f>A2074 + B2073</f>
        <v>0.0</v>
      </c>
    </row>
    <row r="2075">
      <c r="A2075" t="n">
        <v>0.7953073669100241</v>
      </c>
      <c r="B2075" t="n">
        <f>A2075 + B2074</f>
        <v>0.0</v>
      </c>
    </row>
    <row r="2076">
      <c r="A2076" t="n">
        <v>0.5101259385022672</v>
      </c>
      <c r="B2076" t="n">
        <f>A2076 + B2075</f>
        <v>0.0</v>
      </c>
    </row>
    <row r="2077">
      <c r="A2077" t="n">
        <v>0.9013940027236299</v>
      </c>
      <c r="B2077" t="n">
        <f>A2077 + B2076</f>
        <v>0.0</v>
      </c>
    </row>
    <row r="2078">
      <c r="A2078" t="n">
        <v>0.07610939606056777</v>
      </c>
      <c r="B2078" t="n">
        <f>A2078 + B2077</f>
        <v>0.0</v>
      </c>
    </row>
    <row r="2079">
      <c r="A2079" t="n">
        <v>0.36704321322350375</v>
      </c>
      <c r="B2079" t="n">
        <f>A2079 + B2078</f>
        <v>0.0</v>
      </c>
    </row>
    <row r="2080">
      <c r="A2080" t="n">
        <v>0.9545882275513236</v>
      </c>
      <c r="B2080" t="n">
        <f>A2080 + B2079</f>
        <v>0.0</v>
      </c>
    </row>
    <row r="2081">
      <c r="A2081" t="n">
        <v>0.7259639744692794</v>
      </c>
      <c r="B2081" t="n">
        <f>A2081 + B2080</f>
        <v>0.0</v>
      </c>
    </row>
    <row r="2082">
      <c r="A2082" t="n">
        <v>0.7378463967132961</v>
      </c>
      <c r="B2082" t="n">
        <f>A2082 + B2081</f>
        <v>0.0</v>
      </c>
    </row>
    <row r="2083">
      <c r="A2083" t="n">
        <v>0.49601834757172614</v>
      </c>
      <c r="B2083" t="n">
        <f>A2083 + B2082</f>
        <v>0.0</v>
      </c>
    </row>
    <row r="2084">
      <c r="A2084" t="n">
        <v>0.5226527204736147</v>
      </c>
      <c r="B2084" t="n">
        <f>A2084 + B2083</f>
        <v>0.0</v>
      </c>
    </row>
    <row r="2085">
      <c r="A2085" t="n">
        <v>0.5941130042062409</v>
      </c>
      <c r="B2085" t="n">
        <f>A2085 + B2084</f>
        <v>0.0</v>
      </c>
    </row>
    <row r="2086">
      <c r="A2086" t="n">
        <v>0.6355220073442286</v>
      </c>
      <c r="B2086" t="n">
        <f>A2086 + B2085</f>
        <v>0.0</v>
      </c>
    </row>
    <row r="2087">
      <c r="A2087" t="n">
        <v>0.1914944427089733</v>
      </c>
      <c r="B2087" t="n">
        <f>A2087 + B2086</f>
        <v>0.0</v>
      </c>
    </row>
    <row r="2088">
      <c r="A2088" t="n">
        <v>0.08591963890278131</v>
      </c>
      <c r="B2088" t="n">
        <f>A2088 + B2087</f>
        <v>0.0</v>
      </c>
    </row>
    <row r="2089">
      <c r="A2089" t="n">
        <v>0.8829654848654525</v>
      </c>
      <c r="B2089" t="n">
        <f>A2089 + B2088</f>
        <v>0.0</v>
      </c>
    </row>
    <row r="2090">
      <c r="A2090" t="n">
        <v>0.24296942453596782</v>
      </c>
      <c r="B2090" t="n">
        <f>A2090 + B2089</f>
        <v>0.0</v>
      </c>
    </row>
    <row r="2091">
      <c r="A2091" t="n">
        <v>0.8028828141117774</v>
      </c>
      <c r="B2091" t="n">
        <f>A2091 + B2090</f>
        <v>0.0</v>
      </c>
    </row>
    <row r="2092">
      <c r="A2092" t="n">
        <v>0.030509465254254575</v>
      </c>
      <c r="B2092" t="n">
        <f>A2092 + B2091</f>
        <v>0.0</v>
      </c>
    </row>
    <row r="2093">
      <c r="A2093" t="n">
        <v>0.9072338697864825</v>
      </c>
      <c r="B2093" t="n">
        <f>A2093 + B2092</f>
        <v>0.0</v>
      </c>
    </row>
    <row r="2094">
      <c r="A2094" t="n">
        <v>0.04282633427822724</v>
      </c>
      <c r="B2094" t="n">
        <f>A2094 + B2093</f>
        <v>0.0</v>
      </c>
    </row>
    <row r="2095">
      <c r="A2095" t="n">
        <v>0.3053666162979407</v>
      </c>
      <c r="B2095" t="n">
        <f>A2095 + B2094</f>
        <v>0.0</v>
      </c>
    </row>
    <row r="2096">
      <c r="A2096" t="n">
        <v>0.06181586433737252</v>
      </c>
      <c r="B2096" t="n">
        <f>A2096 + B2095</f>
        <v>0.0</v>
      </c>
    </row>
    <row r="2097">
      <c r="A2097" t="n">
        <v>0.04182911654477006</v>
      </c>
      <c r="B2097" t="n">
        <f>A2097 + B2096</f>
        <v>0.0</v>
      </c>
    </row>
    <row r="2098">
      <c r="A2098" t="n">
        <v>0.6585228797007371</v>
      </c>
      <c r="B2098" t="n">
        <f>A2098 + B2097</f>
        <v>0.0</v>
      </c>
    </row>
    <row r="2099">
      <c r="A2099" t="n">
        <v>0.4119282170522418</v>
      </c>
      <c r="B2099" t="n">
        <f>A2099 + B2098</f>
        <v>0.0</v>
      </c>
    </row>
    <row r="2100">
      <c r="A2100" t="n">
        <v>0.7365029627632177</v>
      </c>
      <c r="B2100" t="n">
        <f>A2100 + B2099</f>
        <v>0.0</v>
      </c>
    </row>
    <row r="2101">
      <c r="A2101" t="n">
        <v>0.3666830485404676</v>
      </c>
      <c r="B2101" t="n">
        <f>A2101 + B2100</f>
        <v>0.0</v>
      </c>
    </row>
    <row r="2102">
      <c r="A2102" t="n">
        <v>0.2305025999122553</v>
      </c>
      <c r="B2102" t="n">
        <f>A2102 + B2101</f>
        <v>0.0</v>
      </c>
    </row>
    <row r="2103">
      <c r="A2103" t="n">
        <v>0.4140999002926301</v>
      </c>
      <c r="B2103" t="n">
        <f>A2103 + B2102</f>
        <v>0.0</v>
      </c>
    </row>
    <row r="2104">
      <c r="A2104" t="n">
        <v>0.7338313941371496</v>
      </c>
      <c r="B2104" t="n">
        <f>A2104 + B2103</f>
        <v>0.0</v>
      </c>
    </row>
    <row r="2105">
      <c r="A2105" t="n">
        <v>0.04089391329984016</v>
      </c>
      <c r="B2105" t="n">
        <f>A2105 + B2104</f>
        <v>0.0</v>
      </c>
    </row>
    <row r="2106">
      <c r="A2106" t="n">
        <v>0.863241342649133</v>
      </c>
      <c r="B2106" t="n">
        <f>A2106 + B2105</f>
        <v>0.0</v>
      </c>
    </row>
    <row r="2107">
      <c r="A2107" t="n">
        <v>0.2780063960515148</v>
      </c>
      <c r="B2107" t="n">
        <f>A2107 + B2106</f>
        <v>0.0</v>
      </c>
    </row>
    <row r="2108">
      <c r="A2108" t="n">
        <v>0.0036326466162858173</v>
      </c>
      <c r="B2108" t="n">
        <f>A2108 + B2107</f>
        <v>0.0</v>
      </c>
    </row>
    <row r="2109">
      <c r="A2109" t="n">
        <v>0.1427278534529891</v>
      </c>
      <c r="B2109" t="n">
        <f>A2109 + B2108</f>
        <v>0.0</v>
      </c>
    </row>
    <row r="2110">
      <c r="A2110" t="n">
        <v>0.6452921002610517</v>
      </c>
      <c r="B2110" t="n">
        <f>A2110 + B2109</f>
        <v>0.0</v>
      </c>
    </row>
    <row r="2111">
      <c r="A2111" t="n">
        <v>0.7372165514804316</v>
      </c>
      <c r="B2111" t="n">
        <f>A2111 + B2110</f>
        <v>0.0</v>
      </c>
    </row>
    <row r="2112">
      <c r="A2112" t="n">
        <v>0.7791758618710934</v>
      </c>
      <c r="B2112" t="n">
        <f>A2112 + B2111</f>
        <v>0.0</v>
      </c>
    </row>
    <row r="2113">
      <c r="A2113" t="n">
        <v>0.22454999908636974</v>
      </c>
      <c r="B2113" t="n">
        <f>A2113 + B2112</f>
        <v>0.0</v>
      </c>
    </row>
    <row r="2114">
      <c r="A2114" t="n">
        <v>0.8671987773645993</v>
      </c>
      <c r="B2114" t="n">
        <f>A2114 + B2113</f>
        <v>0.0</v>
      </c>
    </row>
    <row r="2115">
      <c r="A2115" t="n">
        <v>0.5843569230510657</v>
      </c>
      <c r="B2115" t="n">
        <f>A2115 + B2114</f>
        <v>0.0</v>
      </c>
    </row>
    <row r="2116">
      <c r="A2116" t="n">
        <v>0.8065345360638646</v>
      </c>
      <c r="B2116" t="n">
        <f>A2116 + B2115</f>
        <v>0.0</v>
      </c>
    </row>
    <row r="2117">
      <c r="A2117" t="n">
        <v>0.31353362017605446</v>
      </c>
      <c r="B2117" t="n">
        <f>A2117 + B2116</f>
        <v>0.0</v>
      </c>
    </row>
    <row r="2118">
      <c r="A2118" t="n">
        <v>0.8046908061249772</v>
      </c>
      <c r="B2118" t="n">
        <f>A2118 + B2117</f>
        <v>0.0</v>
      </c>
    </row>
    <row r="2119">
      <c r="A2119" t="n">
        <v>0.7660191318907756</v>
      </c>
      <c r="B2119" t="n">
        <f>A2119 + B2118</f>
        <v>0.0</v>
      </c>
    </row>
    <row r="2120">
      <c r="A2120" t="n">
        <v>0.3114003844383838</v>
      </c>
      <c r="B2120" t="n">
        <f>A2120 + B2119</f>
        <v>0.0</v>
      </c>
    </row>
    <row r="2121">
      <c r="A2121" t="n">
        <v>0.3808034577598858</v>
      </c>
      <c r="B2121" t="n">
        <f>A2121 + B2120</f>
        <v>0.0</v>
      </c>
    </row>
    <row r="2122">
      <c r="A2122" t="n">
        <v>0.061419663624023846</v>
      </c>
      <c r="B2122" t="n">
        <f>A2122 + B2121</f>
        <v>0.0</v>
      </c>
    </row>
    <row r="2123">
      <c r="A2123" t="n">
        <v>0.7072880771353973</v>
      </c>
      <c r="B2123" t="n">
        <f>A2123 + B2122</f>
        <v>0.0</v>
      </c>
    </row>
    <row r="2124">
      <c r="A2124" t="n">
        <v>0.22853557236811928</v>
      </c>
      <c r="B2124" t="n">
        <f>A2124 + B2123</f>
        <v>0.0</v>
      </c>
    </row>
    <row r="2125">
      <c r="A2125" t="n">
        <v>0.027787486033046926</v>
      </c>
      <c r="B2125" t="n">
        <f>A2125 + B2124</f>
        <v>0.0</v>
      </c>
    </row>
    <row r="2126">
      <c r="A2126" t="n">
        <v>0.620303940514832</v>
      </c>
      <c r="B2126" t="n">
        <f>A2126 + B2125</f>
        <v>0.0</v>
      </c>
    </row>
    <row r="2127">
      <c r="A2127" t="n">
        <v>0.35145624903845074</v>
      </c>
      <c r="B2127" t="n">
        <f>A2127 + B2126</f>
        <v>0.0</v>
      </c>
    </row>
    <row r="2128">
      <c r="A2128" t="n">
        <v>0.35163862445365646</v>
      </c>
      <c r="B2128" t="n">
        <f>A2128 + B2127</f>
        <v>0.0</v>
      </c>
    </row>
    <row r="2129">
      <c r="A2129" t="n">
        <v>0.6499768345548884</v>
      </c>
      <c r="B2129" t="n">
        <f>A2129 + B2128</f>
        <v>0.0</v>
      </c>
    </row>
    <row r="2130">
      <c r="A2130" t="n">
        <v>0.9854372545628451</v>
      </c>
      <c r="B2130" t="n">
        <f>A2130 + B2129</f>
        <v>0.0</v>
      </c>
    </row>
    <row r="2131">
      <c r="A2131" t="n">
        <v>0.3232395700258127</v>
      </c>
      <c r="B2131" t="n">
        <f>A2131 + B2130</f>
        <v>0.0</v>
      </c>
    </row>
    <row r="2132">
      <c r="A2132" t="n">
        <v>0.3598688653028276</v>
      </c>
      <c r="B2132" t="n">
        <f>A2132 + B2131</f>
        <v>0.0</v>
      </c>
    </row>
    <row r="2133">
      <c r="A2133" t="n">
        <v>0.857041707674238</v>
      </c>
      <c r="B2133" t="n">
        <f>A2133 + B2132</f>
        <v>0.0</v>
      </c>
    </row>
    <row r="2134">
      <c r="A2134" t="n">
        <v>0.7659155809688584</v>
      </c>
      <c r="B2134" t="n">
        <f>A2134 + B2133</f>
        <v>0.0</v>
      </c>
    </row>
    <row r="2135">
      <c r="A2135" t="n">
        <v>0.6448170031559641</v>
      </c>
      <c r="B2135" t="n">
        <f>A2135 + B2134</f>
        <v>0.0</v>
      </c>
    </row>
    <row r="2136">
      <c r="A2136" t="n">
        <v>0.3835559414336398</v>
      </c>
      <c r="B2136" t="n">
        <f>A2136 + B2135</f>
        <v>0.0</v>
      </c>
    </row>
    <row r="2137">
      <c r="A2137" t="n">
        <v>0.6282119809775386</v>
      </c>
      <c r="B2137" t="n">
        <f>A2137 + B2136</f>
        <v>0.0</v>
      </c>
    </row>
    <row r="2138">
      <c r="A2138" t="n">
        <v>0.5283931522454931</v>
      </c>
      <c r="B2138" t="n">
        <f>A2138 + B2137</f>
        <v>0.0</v>
      </c>
    </row>
    <row r="2139">
      <c r="A2139" t="n">
        <v>0.9652453861386197</v>
      </c>
      <c r="B2139" t="n">
        <f>A2139 + B2138</f>
        <v>0.0</v>
      </c>
    </row>
    <row r="2140">
      <c r="A2140" t="n">
        <v>0.9593483028098356</v>
      </c>
      <c r="B2140" t="n">
        <f>A2140 + B2139</f>
        <v>0.0</v>
      </c>
    </row>
    <row r="2141">
      <c r="A2141" t="n">
        <v>0.47702932944313114</v>
      </c>
      <c r="B2141" t="n">
        <f>A2141 + B2140</f>
        <v>0.0</v>
      </c>
    </row>
    <row r="2142">
      <c r="A2142" t="n">
        <v>0.9123445499154899</v>
      </c>
      <c r="B2142" t="n">
        <f>A2142 + B2141</f>
        <v>0.0</v>
      </c>
    </row>
    <row r="2143">
      <c r="A2143" t="n">
        <v>0.9399981523059756</v>
      </c>
      <c r="B2143" t="n">
        <f>A2143 + B2142</f>
        <v>0.0</v>
      </c>
    </row>
    <row r="2144">
      <c r="A2144" t="n">
        <v>0.7281596354406622</v>
      </c>
      <c r="B2144" t="n">
        <f>A2144 + B2143</f>
        <v>0.0</v>
      </c>
    </row>
    <row r="2145">
      <c r="A2145" t="n">
        <v>0.7400945786443496</v>
      </c>
      <c r="B2145" t="n">
        <f>A2145 + B2144</f>
        <v>0.0</v>
      </c>
    </row>
    <row r="2146">
      <c r="A2146" t="n">
        <v>0.9509373391439371</v>
      </c>
      <c r="B2146" t="n">
        <f>A2146 + B2145</f>
        <v>0.0</v>
      </c>
    </row>
    <row r="2147">
      <c r="A2147" t="n">
        <v>0.9712542278436213</v>
      </c>
      <c r="B2147" t="n">
        <f>A2147 + B2146</f>
        <v>0.0</v>
      </c>
    </row>
    <row r="2148">
      <c r="A2148" t="n">
        <v>0.7275170258351139</v>
      </c>
      <c r="B2148" t="n">
        <f>A2148 + B2147</f>
        <v>0.0</v>
      </c>
    </row>
    <row r="2149">
      <c r="A2149" t="n">
        <v>0.9672772070083949</v>
      </c>
      <c r="B2149" t="n">
        <f>A2149 + B2148</f>
        <v>0.0</v>
      </c>
    </row>
    <row r="2150">
      <c r="A2150" t="n">
        <v>0.8999208301891588</v>
      </c>
      <c r="B2150" t="n">
        <f>A2150 + B2149</f>
        <v>0.0</v>
      </c>
    </row>
    <row r="2151">
      <c r="A2151" t="n">
        <v>0.3872675636663043</v>
      </c>
      <c r="B2151" t="n">
        <f>A2151 + B2150</f>
        <v>0.0</v>
      </c>
    </row>
    <row r="2152">
      <c r="A2152" t="n">
        <v>0.7556075859232817</v>
      </c>
      <c r="B2152" t="n">
        <f>A2152 + B2151</f>
        <v>0.0</v>
      </c>
    </row>
    <row r="2153">
      <c r="A2153" t="n">
        <v>0.8065093550166804</v>
      </c>
      <c r="B2153" t="n">
        <f>A2153 + B2152</f>
        <v>0.0</v>
      </c>
    </row>
    <row r="2154">
      <c r="A2154" t="n">
        <v>0.7321663151739803</v>
      </c>
      <c r="B2154" t="n">
        <f>A2154 + B2153</f>
        <v>0.0</v>
      </c>
    </row>
    <row r="2155">
      <c r="A2155" t="n">
        <v>0.7894865269061038</v>
      </c>
      <c r="B2155" t="n">
        <f>A2155 + B2154</f>
        <v>0.0</v>
      </c>
    </row>
    <row r="2156">
      <c r="A2156" t="n">
        <v>0.21509575140413129</v>
      </c>
      <c r="B2156" t="n">
        <f>A2156 + B2155</f>
        <v>0.0</v>
      </c>
    </row>
    <row r="2157">
      <c r="A2157" t="n">
        <v>0.5168935926271948</v>
      </c>
      <c r="B2157" t="n">
        <f>A2157 + B2156</f>
        <v>0.0</v>
      </c>
    </row>
    <row r="2158">
      <c r="A2158" t="n">
        <v>0.5206046637670055</v>
      </c>
      <c r="B2158" t="n">
        <f>A2158 + B2157</f>
        <v>0.0</v>
      </c>
    </row>
    <row r="2159">
      <c r="A2159" t="n">
        <v>0.5092965648842822</v>
      </c>
      <c r="B2159" t="n">
        <f>A2159 + B2158</f>
        <v>0.0</v>
      </c>
    </row>
    <row r="2160">
      <c r="A2160" t="n">
        <v>0.35955302316620674</v>
      </c>
      <c r="B2160" t="n">
        <f>A2160 + B2159</f>
        <v>0.0</v>
      </c>
    </row>
    <row r="2161">
      <c r="A2161" t="n">
        <v>0.27883783395812256</v>
      </c>
      <c r="B2161" t="n">
        <f>A2161 + B2160</f>
        <v>0.0</v>
      </c>
    </row>
    <row r="2162">
      <c r="A2162" t="n">
        <v>0.16256983102441203</v>
      </c>
      <c r="B2162" t="n">
        <f>A2162 + B2161</f>
        <v>0.0</v>
      </c>
    </row>
    <row r="2163">
      <c r="A2163" t="n">
        <v>0.8303492775529784</v>
      </c>
      <c r="B2163" t="n">
        <f>A2163 + B2162</f>
        <v>0.0</v>
      </c>
    </row>
    <row r="2164">
      <c r="A2164" t="n">
        <v>0.1153930343953462</v>
      </c>
      <c r="B2164" t="n">
        <f>A2164 + B2163</f>
        <v>0.0</v>
      </c>
    </row>
    <row r="2165">
      <c r="A2165" t="n">
        <v>0.2729294079643919</v>
      </c>
      <c r="B2165" t="n">
        <f>A2165 + B2164</f>
        <v>0.0</v>
      </c>
    </row>
    <row r="2166">
      <c r="A2166" t="n">
        <v>0.7587530542067706</v>
      </c>
      <c r="B2166" t="n">
        <f>A2166 + B2165</f>
        <v>0.0</v>
      </c>
    </row>
    <row r="2167">
      <c r="A2167" t="n">
        <v>0.26607738571372797</v>
      </c>
      <c r="B2167" t="n">
        <f>A2167 + B2166</f>
        <v>0.0</v>
      </c>
    </row>
    <row r="2168">
      <c r="A2168" t="n">
        <v>0.8237688787875453</v>
      </c>
      <c r="B2168" t="n">
        <f>A2168 + B2167</f>
        <v>0.0</v>
      </c>
    </row>
    <row r="2169">
      <c r="A2169" t="n">
        <v>0.2564922387546189</v>
      </c>
      <c r="B2169" t="n">
        <f>A2169 + B2168</f>
        <v>0.0</v>
      </c>
    </row>
    <row r="2170">
      <c r="A2170" t="n">
        <v>0.12162815894493484</v>
      </c>
      <c r="B2170" t="n">
        <f>A2170 + B2169</f>
        <v>0.0</v>
      </c>
    </row>
    <row r="2171">
      <c r="A2171" t="n">
        <v>0.11282726459327297</v>
      </c>
      <c r="B2171" t="n">
        <f>A2171 + B2170</f>
        <v>0.0</v>
      </c>
    </row>
    <row r="2172">
      <c r="A2172" t="n">
        <v>0.49190571313069364</v>
      </c>
      <c r="B2172" t="n">
        <f>A2172 + B2171</f>
        <v>0.0</v>
      </c>
    </row>
    <row r="2173">
      <c r="A2173" t="n">
        <v>0.6245538781509391</v>
      </c>
      <c r="B2173" t="n">
        <f>A2173 + B2172</f>
        <v>0.0</v>
      </c>
    </row>
    <row r="2174">
      <c r="A2174" t="n">
        <v>0.9451066638236613</v>
      </c>
      <c r="B2174" t="n">
        <f>A2174 + B2173</f>
        <v>0.0</v>
      </c>
    </row>
    <row r="2175">
      <c r="A2175" t="n">
        <v>0.0024233061979407333</v>
      </c>
      <c r="B2175" t="n">
        <f>A2175 + B2174</f>
        <v>0.0</v>
      </c>
    </row>
    <row r="2176">
      <c r="A2176" t="n">
        <v>0.5126667599065875</v>
      </c>
      <c r="B2176" t="n">
        <f>A2176 + B2175</f>
        <v>0.0</v>
      </c>
    </row>
    <row r="2177">
      <c r="A2177" t="n">
        <v>0.14411114626213095</v>
      </c>
      <c r="B2177" t="n">
        <f>A2177 + B2176</f>
        <v>0.0</v>
      </c>
    </row>
    <row r="2178">
      <c r="A2178" t="n">
        <v>0.5791156481567608</v>
      </c>
      <c r="B2178" t="n">
        <f>A2178 + B2177</f>
        <v>0.0</v>
      </c>
    </row>
    <row r="2179">
      <c r="A2179" t="n">
        <v>0.40513323888748876</v>
      </c>
      <c r="B2179" t="n">
        <f>A2179 + B2178</f>
        <v>0.0</v>
      </c>
    </row>
    <row r="2180">
      <c r="A2180" t="n">
        <v>0.869545589593438</v>
      </c>
      <c r="B2180" t="n">
        <f>A2180 + B2179</f>
        <v>0.0</v>
      </c>
    </row>
    <row r="2181">
      <c r="A2181" t="n">
        <v>0.4811533373363758</v>
      </c>
      <c r="B2181" t="n">
        <f>A2181 + B2180</f>
        <v>0.0</v>
      </c>
    </row>
    <row r="2182">
      <c r="A2182" t="n">
        <v>0.28580781664123234</v>
      </c>
      <c r="B2182" t="n">
        <f>A2182 + B2181</f>
        <v>0.0</v>
      </c>
    </row>
    <row r="2183">
      <c r="A2183" t="n">
        <v>0.573131016983684</v>
      </c>
      <c r="B2183" t="n">
        <f>A2183 + B2182</f>
        <v>0.0</v>
      </c>
    </row>
    <row r="2184">
      <c r="A2184" t="n">
        <v>0.8906948827311</v>
      </c>
      <c r="B2184" t="n">
        <f>A2184 + B2183</f>
        <v>0.0</v>
      </c>
    </row>
    <row r="2185">
      <c r="A2185" t="n">
        <v>0.588316909142517</v>
      </c>
      <c r="B2185" t="n">
        <f>A2185 + B2184</f>
        <v>0.0</v>
      </c>
    </row>
    <row r="2186">
      <c r="A2186" t="n">
        <v>0.8389997560059422</v>
      </c>
      <c r="B2186" t="n">
        <f>A2186 + B2185</f>
        <v>0.0</v>
      </c>
    </row>
    <row r="2187">
      <c r="A2187" t="n">
        <v>0.3570961841668292</v>
      </c>
      <c r="B2187" t="n">
        <f>A2187 + B2186</f>
        <v>0.0</v>
      </c>
    </row>
    <row r="2188">
      <c r="A2188" t="n">
        <v>0.4285635150346435</v>
      </c>
      <c r="B2188" t="n">
        <f>A2188 + B2187</f>
        <v>0.0</v>
      </c>
    </row>
    <row r="2189">
      <c r="A2189" t="n">
        <v>0.5227775715611591</v>
      </c>
      <c r="B2189" t="n">
        <f>A2189 + B2188</f>
        <v>0.0</v>
      </c>
    </row>
    <row r="2190">
      <c r="A2190" t="n">
        <v>0.5140842927409688</v>
      </c>
      <c r="B2190" t="n">
        <f>A2190 + B2189</f>
        <v>0.0</v>
      </c>
    </row>
    <row r="2191">
      <c r="A2191" t="n">
        <v>0.7817049499952997</v>
      </c>
      <c r="B2191" t="n">
        <f>A2191 + B2190</f>
        <v>0.0</v>
      </c>
    </row>
    <row r="2192">
      <c r="A2192" t="n">
        <v>0.4600079026396843</v>
      </c>
      <c r="B2192" t="n">
        <f>A2192 + B2191</f>
        <v>0.0</v>
      </c>
    </row>
    <row r="2193">
      <c r="A2193" t="n">
        <v>0.849409987837712</v>
      </c>
      <c r="B2193" t="n">
        <f>A2193 + B2192</f>
        <v>0.0</v>
      </c>
    </row>
    <row r="2194">
      <c r="A2194" t="n">
        <v>0.30630971485886127</v>
      </c>
      <c r="B2194" t="n">
        <f>A2194 + B2193</f>
        <v>0.0</v>
      </c>
    </row>
    <row r="2195">
      <c r="A2195" t="n">
        <v>0.02530296188141934</v>
      </c>
      <c r="B2195" t="n">
        <f>A2195 + B2194</f>
        <v>0.0</v>
      </c>
    </row>
    <row r="2196">
      <c r="A2196" t="n">
        <v>0.3710867420816111</v>
      </c>
      <c r="B2196" t="n">
        <f>A2196 + B2195</f>
        <v>0.0</v>
      </c>
    </row>
    <row r="2197">
      <c r="A2197" t="n">
        <v>0.12692764741421414</v>
      </c>
      <c r="B2197" t="n">
        <f>A2197 + B2196</f>
        <v>0.0</v>
      </c>
    </row>
    <row r="2198">
      <c r="A2198" t="n">
        <v>0.057623622329314284</v>
      </c>
      <c r="B2198" t="n">
        <f>A2198 + B2197</f>
        <v>0.0</v>
      </c>
    </row>
    <row r="2199">
      <c r="A2199" t="n">
        <v>0.9150546698134133</v>
      </c>
      <c r="B2199" t="n">
        <f>A2199 + B2198</f>
        <v>0.0</v>
      </c>
    </row>
    <row r="2200">
      <c r="A2200" t="n">
        <v>0.8182061605218858</v>
      </c>
      <c r="B2200" t="n">
        <f>A2200 + B2199</f>
        <v>0.0</v>
      </c>
    </row>
    <row r="2201">
      <c r="A2201" t="n">
        <v>0.3218225535779462</v>
      </c>
      <c r="B2201" t="n">
        <f>A2201 + B2200</f>
        <v>0.0</v>
      </c>
    </row>
    <row r="2202">
      <c r="A2202" t="n">
        <v>0.21370841155501652</v>
      </c>
      <c r="B2202" t="n">
        <f>A2202 + B2201</f>
        <v>0.0</v>
      </c>
    </row>
    <row r="2203">
      <c r="A2203" t="n">
        <v>0.49141366315740975</v>
      </c>
      <c r="B2203" t="n">
        <f>A2203 + B2202</f>
        <v>0.0</v>
      </c>
    </row>
    <row r="2204">
      <c r="A2204" t="n">
        <v>0.25545944924470554</v>
      </c>
      <c r="B2204" t="n">
        <f>A2204 + B2203</f>
        <v>0.0</v>
      </c>
    </row>
    <row r="2205">
      <c r="A2205" t="n">
        <v>0.20422942690557233</v>
      </c>
      <c r="B2205" t="n">
        <f>A2205 + B2204</f>
        <v>0.0</v>
      </c>
    </row>
    <row r="2206">
      <c r="A2206" t="n">
        <v>0.8736865938165126</v>
      </c>
      <c r="B2206" t="n">
        <f>A2206 + B2205</f>
        <v>0.0</v>
      </c>
    </row>
    <row r="2207">
      <c r="A2207" t="n">
        <v>0.25145858853045167</v>
      </c>
      <c r="B2207" t="n">
        <f>A2207 + B2206</f>
        <v>0.0</v>
      </c>
    </row>
    <row r="2208">
      <c r="A2208" t="n">
        <v>0.2854767914701851</v>
      </c>
      <c r="B2208" t="n">
        <f>A2208 + B2207</f>
        <v>0.0</v>
      </c>
    </row>
    <row r="2209">
      <c r="A2209" t="n">
        <v>0.7994314694224155</v>
      </c>
      <c r="B2209" t="n">
        <f>A2209 + B2208</f>
        <v>0.0</v>
      </c>
    </row>
    <row r="2210">
      <c r="A2210" t="n">
        <v>0.46137514492933407</v>
      </c>
      <c r="B2210" t="n">
        <f>A2210 + B2209</f>
        <v>0.0</v>
      </c>
    </row>
    <row r="2211">
      <c r="A2211" t="n">
        <v>0.7499934673231133</v>
      </c>
      <c r="B2211" t="n">
        <f>A2211 + B2210</f>
        <v>0.0</v>
      </c>
    </row>
    <row r="2212">
      <c r="A2212" t="n">
        <v>0.2810637596536293</v>
      </c>
      <c r="B2212" t="n">
        <f>A2212 + B2211</f>
        <v>0.0</v>
      </c>
    </row>
    <row r="2213">
      <c r="A2213" t="n">
        <v>0.9654904549400442</v>
      </c>
      <c r="B2213" t="n">
        <f>A2213 + B2212</f>
        <v>0.0</v>
      </c>
    </row>
    <row r="2214">
      <c r="A2214" t="n">
        <v>0.36702735111322404</v>
      </c>
      <c r="B2214" t="n">
        <f>A2214 + B2213</f>
        <v>0.0</v>
      </c>
    </row>
    <row r="2215">
      <c r="A2215" t="n">
        <v>0.15223144499412766</v>
      </c>
      <c r="B2215" t="n">
        <f>A2215 + B2214</f>
        <v>0.0</v>
      </c>
    </row>
    <row r="2216">
      <c r="A2216" t="n">
        <v>0.9682477687303417</v>
      </c>
      <c r="B2216" t="n">
        <f>A2216 + B2215</f>
        <v>0.0</v>
      </c>
    </row>
    <row r="2217">
      <c r="A2217" t="n">
        <v>0.17471077675032276</v>
      </c>
      <c r="B2217" t="n">
        <f>A2217 + B2216</f>
        <v>0.0</v>
      </c>
    </row>
    <row r="2218">
      <c r="A2218" t="n">
        <v>0.7617179104579714</v>
      </c>
      <c r="B2218" t="n">
        <f>A2218 + B2217</f>
        <v>0.0</v>
      </c>
    </row>
    <row r="2219">
      <c r="A2219" t="n">
        <v>0.6563188326211615</v>
      </c>
      <c r="B2219" t="n">
        <f>A2219 + B2218</f>
        <v>0.0</v>
      </c>
    </row>
    <row r="2220">
      <c r="A2220" t="n">
        <v>0.2565478527019137</v>
      </c>
      <c r="B2220" t="n">
        <f>A2220 + B2219</f>
        <v>0.0</v>
      </c>
    </row>
    <row r="2221">
      <c r="A2221" t="n">
        <v>0.25031057185490235</v>
      </c>
      <c r="B2221" t="n">
        <f>A2221 + B2220</f>
        <v>0.0</v>
      </c>
    </row>
    <row r="2222">
      <c r="A2222" t="n">
        <v>0.7305776998814876</v>
      </c>
      <c r="B2222" t="n">
        <f>A2222 + B2221</f>
        <v>0.0</v>
      </c>
    </row>
    <row r="2223">
      <c r="A2223" t="n">
        <v>0.27663126859919485</v>
      </c>
      <c r="B2223" t="n">
        <f>A2223 + B2222</f>
        <v>0.0</v>
      </c>
    </row>
    <row r="2224">
      <c r="A2224" t="n">
        <v>0.619790594919419</v>
      </c>
      <c r="B2224" t="n">
        <f>A2224 + B2223</f>
        <v>0.0</v>
      </c>
    </row>
    <row r="2225">
      <c r="A2225" t="n">
        <v>0.6084808421621085</v>
      </c>
      <c r="B2225" t="n">
        <f>A2225 + B2224</f>
        <v>0.0</v>
      </c>
    </row>
    <row r="2226">
      <c r="A2226" t="n">
        <v>0.27110353936887965</v>
      </c>
      <c r="B2226" t="n">
        <f>A2226 + B2225</f>
        <v>0.0</v>
      </c>
    </row>
    <row r="2227">
      <c r="A2227" t="n">
        <v>0.09980045030696794</v>
      </c>
      <c r="B2227" t="n">
        <f>A2227 + B2226</f>
        <v>0.0</v>
      </c>
    </row>
    <row r="2228">
      <c r="A2228" t="n">
        <v>0.33610083247394595</v>
      </c>
      <c r="B2228" t="n">
        <f>A2228 + B2227</f>
        <v>0.0</v>
      </c>
    </row>
    <row r="2229">
      <c r="A2229" t="n">
        <v>0.5864903634614708</v>
      </c>
      <c r="B2229" t="n">
        <f>A2229 + B2228</f>
        <v>0.0</v>
      </c>
    </row>
    <row r="2230">
      <c r="A2230" t="n">
        <v>0.2040330941368892</v>
      </c>
      <c r="B2230" t="n">
        <f>A2230 + B2229</f>
        <v>0.0</v>
      </c>
    </row>
    <row r="2231">
      <c r="A2231" t="n">
        <v>0.07245960127270645</v>
      </c>
      <c r="B2231" t="n">
        <f>A2231 + B2230</f>
        <v>0.0</v>
      </c>
    </row>
    <row r="2232">
      <c r="A2232" t="n">
        <v>0.7117534145562197</v>
      </c>
      <c r="B2232" t="n">
        <f>A2232 + B2231</f>
        <v>0.0</v>
      </c>
    </row>
    <row r="2233">
      <c r="A2233" t="n">
        <v>0.38997047357552195</v>
      </c>
      <c r="B2233" t="n">
        <f>A2233 + B2232</f>
        <v>0.0</v>
      </c>
    </row>
    <row r="2234">
      <c r="A2234" t="n">
        <v>0.8076294448255708</v>
      </c>
      <c r="B2234" t="n">
        <f>A2234 + B2233</f>
        <v>0.0</v>
      </c>
    </row>
    <row r="2235">
      <c r="A2235" t="n">
        <v>0.8744697768699193</v>
      </c>
      <c r="B2235" t="n">
        <f>A2235 + B2234</f>
        <v>0.0</v>
      </c>
    </row>
    <row r="2236">
      <c r="A2236" t="n">
        <v>0.8282828356847627</v>
      </c>
      <c r="B2236" t="n">
        <f>A2236 + B2235</f>
        <v>0.0</v>
      </c>
    </row>
    <row r="2237">
      <c r="A2237" t="n">
        <v>0.019991875598246</v>
      </c>
      <c r="B2237" t="n">
        <f>A2237 + B2236</f>
        <v>0.0</v>
      </c>
    </row>
    <row r="2238">
      <c r="A2238" t="n">
        <v>0.4209019918790998</v>
      </c>
      <c r="B2238" t="n">
        <f>A2238 + B2237</f>
        <v>0.0</v>
      </c>
    </row>
    <row r="2239">
      <c r="A2239" t="n">
        <v>0.42438653736214604</v>
      </c>
      <c r="B2239" t="n">
        <f>A2239 + B2238</f>
        <v>0.0</v>
      </c>
    </row>
    <row r="2240">
      <c r="A2240" t="n">
        <v>0.5395930559427737</v>
      </c>
      <c r="B2240" t="n">
        <f>A2240 + B2239</f>
        <v>0.0</v>
      </c>
    </row>
    <row r="2241">
      <c r="A2241" t="n">
        <v>0.1303732821079857</v>
      </c>
      <c r="B2241" t="n">
        <f>A2241 + B2240</f>
        <v>0.0</v>
      </c>
    </row>
    <row r="2242">
      <c r="A2242" t="n">
        <v>0.10296237891596349</v>
      </c>
      <c r="B2242" t="n">
        <f>A2242 + B2241</f>
        <v>0.0</v>
      </c>
    </row>
    <row r="2243">
      <c r="A2243" t="n">
        <v>0.627182386710904</v>
      </c>
      <c r="B2243" t="n">
        <f>A2243 + B2242</f>
        <v>0.0</v>
      </c>
    </row>
    <row r="2244">
      <c r="A2244" t="n">
        <v>0.48591442854267497</v>
      </c>
      <c r="B2244" t="n">
        <f>A2244 + B2243</f>
        <v>0.0</v>
      </c>
    </row>
    <row r="2245">
      <c r="A2245" t="n">
        <v>0.613721056672026</v>
      </c>
      <c r="B2245" t="n">
        <f>A2245 + B2244</f>
        <v>0.0</v>
      </c>
    </row>
    <row r="2246">
      <c r="A2246" t="n">
        <v>0.7368201914644399</v>
      </c>
      <c r="B2246" t="n">
        <f>A2246 + B2245</f>
        <v>0.0</v>
      </c>
    </row>
    <row r="2247">
      <c r="A2247" t="n">
        <v>0.7030564956764614</v>
      </c>
      <c r="B2247" t="n">
        <f>A2247 + B2246</f>
        <v>0.0</v>
      </c>
    </row>
    <row r="2248">
      <c r="A2248" t="n">
        <v>0.9753171539535932</v>
      </c>
      <c r="B2248" t="n">
        <f>A2248 + B2247</f>
        <v>0.0</v>
      </c>
    </row>
    <row r="2249">
      <c r="A2249" t="n">
        <v>0.079596986177213</v>
      </c>
      <c r="B2249" t="n">
        <f>A2249 + B2248</f>
        <v>0.0</v>
      </c>
    </row>
    <row r="2250">
      <c r="A2250" t="n">
        <v>0.2669620918652632</v>
      </c>
      <c r="B2250" t="n">
        <f>A2250 + B2249</f>
        <v>0.0</v>
      </c>
    </row>
    <row r="2251">
      <c r="A2251" t="n">
        <v>0.6383732219469495</v>
      </c>
      <c r="B2251" t="n">
        <f>A2251 + B2250</f>
        <v>0.0</v>
      </c>
    </row>
    <row r="2252">
      <c r="A2252" t="n">
        <v>0.5266476960199458</v>
      </c>
      <c r="B2252" t="n">
        <f>A2252 + B2251</f>
        <v>0.0</v>
      </c>
    </row>
    <row r="2253">
      <c r="A2253" t="n">
        <v>0.0949763418088303</v>
      </c>
      <c r="B2253" t="n">
        <f>A2253 + B2252</f>
        <v>0.0</v>
      </c>
    </row>
    <row r="2254">
      <c r="A2254" t="n">
        <v>0.3364679362984435</v>
      </c>
      <c r="B2254" t="n">
        <f>A2254 + B2253</f>
        <v>0.0</v>
      </c>
    </row>
    <row r="2255">
      <c r="A2255" t="n">
        <v>0.038963822939187764</v>
      </c>
      <c r="B2255" t="n">
        <f>A2255 + B2254</f>
        <v>0.0</v>
      </c>
    </row>
    <row r="2256">
      <c r="A2256" t="n">
        <v>0.9452956408231947</v>
      </c>
      <c r="B2256" t="n">
        <f>A2256 + B2255</f>
        <v>0.0</v>
      </c>
    </row>
    <row r="2257">
      <c r="A2257" t="n">
        <v>0.7346618450035718</v>
      </c>
      <c r="B2257" t="n">
        <f>A2257 + B2256</f>
        <v>0.0</v>
      </c>
    </row>
    <row r="2258">
      <c r="A2258" t="n">
        <v>0.8974101835680363</v>
      </c>
      <c r="B2258" t="n">
        <f>A2258 + B2257</f>
        <v>0.0</v>
      </c>
    </row>
    <row r="2259">
      <c r="A2259" t="n">
        <v>8.449105658602241E-4</v>
      </c>
      <c r="B2259" t="n">
        <f>A2259 + B2258</f>
        <v>0.0</v>
      </c>
    </row>
    <row r="2260">
      <c r="A2260" t="n">
        <v>0.9855566995381653</v>
      </c>
      <c r="B2260" t="n">
        <f>A2260 + B2259</f>
        <v>0.0</v>
      </c>
    </row>
    <row r="2261">
      <c r="A2261" t="n">
        <v>0.885769026848043</v>
      </c>
      <c r="B2261" t="n">
        <f>A2261 + B2260</f>
        <v>0.0</v>
      </c>
    </row>
    <row r="2262">
      <c r="A2262" t="n">
        <v>0.15402527483884687</v>
      </c>
      <c r="B2262" t="n">
        <f>A2262 + B2261</f>
        <v>0.0</v>
      </c>
    </row>
    <row r="2263">
      <c r="A2263" t="n">
        <v>0.7320482287679486</v>
      </c>
      <c r="B2263" t="n">
        <f>A2263 + B2262</f>
        <v>0.0</v>
      </c>
    </row>
    <row r="2264">
      <c r="A2264" t="n">
        <v>0.8275313713736827</v>
      </c>
      <c r="B2264" t="n">
        <f>A2264 + B2263</f>
        <v>0.0</v>
      </c>
    </row>
    <row r="2265">
      <c r="A2265" t="n">
        <v>0.7639000986127453</v>
      </c>
      <c r="B2265" t="n">
        <f>A2265 + B2264</f>
        <v>0.0</v>
      </c>
    </row>
    <row r="2266">
      <c r="A2266" t="n">
        <v>0.032583667618539924</v>
      </c>
      <c r="B2266" t="n">
        <f>A2266 + B2265</f>
        <v>0.0</v>
      </c>
    </row>
    <row r="2267">
      <c r="A2267" t="n">
        <v>0.4883444748167671</v>
      </c>
      <c r="B2267" t="n">
        <f>A2267 + B2266</f>
        <v>0.0</v>
      </c>
    </row>
    <row r="2268">
      <c r="A2268" t="n">
        <v>0.18444137802497396</v>
      </c>
      <c r="B2268" t="n">
        <f>A2268 + B2267</f>
        <v>0.0</v>
      </c>
    </row>
    <row r="2269">
      <c r="A2269" t="n">
        <v>0.8675933650679525</v>
      </c>
      <c r="B2269" t="n">
        <f>A2269 + B2268</f>
        <v>0.0</v>
      </c>
    </row>
    <row r="2270">
      <c r="A2270" t="n">
        <v>0.6029824355813698</v>
      </c>
      <c r="B2270" t="n">
        <f>A2270 + B2269</f>
        <v>0.0</v>
      </c>
    </row>
    <row r="2271">
      <c r="A2271" t="n">
        <v>0.3852483261749968</v>
      </c>
      <c r="B2271" t="n">
        <f>A2271 + B2270</f>
        <v>0.0</v>
      </c>
    </row>
    <row r="2272">
      <c r="A2272" t="n">
        <v>0.8080089579026913</v>
      </c>
      <c r="B2272" t="n">
        <f>A2272 + B2271</f>
        <v>0.0</v>
      </c>
    </row>
    <row r="2273">
      <c r="A2273" t="n">
        <v>0.3303646171053004</v>
      </c>
      <c r="B2273" t="n">
        <f>A2273 + B2272</f>
        <v>0.0</v>
      </c>
    </row>
    <row r="2274">
      <c r="A2274" t="n">
        <v>0.5114184989643207</v>
      </c>
      <c r="B2274" t="n">
        <f>A2274 + B2273</f>
        <v>0.0</v>
      </c>
    </row>
    <row r="2275">
      <c r="A2275" t="n">
        <v>0.5609072312587389</v>
      </c>
      <c r="B2275" t="n">
        <f>A2275 + B2274</f>
        <v>0.0</v>
      </c>
    </row>
    <row r="2276">
      <c r="A2276" t="n">
        <v>0.05561740522162395</v>
      </c>
      <c r="B2276" t="n">
        <f>A2276 + B2275</f>
        <v>0.0</v>
      </c>
    </row>
    <row r="2277">
      <c r="A2277" t="n">
        <v>0.2667783917864699</v>
      </c>
      <c r="B2277" t="n">
        <f>A2277 + B2276</f>
        <v>0.0</v>
      </c>
    </row>
    <row r="2278">
      <c r="A2278" t="n">
        <v>0.09412155125192812</v>
      </c>
      <c r="B2278" t="n">
        <f>A2278 + B2277</f>
        <v>0.0</v>
      </c>
    </row>
    <row r="2279">
      <c r="A2279" t="n">
        <v>0.6742596171470693</v>
      </c>
      <c r="B2279" t="n">
        <f>A2279 + B2278</f>
        <v>0.0</v>
      </c>
    </row>
    <row r="2280">
      <c r="A2280" t="n">
        <v>0.10202497198540927</v>
      </c>
      <c r="B2280" t="n">
        <f>A2280 + B2279</f>
        <v>0.0</v>
      </c>
    </row>
    <row r="2281">
      <c r="A2281" t="n">
        <v>0.48814747922967827</v>
      </c>
      <c r="B2281" t="n">
        <f>A2281 + B2280</f>
        <v>0.0</v>
      </c>
    </row>
    <row r="2282">
      <c r="A2282" t="n">
        <v>0.6785528819622965</v>
      </c>
      <c r="B2282" t="n">
        <f>A2282 + B2281</f>
        <v>0.0</v>
      </c>
    </row>
    <row r="2283">
      <c r="A2283" t="n">
        <v>0.5832968698799339</v>
      </c>
      <c r="B2283" t="n">
        <f>A2283 + B2282</f>
        <v>0.0</v>
      </c>
    </row>
    <row r="2284">
      <c r="A2284" t="n">
        <v>0.6483278652359278</v>
      </c>
      <c r="B2284" t="n">
        <f>A2284 + B2283</f>
        <v>0.0</v>
      </c>
    </row>
    <row r="2285">
      <c r="A2285" t="n">
        <v>0.16516013923690587</v>
      </c>
      <c r="B2285" t="n">
        <f>A2285 + B2284</f>
        <v>0.0</v>
      </c>
    </row>
    <row r="2286">
      <c r="A2286" t="n">
        <v>0.8057560283166981</v>
      </c>
      <c r="B2286" t="n">
        <f>A2286 + B2285</f>
        <v>0.0</v>
      </c>
    </row>
    <row r="2287">
      <c r="A2287" t="n">
        <v>0.21162785921530336</v>
      </c>
      <c r="B2287" t="n">
        <f>A2287 + B2286</f>
        <v>0.0</v>
      </c>
    </row>
    <row r="2288">
      <c r="A2288" t="n">
        <v>0.5560771321572042</v>
      </c>
      <c r="B2288" t="n">
        <f>A2288 + B2287</f>
        <v>0.0</v>
      </c>
    </row>
    <row r="2289">
      <c r="A2289" t="n">
        <v>0.8064552686436808</v>
      </c>
      <c r="B2289" t="n">
        <f>A2289 + B2288</f>
        <v>0.0</v>
      </c>
    </row>
    <row r="2290">
      <c r="A2290" t="n">
        <v>0.6273774659795791</v>
      </c>
      <c r="B2290" t="n">
        <f>A2290 + B2289</f>
        <v>0.0</v>
      </c>
    </row>
    <row r="2291">
      <c r="A2291" t="n">
        <v>0.409934562890956</v>
      </c>
      <c r="B2291" t="n">
        <f>A2291 + B2290</f>
        <v>0.0</v>
      </c>
    </row>
    <row r="2292">
      <c r="A2292" t="n">
        <v>0.8037329936284898</v>
      </c>
      <c r="B2292" t="n">
        <f>A2292 + B2291</f>
        <v>0.0</v>
      </c>
    </row>
    <row r="2293">
      <c r="A2293" t="n">
        <v>0.39934400194912867</v>
      </c>
      <c r="B2293" t="n">
        <f>A2293 + B2292</f>
        <v>0.0</v>
      </c>
    </row>
    <row r="2294">
      <c r="A2294" t="n">
        <v>0.10032071685642752</v>
      </c>
      <c r="B2294" t="n">
        <f>A2294 + B2293</f>
        <v>0.0</v>
      </c>
    </row>
    <row r="2295">
      <c r="A2295" t="n">
        <v>0.8273892616889769</v>
      </c>
      <c r="B2295" t="n">
        <f>A2295 + B2294</f>
        <v>0.0</v>
      </c>
    </row>
    <row r="2296">
      <c r="A2296" t="n">
        <v>0.888955825412167</v>
      </c>
      <c r="B2296" t="n">
        <f>A2296 + B2295</f>
        <v>0.0</v>
      </c>
    </row>
    <row r="2297">
      <c r="A2297" t="n">
        <v>0.7714727385551352</v>
      </c>
      <c r="B2297" t="n">
        <f>A2297 + B2296</f>
        <v>0.0</v>
      </c>
    </row>
    <row r="2298">
      <c r="A2298" t="n">
        <v>0.5500564152049938</v>
      </c>
      <c r="B2298" t="n">
        <f>A2298 + B2297</f>
        <v>0.0</v>
      </c>
    </row>
    <row r="2299">
      <c r="A2299" t="n">
        <v>0.5595359710474462</v>
      </c>
      <c r="B2299" t="n">
        <f>A2299 + B2298</f>
        <v>0.0</v>
      </c>
    </row>
    <row r="2300">
      <c r="A2300" t="n">
        <v>0.7122283954591694</v>
      </c>
      <c r="B2300" t="n">
        <f>A2300 + B2299</f>
        <v>0.0</v>
      </c>
    </row>
    <row r="2301">
      <c r="A2301" t="n">
        <v>0.377011771959029</v>
      </c>
      <c r="B2301" t="n">
        <f>A2301 + B2300</f>
        <v>0.0</v>
      </c>
    </row>
    <row r="2302">
      <c r="A2302" t="n">
        <v>0.8889751528385591</v>
      </c>
      <c r="B2302" t="n">
        <f>A2302 + B2301</f>
        <v>0.0</v>
      </c>
    </row>
    <row r="2303">
      <c r="A2303" t="n">
        <v>0.7915684810054094</v>
      </c>
      <c r="B2303" t="n">
        <f>A2303 + B2302</f>
        <v>0.0</v>
      </c>
    </row>
    <row r="2304">
      <c r="A2304" t="n">
        <v>0.3024528620979893</v>
      </c>
      <c r="B2304" t="n">
        <f>A2304 + B2303</f>
        <v>0.0</v>
      </c>
    </row>
    <row r="2305">
      <c r="A2305" t="n">
        <v>0.29513399240018057</v>
      </c>
      <c r="B2305" t="n">
        <f>A2305 + B2304</f>
        <v>0.0</v>
      </c>
    </row>
    <row r="2306">
      <c r="A2306" t="n">
        <v>0.033967914571887525</v>
      </c>
      <c r="B2306" t="n">
        <f>A2306 + B2305</f>
        <v>0.0</v>
      </c>
    </row>
    <row r="2307">
      <c r="A2307" t="n">
        <v>0.20327523904062172</v>
      </c>
      <c r="B2307" t="n">
        <f>A2307 + B2306</f>
        <v>0.0</v>
      </c>
    </row>
    <row r="2308">
      <c r="A2308" t="n">
        <v>0.7239376492095018</v>
      </c>
      <c r="B2308" t="n">
        <f>A2308 + B2307</f>
        <v>0.0</v>
      </c>
    </row>
    <row r="2309">
      <c r="A2309" t="n">
        <v>0.7535893539692106</v>
      </c>
      <c r="B2309" t="n">
        <f>A2309 + B2308</f>
        <v>0.0</v>
      </c>
    </row>
    <row r="2310">
      <c r="A2310" t="n">
        <v>0.8419925760714855</v>
      </c>
      <c r="B2310" t="n">
        <f>A2310 + B2309</f>
        <v>0.0</v>
      </c>
    </row>
    <row r="2311">
      <c r="A2311" t="n">
        <v>0.8339317274494497</v>
      </c>
      <c r="B2311" t="n">
        <f>A2311 + B2310</f>
        <v>0.0</v>
      </c>
    </row>
    <row r="2312">
      <c r="A2312" t="n">
        <v>0.8072107369973621</v>
      </c>
      <c r="B2312" t="n">
        <f>A2312 + B2311</f>
        <v>0.0</v>
      </c>
    </row>
    <row r="2313">
      <c r="A2313" t="n">
        <v>0.6281112677517541</v>
      </c>
      <c r="B2313" t="n">
        <f>A2313 + B2312</f>
        <v>0.0</v>
      </c>
    </row>
    <row r="2314">
      <c r="A2314" t="n">
        <v>0.20516715842301936</v>
      </c>
      <c r="B2314" t="n">
        <f>A2314 + B2313</f>
        <v>0.0</v>
      </c>
    </row>
    <row r="2315">
      <c r="A2315" t="n">
        <v>0.12633448291622962</v>
      </c>
      <c r="B2315" t="n">
        <f>A2315 + B2314</f>
        <v>0.0</v>
      </c>
    </row>
    <row r="2316">
      <c r="A2316" t="n">
        <v>0.6533038265662356</v>
      </c>
      <c r="B2316" t="n">
        <f>A2316 + B2315</f>
        <v>0.0</v>
      </c>
    </row>
    <row r="2317">
      <c r="A2317" t="n">
        <v>0.20667304681980692</v>
      </c>
      <c r="B2317" t="n">
        <f>A2317 + B2316</f>
        <v>0.0</v>
      </c>
    </row>
    <row r="2318">
      <c r="A2318" t="n">
        <v>0.3197407600431197</v>
      </c>
      <c r="B2318" t="n">
        <f>A2318 + B2317</f>
        <v>0.0</v>
      </c>
    </row>
    <row r="2319">
      <c r="A2319" t="n">
        <v>0.2592778299427533</v>
      </c>
      <c r="B2319" t="n">
        <f>A2319 + B2318</f>
        <v>0.0</v>
      </c>
    </row>
    <row r="2320">
      <c r="A2320" t="n">
        <v>0.829268476123165</v>
      </c>
      <c r="B2320" t="n">
        <f>A2320 + B2319</f>
        <v>0.0</v>
      </c>
    </row>
    <row r="2321">
      <c r="A2321" t="n">
        <v>0.6319765016934871</v>
      </c>
      <c r="B2321" t="n">
        <f>A2321 + B2320</f>
        <v>0.0</v>
      </c>
    </row>
    <row r="2322">
      <c r="A2322" t="n">
        <v>0.8362049610415175</v>
      </c>
      <c r="B2322" t="n">
        <f>A2322 + B2321</f>
        <v>0.0</v>
      </c>
    </row>
    <row r="2323">
      <c r="A2323" t="n">
        <v>0.4729121165620701</v>
      </c>
      <c r="B2323" t="n">
        <f>A2323 + B2322</f>
        <v>0.0</v>
      </c>
    </row>
    <row r="2324">
      <c r="A2324" t="n">
        <v>0.5762420695989062</v>
      </c>
      <c r="B2324" t="n">
        <f>A2324 + B2323</f>
        <v>0.0</v>
      </c>
    </row>
    <row r="2325">
      <c r="A2325" t="n">
        <v>0.2926431845401587</v>
      </c>
      <c r="B2325" t="n">
        <f>A2325 + B2324</f>
        <v>0.0</v>
      </c>
    </row>
    <row r="2326">
      <c r="A2326" t="n">
        <v>0.26765739734406535</v>
      </c>
      <c r="B2326" t="n">
        <f>A2326 + B2325</f>
        <v>0.0</v>
      </c>
    </row>
    <row r="2327">
      <c r="A2327" t="n">
        <v>0.4443529926516938</v>
      </c>
      <c r="B2327" t="n">
        <f>A2327 + B2326</f>
        <v>0.0</v>
      </c>
    </row>
    <row r="2328">
      <c r="A2328" t="n">
        <v>0.42136191121821864</v>
      </c>
      <c r="B2328" t="n">
        <f>A2328 + B2327</f>
        <v>0.0</v>
      </c>
    </row>
    <row r="2329">
      <c r="A2329" t="n">
        <v>0.6934259485539742</v>
      </c>
      <c r="B2329" t="n">
        <f>A2329 + B2328</f>
        <v>0.0</v>
      </c>
    </row>
    <row r="2330">
      <c r="A2330" t="n">
        <v>0.6765382825212014</v>
      </c>
      <c r="B2330" t="n">
        <f>A2330 + B2329</f>
        <v>0.0</v>
      </c>
    </row>
    <row r="2331">
      <c r="A2331" t="n">
        <v>0.10404059086430684</v>
      </c>
      <c r="B2331" t="n">
        <f>A2331 + B2330</f>
        <v>0.0</v>
      </c>
    </row>
    <row r="2332">
      <c r="A2332" t="n">
        <v>0.5851475081666142</v>
      </c>
      <c r="B2332" t="n">
        <f>A2332 + B2331</f>
        <v>0.0</v>
      </c>
    </row>
    <row r="2333">
      <c r="A2333" t="n">
        <v>0.9763047097265807</v>
      </c>
      <c r="B2333" t="n">
        <f>A2333 + B2332</f>
        <v>0.0</v>
      </c>
    </row>
    <row r="2334">
      <c r="A2334" t="n">
        <v>0.09530298013497251</v>
      </c>
      <c r="B2334" t="n">
        <f>A2334 + B2333</f>
        <v>0.0</v>
      </c>
    </row>
    <row r="2335">
      <c r="A2335" t="n">
        <v>0.5115164110056084</v>
      </c>
      <c r="B2335" t="n">
        <f>A2335 + B2334</f>
        <v>0.0</v>
      </c>
    </row>
    <row r="2336">
      <c r="A2336" t="n">
        <v>0.7132883691935472</v>
      </c>
      <c r="B2336" t="n">
        <f>A2336 + B2335</f>
        <v>0.0</v>
      </c>
    </row>
    <row r="2337">
      <c r="A2337" t="n">
        <v>0.03386167976020149</v>
      </c>
      <c r="B2337" t="n">
        <f>A2337 + B2336</f>
        <v>0.0</v>
      </c>
    </row>
    <row r="2338">
      <c r="A2338" t="n">
        <v>0.984131226559136</v>
      </c>
      <c r="B2338" t="n">
        <f>A2338 + B2337</f>
        <v>0.0</v>
      </c>
    </row>
    <row r="2339">
      <c r="A2339" t="n">
        <v>0.870682369796978</v>
      </c>
      <c r="B2339" t="n">
        <f>A2339 + B2338</f>
        <v>0.0</v>
      </c>
    </row>
    <row r="2340">
      <c r="A2340" t="n">
        <v>0.8539449111421167</v>
      </c>
      <c r="B2340" t="n">
        <f>A2340 + B2339</f>
        <v>0.0</v>
      </c>
    </row>
    <row r="2341">
      <c r="A2341" t="n">
        <v>0.5489340547810526</v>
      </c>
      <c r="B2341" t="n">
        <f>A2341 + B2340</f>
        <v>0.0</v>
      </c>
    </row>
    <row r="2342">
      <c r="A2342" t="n">
        <v>0.8720106829965449</v>
      </c>
      <c r="B2342" t="n">
        <f>A2342 + B2341</f>
        <v>0.0</v>
      </c>
    </row>
    <row r="2343">
      <c r="A2343" t="n">
        <v>0.4362062396039441</v>
      </c>
      <c r="B2343" t="n">
        <f>A2343 + B2342</f>
        <v>0.0</v>
      </c>
    </row>
    <row r="2344">
      <c r="A2344" t="n">
        <v>0.43172733809341557</v>
      </c>
      <c r="B2344" t="n">
        <f>A2344 + B2343</f>
        <v>0.0</v>
      </c>
    </row>
    <row r="2345">
      <c r="A2345" t="n">
        <v>0.7010528428423409</v>
      </c>
      <c r="B2345" t="n">
        <f>A2345 + B2344</f>
        <v>0.0</v>
      </c>
    </row>
    <row r="2346">
      <c r="A2346" t="n">
        <v>0.0031046447586662307</v>
      </c>
      <c r="B2346" t="n">
        <f>A2346 + B2345</f>
        <v>0.0</v>
      </c>
    </row>
    <row r="2347">
      <c r="A2347" t="n">
        <v>0.2837669515913419</v>
      </c>
      <c r="B2347" t="n">
        <f>A2347 + B2346</f>
        <v>0.0</v>
      </c>
    </row>
    <row r="2348">
      <c r="A2348" t="n">
        <v>0.6297383256308772</v>
      </c>
      <c r="B2348" t="n">
        <f>A2348 + B2347</f>
        <v>0.0</v>
      </c>
    </row>
    <row r="2349">
      <c r="A2349" t="n">
        <v>0.5831614513493585</v>
      </c>
      <c r="B2349" t="n">
        <f>A2349 + B2348</f>
        <v>0.0</v>
      </c>
    </row>
    <row r="2350">
      <c r="A2350" t="n">
        <v>0.5185887341652101</v>
      </c>
      <c r="B2350" t="n">
        <f>A2350 + B2349</f>
        <v>0.0</v>
      </c>
    </row>
    <row r="2351">
      <c r="A2351" t="n">
        <v>0.029633561724724422</v>
      </c>
      <c r="B2351" t="n">
        <f>A2351 + B2350</f>
        <v>0.0</v>
      </c>
    </row>
    <row r="2352">
      <c r="A2352" t="n">
        <v>0.7828303211565178</v>
      </c>
      <c r="B2352" t="n">
        <f>A2352 + B2351</f>
        <v>0.0</v>
      </c>
    </row>
    <row r="2353">
      <c r="A2353" t="n">
        <v>0.07017693338836306</v>
      </c>
      <c r="B2353" t="n">
        <f>A2353 + B2352</f>
        <v>0.0</v>
      </c>
    </row>
    <row r="2354">
      <c r="A2354" t="n">
        <v>0.2458364979660489</v>
      </c>
      <c r="B2354" t="n">
        <f>A2354 + B2353</f>
        <v>0.0</v>
      </c>
    </row>
    <row r="2355">
      <c r="A2355" t="n">
        <v>0.09923107937752329</v>
      </c>
      <c r="B2355" t="n">
        <f>A2355 + B2354</f>
        <v>0.0</v>
      </c>
    </row>
    <row r="2356">
      <c r="A2356" t="n">
        <v>0.047529866627378015</v>
      </c>
      <c r="B2356" t="n">
        <f>A2356 + B2355</f>
        <v>0.0</v>
      </c>
    </row>
    <row r="2357">
      <c r="A2357" t="n">
        <v>0.5699501253781778</v>
      </c>
      <c r="B2357" t="n">
        <f>A2357 + B2356</f>
        <v>0.0</v>
      </c>
    </row>
    <row r="2358">
      <c r="A2358" t="n">
        <v>0.4880318066858548</v>
      </c>
      <c r="B2358" t="n">
        <f>A2358 + B2357</f>
        <v>0.0</v>
      </c>
    </row>
    <row r="2359">
      <c r="A2359" t="n">
        <v>0.27912818068764755</v>
      </c>
      <c r="B2359" t="n">
        <f>A2359 + B2358</f>
        <v>0.0</v>
      </c>
    </row>
    <row r="2360">
      <c r="A2360" t="n">
        <v>0.0415681034045432</v>
      </c>
      <c r="B2360" t="n">
        <f>A2360 + B2359</f>
        <v>0.0</v>
      </c>
    </row>
    <row r="2361">
      <c r="A2361" t="n">
        <v>0.07665747797628808</v>
      </c>
      <c r="B2361" t="n">
        <f>A2361 + B2360</f>
        <v>0.0</v>
      </c>
    </row>
    <row r="2362">
      <c r="A2362" t="n">
        <v>0.5825897504696479</v>
      </c>
      <c r="B2362" t="n">
        <f>A2362 + B2361</f>
        <v>0.0</v>
      </c>
    </row>
    <row r="2363">
      <c r="A2363" t="n">
        <v>0.9381064724515029</v>
      </c>
      <c r="B2363" t="n">
        <f>A2363 + B2362</f>
        <v>0.0</v>
      </c>
    </row>
    <row r="2364">
      <c r="A2364" t="n">
        <v>0.09968232125160759</v>
      </c>
      <c r="B2364" t="n">
        <f>A2364 + B2363</f>
        <v>0.0</v>
      </c>
    </row>
    <row r="2365">
      <c r="A2365" t="n">
        <v>0.5856934234749885</v>
      </c>
      <c r="B2365" t="n">
        <f>A2365 + B2364</f>
        <v>0.0</v>
      </c>
    </row>
    <row r="2366">
      <c r="A2366" t="n">
        <v>0.38864728332960197</v>
      </c>
      <c r="B2366" t="n">
        <f>A2366 + B2365</f>
        <v>0.0</v>
      </c>
    </row>
    <row r="2367">
      <c r="A2367" t="n">
        <v>0.08964298743745613</v>
      </c>
      <c r="B2367" t="n">
        <f>A2367 + B2366</f>
        <v>0.0</v>
      </c>
    </row>
    <row r="2368">
      <c r="A2368" t="n">
        <v>0.4468445192617362</v>
      </c>
      <c r="B2368" t="n">
        <f>A2368 + B2367</f>
        <v>0.0</v>
      </c>
    </row>
    <row r="2369">
      <c r="A2369" t="n">
        <v>0.48502559233451326</v>
      </c>
      <c r="B2369" t="n">
        <f>A2369 + B2368</f>
        <v>0.0</v>
      </c>
    </row>
    <row r="2370">
      <c r="A2370" t="n">
        <v>0.4112495283971066</v>
      </c>
      <c r="B2370" t="n">
        <f>A2370 + B2369</f>
        <v>0.0</v>
      </c>
    </row>
    <row r="2371">
      <c r="A2371" t="n">
        <v>0.10941452263807716</v>
      </c>
      <c r="B2371" t="n">
        <f>A2371 + B2370</f>
        <v>0.0</v>
      </c>
    </row>
    <row r="2372">
      <c r="A2372" t="n">
        <v>0.06043691732716905</v>
      </c>
      <c r="B2372" t="n">
        <f>A2372 + B2371</f>
        <v>0.0</v>
      </c>
    </row>
    <row r="2373">
      <c r="A2373" t="n">
        <v>0.9644853915206334</v>
      </c>
      <c r="B2373" t="n">
        <f>A2373 + B2372</f>
        <v>0.0</v>
      </c>
    </row>
    <row r="2374">
      <c r="A2374" t="n">
        <v>0.9835245308051513</v>
      </c>
      <c r="B2374" t="n">
        <f>A2374 + B2373</f>
        <v>0.0</v>
      </c>
    </row>
    <row r="2375">
      <c r="A2375" t="n">
        <v>0.7575442318462037</v>
      </c>
      <c r="B2375" t="n">
        <f>A2375 + B2374</f>
        <v>0.0</v>
      </c>
    </row>
    <row r="2376">
      <c r="A2376" t="n">
        <v>0.5444082959444241</v>
      </c>
      <c r="B2376" t="n">
        <f>A2376 + B2375</f>
        <v>0.0</v>
      </c>
    </row>
    <row r="2377">
      <c r="A2377" t="n">
        <v>0.16898256083583074</v>
      </c>
      <c r="B2377" t="n">
        <f>A2377 + B2376</f>
        <v>0.0</v>
      </c>
    </row>
    <row r="2378">
      <c r="A2378" t="n">
        <v>0.4310910713019953</v>
      </c>
      <c r="B2378" t="n">
        <f>A2378 + B2377</f>
        <v>0.0</v>
      </c>
    </row>
    <row r="2379">
      <c r="A2379" t="n">
        <v>0.2880892953021831</v>
      </c>
      <c r="B2379" t="n">
        <f>A2379 + B2378</f>
        <v>0.0</v>
      </c>
    </row>
    <row r="2380">
      <c r="A2380" t="n">
        <v>0.3776486327674734</v>
      </c>
      <c r="B2380" t="n">
        <f>A2380 + B2379</f>
        <v>0.0</v>
      </c>
    </row>
    <row r="2381">
      <c r="A2381" t="n">
        <v>0.7386193092100845</v>
      </c>
      <c r="B2381" t="n">
        <f>A2381 + B2380</f>
        <v>0.0</v>
      </c>
    </row>
    <row r="2382">
      <c r="A2382" t="n">
        <v>0.28143006596217524</v>
      </c>
      <c r="B2382" t="n">
        <f>A2382 + B2381</f>
        <v>0.0</v>
      </c>
    </row>
    <row r="2383">
      <c r="A2383" t="n">
        <v>0.17919384012949513</v>
      </c>
      <c r="B2383" t="n">
        <f>A2383 + B2382</f>
        <v>0.0</v>
      </c>
    </row>
    <row r="2384">
      <c r="A2384" t="n">
        <v>0.9239083560616005</v>
      </c>
      <c r="B2384" t="n">
        <f>A2384 + B2383</f>
        <v>0.0</v>
      </c>
    </row>
    <row r="2385">
      <c r="A2385" t="n">
        <v>0.24944064263118781</v>
      </c>
      <c r="B2385" t="n">
        <f>A2385 + B2384</f>
        <v>0.0</v>
      </c>
    </row>
    <row r="2386">
      <c r="A2386" t="n">
        <v>0.516945212849012</v>
      </c>
      <c r="B2386" t="n">
        <f>A2386 + B2385</f>
        <v>0.0</v>
      </c>
    </row>
    <row r="2387">
      <c r="A2387" t="n">
        <v>0.2572101787738671</v>
      </c>
      <c r="B2387" t="n">
        <f>A2387 + B2386</f>
        <v>0.0</v>
      </c>
    </row>
    <row r="2388">
      <c r="A2388" t="n">
        <v>0.0967372989285521</v>
      </c>
      <c r="B2388" t="n">
        <f>A2388 + B2387</f>
        <v>0.0</v>
      </c>
    </row>
    <row r="2389">
      <c r="A2389" t="n">
        <v>0.31264107969954114</v>
      </c>
      <c r="B2389" t="n">
        <f>A2389 + B2388</f>
        <v>0.0</v>
      </c>
    </row>
    <row r="2390">
      <c r="A2390" t="n">
        <v>0.294809572143798</v>
      </c>
      <c r="B2390" t="n">
        <f>A2390 + B2389</f>
        <v>0.0</v>
      </c>
    </row>
    <row r="2391">
      <c r="A2391" t="n">
        <v>0.10615225450139965</v>
      </c>
      <c r="B2391" t="n">
        <f>A2391 + B2390</f>
        <v>0.0</v>
      </c>
    </row>
    <row r="2392">
      <c r="A2392" t="n">
        <v>0.06284891835496698</v>
      </c>
      <c r="B2392" t="n">
        <f>A2392 + B2391</f>
        <v>0.0</v>
      </c>
    </row>
    <row r="2393">
      <c r="A2393" t="n">
        <v>0.01163100073654344</v>
      </c>
      <c r="B2393" t="n">
        <f>A2393 + B2392</f>
        <v>0.0</v>
      </c>
    </row>
    <row r="2394">
      <c r="A2394" t="n">
        <v>0.6862338188065562</v>
      </c>
      <c r="B2394" t="n">
        <f>A2394 + B2393</f>
        <v>0.0</v>
      </c>
    </row>
    <row r="2395">
      <c r="A2395" t="n">
        <v>0.6260271160322404</v>
      </c>
      <c r="B2395" t="n">
        <f>A2395 + B2394</f>
        <v>0.0</v>
      </c>
    </row>
    <row r="2396">
      <c r="A2396" t="n">
        <v>0.07171283874492651</v>
      </c>
      <c r="B2396" t="n">
        <f>A2396 + B2395</f>
        <v>0.0</v>
      </c>
    </row>
    <row r="2397">
      <c r="A2397" t="n">
        <v>0.8181708518093803</v>
      </c>
      <c r="B2397" t="n">
        <f>A2397 + B2396</f>
        <v>0.0</v>
      </c>
    </row>
    <row r="2398">
      <c r="A2398" t="n">
        <v>0.7020116887250625</v>
      </c>
      <c r="B2398" t="n">
        <f>A2398 + B2397</f>
        <v>0.0</v>
      </c>
    </row>
    <row r="2399">
      <c r="A2399" t="n">
        <v>0.1834975637334676</v>
      </c>
      <c r="B2399" t="n">
        <f>A2399 + B2398</f>
        <v>0.0</v>
      </c>
    </row>
    <row r="2400">
      <c r="A2400" t="n">
        <v>0.06429403189086047</v>
      </c>
      <c r="B2400" t="n">
        <f>A2400 + B2399</f>
        <v>0.0</v>
      </c>
    </row>
    <row r="2401">
      <c r="A2401" t="n">
        <v>0.28714414843456204</v>
      </c>
      <c r="B2401" t="n">
        <f>A2401 + B2400</f>
        <v>0.0</v>
      </c>
    </row>
    <row r="2402">
      <c r="A2402" t="n">
        <v>0.531070869667741</v>
      </c>
      <c r="B2402" t="n">
        <f>A2402 + B2401</f>
        <v>0.0</v>
      </c>
    </row>
    <row r="2403">
      <c r="A2403" t="n">
        <v>0.2490677258395947</v>
      </c>
      <c r="B2403" t="n">
        <f>A2403 + B2402</f>
        <v>0.0</v>
      </c>
    </row>
    <row r="2404">
      <c r="A2404" t="n">
        <v>0.39206997114905173</v>
      </c>
      <c r="B2404" t="n">
        <f>A2404 + B2403</f>
        <v>0.0</v>
      </c>
    </row>
    <row r="2405">
      <c r="A2405" t="n">
        <v>0.628855291040893</v>
      </c>
      <c r="B2405" t="n">
        <f>A2405 + B2404</f>
        <v>0.0</v>
      </c>
    </row>
    <row r="2406">
      <c r="A2406" t="n">
        <v>0.8827879679337332</v>
      </c>
      <c r="B2406" t="n">
        <f>A2406 + B2405</f>
        <v>0.0</v>
      </c>
    </row>
    <row r="2407">
      <c r="A2407" t="n">
        <v>0.9693721571606768</v>
      </c>
      <c r="B2407" t="n">
        <f>A2407 + B2406</f>
        <v>0.0</v>
      </c>
    </row>
    <row r="2408">
      <c r="A2408" t="n">
        <v>0.059135371400659276</v>
      </c>
      <c r="B2408" t="n">
        <f>A2408 + B2407</f>
        <v>0.0</v>
      </c>
    </row>
    <row r="2409">
      <c r="A2409" t="n">
        <v>0.7316676744824467</v>
      </c>
      <c r="B2409" t="n">
        <f>A2409 + B2408</f>
        <v>0.0</v>
      </c>
    </row>
    <row r="2410">
      <c r="A2410" t="n">
        <v>0.9580298886824082</v>
      </c>
      <c r="B2410" t="n">
        <f>A2410 + B2409</f>
        <v>0.0</v>
      </c>
    </row>
    <row r="2411">
      <c r="A2411" t="n">
        <v>0.24748266777151795</v>
      </c>
      <c r="B2411" t="n">
        <f>A2411 + B2410</f>
        <v>0.0</v>
      </c>
    </row>
    <row r="2412">
      <c r="A2412" t="n">
        <v>0.39203755505005944</v>
      </c>
      <c r="B2412" t="n">
        <f>A2412 + B2411</f>
        <v>0.0</v>
      </c>
    </row>
    <row r="2413">
      <c r="A2413" t="n">
        <v>0.30382233343576115</v>
      </c>
      <c r="B2413" t="n">
        <f>A2413 + B2412</f>
        <v>0.0</v>
      </c>
    </row>
    <row r="2414">
      <c r="A2414" t="n">
        <v>0.2015233690419731</v>
      </c>
      <c r="B2414" t="n">
        <f>A2414 + B2413</f>
        <v>0.0</v>
      </c>
    </row>
    <row r="2415">
      <c r="A2415" t="n">
        <v>0.3130902210643126</v>
      </c>
      <c r="B2415" t="n">
        <f>A2415 + B2414</f>
        <v>0.0</v>
      </c>
    </row>
    <row r="2416">
      <c r="A2416" t="n">
        <v>0.8456150909485607</v>
      </c>
      <c r="B2416" t="n">
        <f>A2416 + B2415</f>
        <v>0.0</v>
      </c>
    </row>
    <row r="2417">
      <c r="A2417" t="n">
        <v>0.09715985521645254</v>
      </c>
      <c r="B2417" t="n">
        <f>A2417 + B2416</f>
        <v>0.0</v>
      </c>
    </row>
    <row r="2418">
      <c r="A2418" t="n">
        <v>0.5539245832055518</v>
      </c>
      <c r="B2418" t="n">
        <f>A2418 + B2417</f>
        <v>0.0</v>
      </c>
    </row>
    <row r="2419">
      <c r="A2419" t="n">
        <v>0.5988377912013696</v>
      </c>
      <c r="B2419" t="n">
        <f>A2419 + B2418</f>
        <v>0.0</v>
      </c>
    </row>
    <row r="2420">
      <c r="A2420" t="n">
        <v>0.45685104597186144</v>
      </c>
      <c r="B2420" t="n">
        <f>A2420 + B2419</f>
        <v>0.0</v>
      </c>
    </row>
    <row r="2421">
      <c r="A2421" t="n">
        <v>0.6552783474803251</v>
      </c>
      <c r="B2421" t="n">
        <f>A2421 + B2420</f>
        <v>0.0</v>
      </c>
    </row>
    <row r="2422">
      <c r="A2422" t="n">
        <v>0.3946753675706255</v>
      </c>
      <c r="B2422" t="n">
        <f>A2422 + B2421</f>
        <v>0.0</v>
      </c>
    </row>
    <row r="2423">
      <c r="A2423" t="n">
        <v>0.8500443967180688</v>
      </c>
      <c r="B2423" t="n">
        <f>A2423 + B2422</f>
        <v>0.0</v>
      </c>
    </row>
    <row r="2424">
      <c r="A2424" t="n">
        <v>0.2898830533723413</v>
      </c>
      <c r="B2424" t="n">
        <f>A2424 + B2423</f>
        <v>0.0</v>
      </c>
    </row>
    <row r="2425">
      <c r="A2425" t="n">
        <v>0.14835320336801017</v>
      </c>
      <c r="B2425" t="n">
        <f>A2425 + B2424</f>
        <v>0.0</v>
      </c>
    </row>
    <row r="2426">
      <c r="A2426" t="n">
        <v>0.323630792166679</v>
      </c>
      <c r="B2426" t="n">
        <f>A2426 + B2425</f>
        <v>0.0</v>
      </c>
    </row>
    <row r="2427">
      <c r="A2427" t="n">
        <v>0.7613527269652501</v>
      </c>
      <c r="B2427" t="n">
        <f>A2427 + B2426</f>
        <v>0.0</v>
      </c>
    </row>
    <row r="2428">
      <c r="A2428" t="n">
        <v>0.13485044411791836</v>
      </c>
      <c r="B2428" t="n">
        <f>A2428 + B2427</f>
        <v>0.0</v>
      </c>
    </row>
    <row r="2429">
      <c r="A2429" t="n">
        <v>0.3584726472608868</v>
      </c>
      <c r="B2429" t="n">
        <f>A2429 + B2428</f>
        <v>0.0</v>
      </c>
    </row>
    <row r="2430">
      <c r="A2430" t="n">
        <v>0.2793552933844813</v>
      </c>
      <c r="B2430" t="n">
        <f>A2430 + B2429</f>
        <v>0.0</v>
      </c>
    </row>
    <row r="2431">
      <c r="A2431" t="n">
        <v>0.6264212272015633</v>
      </c>
      <c r="B2431" t="n">
        <f>A2431 + B2430</f>
        <v>0.0</v>
      </c>
    </row>
    <row r="2432">
      <c r="A2432" t="n">
        <v>0.259417676545425</v>
      </c>
      <c r="B2432" t="n">
        <f>A2432 + B2431</f>
        <v>0.0</v>
      </c>
    </row>
    <row r="2433">
      <c r="A2433" t="n">
        <v>0.4748393629528357</v>
      </c>
      <c r="B2433" t="n">
        <f>A2433 + B2432</f>
        <v>0.0</v>
      </c>
    </row>
    <row r="2434">
      <c r="A2434" t="n">
        <v>0.16022697850487577</v>
      </c>
      <c r="B2434" t="n">
        <f>A2434 + B2433</f>
        <v>0.0</v>
      </c>
    </row>
    <row r="2435">
      <c r="A2435" t="n">
        <v>0.4258498914066984</v>
      </c>
      <c r="B2435" t="n">
        <f>A2435 + B2434</f>
        <v>0.0</v>
      </c>
    </row>
    <row r="2436">
      <c r="A2436" t="n">
        <v>0.13260265698191898</v>
      </c>
      <c r="B2436" t="n">
        <f>A2436 + B2435</f>
        <v>0.0</v>
      </c>
    </row>
    <row r="2437">
      <c r="A2437" t="n">
        <v>0.15762854979495555</v>
      </c>
      <c r="B2437" t="n">
        <f>A2437 + B2436</f>
        <v>0.0</v>
      </c>
    </row>
    <row r="2438">
      <c r="A2438" t="n">
        <v>0.7862742775509334</v>
      </c>
      <c r="B2438" t="n">
        <f>A2438 + B2437</f>
        <v>0.0</v>
      </c>
    </row>
    <row r="2439">
      <c r="A2439" t="n">
        <v>0.3670157015315094</v>
      </c>
      <c r="B2439" t="n">
        <f>A2439 + B2438</f>
        <v>0.0</v>
      </c>
    </row>
    <row r="2440">
      <c r="A2440" t="n">
        <v>0.5101500728940537</v>
      </c>
      <c r="B2440" t="n">
        <f>A2440 + B2439</f>
        <v>0.0</v>
      </c>
    </row>
    <row r="2441">
      <c r="A2441" t="n">
        <v>0.3191918737121543</v>
      </c>
      <c r="B2441" t="n">
        <f>A2441 + B2440</f>
        <v>0.0</v>
      </c>
    </row>
    <row r="2442">
      <c r="A2442" t="n">
        <v>0.19283195134732467</v>
      </c>
      <c r="B2442" t="n">
        <f>A2442 + B2441</f>
        <v>0.0</v>
      </c>
    </row>
    <row r="2443">
      <c r="A2443" t="n">
        <v>0.4224057585961838</v>
      </c>
      <c r="B2443" t="n">
        <f>A2443 + B2442</f>
        <v>0.0</v>
      </c>
    </row>
    <row r="2444">
      <c r="A2444" t="n">
        <v>0.5181739230307041</v>
      </c>
      <c r="B2444" t="n">
        <f>A2444 + B2443</f>
        <v>0.0</v>
      </c>
    </row>
    <row r="2445">
      <c r="A2445" t="n">
        <v>0.4562317665751249</v>
      </c>
      <c r="B2445" t="n">
        <f>A2445 + B2444</f>
        <v>0.0</v>
      </c>
    </row>
    <row r="2446">
      <c r="A2446" t="n">
        <v>0.6042215203232207</v>
      </c>
      <c r="B2446" t="n">
        <f>A2446 + B2445</f>
        <v>0.0</v>
      </c>
    </row>
    <row r="2447">
      <c r="A2447" t="n">
        <v>0.900522476088377</v>
      </c>
      <c r="B2447" t="n">
        <f>A2447 + B2446</f>
        <v>0.0</v>
      </c>
    </row>
    <row r="2448">
      <c r="A2448" t="n">
        <v>0.7679126098494086</v>
      </c>
      <c r="B2448" t="n">
        <f>A2448 + B2447</f>
        <v>0.0</v>
      </c>
    </row>
    <row r="2449">
      <c r="A2449" t="n">
        <v>0.12525620887349187</v>
      </c>
      <c r="B2449" t="n">
        <f>A2449 + B2448</f>
        <v>0.0</v>
      </c>
    </row>
    <row r="2450">
      <c r="A2450" t="n">
        <v>0.4701854273653253</v>
      </c>
      <c r="B2450" t="n">
        <f>A2450 + B2449</f>
        <v>0.0</v>
      </c>
    </row>
    <row r="2451">
      <c r="A2451" t="n">
        <v>0.4525109749466991</v>
      </c>
      <c r="B2451" t="n">
        <f>A2451 + B2450</f>
        <v>0.0</v>
      </c>
    </row>
    <row r="2452">
      <c r="A2452" t="n">
        <v>0.500364673060771</v>
      </c>
      <c r="B2452" t="n">
        <f>A2452 + B2451</f>
        <v>0.0</v>
      </c>
    </row>
    <row r="2453">
      <c r="A2453" t="n">
        <v>0.5096378831409032</v>
      </c>
      <c r="B2453" t="n">
        <f>A2453 + B2452</f>
        <v>0.0</v>
      </c>
    </row>
    <row r="2454">
      <c r="A2454" t="n">
        <v>0.5761984387155354</v>
      </c>
      <c r="B2454" t="n">
        <f>A2454 + B2453</f>
        <v>0.0</v>
      </c>
    </row>
    <row r="2455">
      <c r="A2455" t="n">
        <v>0.8002522068978056</v>
      </c>
      <c r="B2455" t="n">
        <f>A2455 + B2454</f>
        <v>0.0</v>
      </c>
    </row>
    <row r="2456">
      <c r="A2456" t="n">
        <v>0.15389061999068143</v>
      </c>
      <c r="B2456" t="n">
        <f>A2456 + B2455</f>
        <v>0.0</v>
      </c>
    </row>
    <row r="2457">
      <c r="A2457" t="n">
        <v>0.1424343055295696</v>
      </c>
      <c r="B2457" t="n">
        <f>A2457 + B2456</f>
        <v>0.0</v>
      </c>
    </row>
    <row r="2458">
      <c r="A2458" t="n">
        <v>0.40042717647215786</v>
      </c>
      <c r="B2458" t="n">
        <f>A2458 + B2457</f>
        <v>0.0</v>
      </c>
    </row>
    <row r="2459">
      <c r="A2459" t="n">
        <v>0.7716993672582958</v>
      </c>
      <c r="B2459" t="n">
        <f>A2459 + B2458</f>
        <v>0.0</v>
      </c>
    </row>
    <row r="2460">
      <c r="A2460" t="n">
        <v>0.6335489084084578</v>
      </c>
      <c r="B2460" t="n">
        <f>A2460 + B2459</f>
        <v>0.0</v>
      </c>
    </row>
    <row r="2461">
      <c r="A2461" t="n">
        <v>0.35491462725328893</v>
      </c>
      <c r="B2461" t="n">
        <f>A2461 + B2460</f>
        <v>0.0</v>
      </c>
    </row>
    <row r="2462">
      <c r="A2462" t="n">
        <v>0.8439960009955146</v>
      </c>
      <c r="B2462" t="n">
        <f>A2462 + B2461</f>
        <v>0.0</v>
      </c>
    </row>
    <row r="2463">
      <c r="A2463" t="n">
        <v>0.9938128845933478</v>
      </c>
      <c r="B2463" t="n">
        <f>A2463 + B2462</f>
        <v>0.0</v>
      </c>
    </row>
    <row r="2464">
      <c r="A2464" t="n">
        <v>0.21653339523851622</v>
      </c>
      <c r="B2464" t="n">
        <f>A2464 + B2463</f>
        <v>0.0</v>
      </c>
    </row>
    <row r="2465">
      <c r="A2465" t="n">
        <v>0.016538005361735664</v>
      </c>
      <c r="B2465" t="n">
        <f>A2465 + B2464</f>
        <v>0.0</v>
      </c>
    </row>
    <row r="2466">
      <c r="A2466" t="n">
        <v>0.511626064332085</v>
      </c>
      <c r="B2466" t="n">
        <f>A2466 + B2465</f>
        <v>0.0</v>
      </c>
    </row>
    <row r="2467">
      <c r="A2467" t="n">
        <v>0.053457904052113814</v>
      </c>
      <c r="B2467" t="n">
        <f>A2467 + B2466</f>
        <v>0.0</v>
      </c>
    </row>
    <row r="2468">
      <c r="A2468" t="n">
        <v>0.8708186697764027</v>
      </c>
      <c r="B2468" t="n">
        <f>A2468 + B2467</f>
        <v>0.0</v>
      </c>
    </row>
    <row r="2469">
      <c r="A2469" t="n">
        <v>0.4948834686472564</v>
      </c>
      <c r="B2469" t="n">
        <f>A2469 + B2468</f>
        <v>0.0</v>
      </c>
    </row>
    <row r="2470">
      <c r="A2470" t="n">
        <v>0.4234160294939705</v>
      </c>
      <c r="B2470" t="n">
        <f>A2470 + B2469</f>
        <v>0.0</v>
      </c>
    </row>
    <row r="2471">
      <c r="A2471" t="n">
        <v>0.12487645271643844</v>
      </c>
      <c r="B2471" t="n">
        <f>A2471 + B2470</f>
        <v>0.0</v>
      </c>
    </row>
    <row r="2472">
      <c r="A2472" t="n">
        <v>0.9572222841177276</v>
      </c>
      <c r="B2472" t="n">
        <f>A2472 + B2471</f>
        <v>0.0</v>
      </c>
    </row>
    <row r="2473">
      <c r="A2473" t="n">
        <v>0.5011071350204084</v>
      </c>
      <c r="B2473" t="n">
        <f>A2473 + B2472</f>
        <v>0.0</v>
      </c>
    </row>
    <row r="2474">
      <c r="A2474" t="n">
        <v>0.29867611677788786</v>
      </c>
      <c r="B2474" t="n">
        <f>A2474 + B2473</f>
        <v>0.0</v>
      </c>
    </row>
    <row r="2475">
      <c r="A2475" t="n">
        <v>0.375233185750817</v>
      </c>
      <c r="B2475" t="n">
        <f>A2475 + B2474</f>
        <v>0.0</v>
      </c>
    </row>
    <row r="2476">
      <c r="A2476" t="n">
        <v>0.8706339126448159</v>
      </c>
      <c r="B2476" t="n">
        <f>A2476 + B2475</f>
        <v>0.0</v>
      </c>
    </row>
    <row r="2477">
      <c r="A2477" t="n">
        <v>0.5422552122564018</v>
      </c>
      <c r="B2477" t="n">
        <f>A2477 + B2476</f>
        <v>0.0</v>
      </c>
    </row>
    <row r="2478">
      <c r="A2478" t="n">
        <v>0.07611843686013586</v>
      </c>
      <c r="B2478" t="n">
        <f>A2478 + B2477</f>
        <v>0.0</v>
      </c>
    </row>
    <row r="2479">
      <c r="A2479" t="n">
        <v>0.5608876878799761</v>
      </c>
      <c r="B2479" t="n">
        <f>A2479 + B2478</f>
        <v>0.0</v>
      </c>
    </row>
    <row r="2480">
      <c r="A2480" t="n">
        <v>0.23537122203852845</v>
      </c>
      <c r="B2480" t="n">
        <f>A2480 + B2479</f>
        <v>0.0</v>
      </c>
    </row>
    <row r="2481">
      <c r="A2481" t="n">
        <v>0.9149655536115918</v>
      </c>
      <c r="B2481" t="n">
        <f>A2481 + B2480</f>
        <v>0.0</v>
      </c>
    </row>
    <row r="2482">
      <c r="A2482" t="n">
        <v>0.6235039213081967</v>
      </c>
      <c r="B2482" t="n">
        <f>A2482 + B2481</f>
        <v>0.0</v>
      </c>
    </row>
    <row r="2483">
      <c r="A2483" t="n">
        <v>0.5524716313449152</v>
      </c>
      <c r="B2483" t="n">
        <f>A2483 + B2482</f>
        <v>0.0</v>
      </c>
    </row>
    <row r="2484">
      <c r="A2484" t="n">
        <v>0.08925373647564538</v>
      </c>
      <c r="B2484" t="n">
        <f>A2484 + B2483</f>
        <v>0.0</v>
      </c>
    </row>
    <row r="2485">
      <c r="A2485" t="n">
        <v>0.045263539817858134</v>
      </c>
      <c r="B2485" t="n">
        <f>A2485 + B2484</f>
        <v>0.0</v>
      </c>
    </row>
    <row r="2486">
      <c r="A2486" t="n">
        <v>0.8562324339989872</v>
      </c>
      <c r="B2486" t="n">
        <f>A2486 + B2485</f>
        <v>0.0</v>
      </c>
    </row>
    <row r="2487">
      <c r="A2487" t="n">
        <v>0.09508847475165039</v>
      </c>
      <c r="B2487" t="n">
        <f>A2487 + B2486</f>
        <v>0.0</v>
      </c>
    </row>
    <row r="2488">
      <c r="A2488" t="n">
        <v>0.6522432856046053</v>
      </c>
      <c r="B2488" t="n">
        <f>A2488 + B2487</f>
        <v>0.0</v>
      </c>
    </row>
    <row r="2489">
      <c r="A2489" t="n">
        <v>0.030114456170792447</v>
      </c>
      <c r="B2489" t="n">
        <f>A2489 + B2488</f>
        <v>0.0</v>
      </c>
    </row>
    <row r="2490">
      <c r="A2490" t="n">
        <v>0.15794089360982766</v>
      </c>
      <c r="B2490" t="n">
        <f>A2490 + B2489</f>
        <v>0.0</v>
      </c>
    </row>
    <row r="2491">
      <c r="A2491" t="n">
        <v>0.19757746246055796</v>
      </c>
      <c r="B2491" t="n">
        <f>A2491 + B2490</f>
        <v>0.0</v>
      </c>
    </row>
    <row r="2492">
      <c r="A2492" t="n">
        <v>0.7246639135676158</v>
      </c>
      <c r="B2492" t="n">
        <f>A2492 + B2491</f>
        <v>0.0</v>
      </c>
    </row>
    <row r="2493">
      <c r="A2493" t="n">
        <v>0.30006426821394505</v>
      </c>
      <c r="B2493" t="n">
        <f>A2493 + B2492</f>
        <v>0.0</v>
      </c>
    </row>
    <row r="2494">
      <c r="A2494" t="n">
        <v>0.40539123180723013</v>
      </c>
      <c r="B2494" t="n">
        <f>A2494 + B2493</f>
        <v>0.0</v>
      </c>
    </row>
    <row r="2495">
      <c r="A2495" t="n">
        <v>0.7577629809800484</v>
      </c>
      <c r="B2495" t="n">
        <f>A2495 + B2494</f>
        <v>0.0</v>
      </c>
    </row>
    <row r="2496">
      <c r="A2496" t="n">
        <v>0.8486984038495456</v>
      </c>
      <c r="B2496" t="n">
        <f>A2496 + B2495</f>
        <v>0.0</v>
      </c>
    </row>
    <row r="2497">
      <c r="A2497" t="n">
        <v>0.4350771784701465</v>
      </c>
      <c r="B2497" t="n">
        <f>A2497 + B2496</f>
        <v>0.0</v>
      </c>
    </row>
    <row r="2498">
      <c r="A2498" t="n">
        <v>0.5387231521886957</v>
      </c>
      <c r="B2498" t="n">
        <f>A2498 + B2497</f>
        <v>0.0</v>
      </c>
    </row>
    <row r="2499">
      <c r="A2499" t="n">
        <v>0.36454942860797546</v>
      </c>
      <c r="B2499" t="n">
        <f>A2499 + B2498</f>
        <v>0.0</v>
      </c>
    </row>
    <row r="2500">
      <c r="A2500" t="n">
        <v>0.055663316548877795</v>
      </c>
      <c r="B2500" t="n">
        <f>A2500 + B2499</f>
        <v>0.0</v>
      </c>
    </row>
    <row r="2501">
      <c r="A2501" t="n">
        <v>0.9463844529157703</v>
      </c>
      <c r="B2501" t="n">
        <f>A2501 + B2500</f>
        <v>0.0</v>
      </c>
    </row>
    <row r="2502">
      <c r="A2502" t="n">
        <v>0.7539022521967553</v>
      </c>
      <c r="B2502" t="n">
        <f>A2502 + B2501</f>
        <v>0.0</v>
      </c>
    </row>
    <row r="2503">
      <c r="A2503" t="n">
        <v>0.3536284922685322</v>
      </c>
      <c r="B2503" t="n">
        <f>A2503 + B2502</f>
        <v>0.0</v>
      </c>
    </row>
    <row r="2504">
      <c r="A2504" t="n">
        <v>0.23248292266010773</v>
      </c>
      <c r="B2504" t="n">
        <f>A2504 + B2503</f>
        <v>0.0</v>
      </c>
    </row>
    <row r="2505">
      <c r="A2505" t="n">
        <v>0.41899637604953965</v>
      </c>
      <c r="B2505" t="n">
        <f>A2505 + B2504</f>
        <v>0.0</v>
      </c>
    </row>
    <row r="2506">
      <c r="A2506" t="n">
        <v>0.3786803161419763</v>
      </c>
      <c r="B2506" t="n">
        <f>A2506 + B2505</f>
        <v>0.0</v>
      </c>
    </row>
    <row r="2507">
      <c r="A2507" t="n">
        <v>0.2583941439319043</v>
      </c>
      <c r="B2507" t="n">
        <f>A2507 + B2506</f>
        <v>0.0</v>
      </c>
    </row>
    <row r="2508">
      <c r="A2508" t="n">
        <v>0.9645476229987202</v>
      </c>
      <c r="B2508" t="n">
        <f>A2508 + B2507</f>
        <v>0.0</v>
      </c>
    </row>
    <row r="2509">
      <c r="A2509" t="n">
        <v>0.03230155095761478</v>
      </c>
      <c r="B2509" t="n">
        <f>A2509 + B2508</f>
        <v>0.0</v>
      </c>
    </row>
    <row r="2510">
      <c r="A2510" t="n">
        <v>0.3425819239761213</v>
      </c>
      <c r="B2510" t="n">
        <f>A2510 + B2509</f>
        <v>0.0</v>
      </c>
    </row>
    <row r="2511">
      <c r="A2511" t="n">
        <v>0.4238841558798776</v>
      </c>
      <c r="B2511" t="n">
        <f>A2511 + B2510</f>
        <v>0.0</v>
      </c>
    </row>
    <row r="2512">
      <c r="A2512" t="n">
        <v>0.4885250327717746</v>
      </c>
      <c r="B2512" t="n">
        <f>A2512 + B2511</f>
        <v>0.0</v>
      </c>
    </row>
    <row r="2513">
      <c r="A2513" t="n">
        <v>0.21727778932189046</v>
      </c>
      <c r="B2513" t="n">
        <f>A2513 + B2512</f>
        <v>0.0</v>
      </c>
    </row>
    <row r="2514">
      <c r="A2514" t="n">
        <v>0.8277561416540176</v>
      </c>
      <c r="B2514" t="n">
        <f>A2514 + B2513</f>
        <v>0.0</v>
      </c>
    </row>
    <row r="2515">
      <c r="A2515" t="n">
        <v>0.7082522844577874</v>
      </c>
      <c r="B2515" t="n">
        <f>A2515 + B2514</f>
        <v>0.0</v>
      </c>
    </row>
    <row r="2516">
      <c r="A2516" t="n">
        <v>0.47080865755351653</v>
      </c>
      <c r="B2516" t="n">
        <f>A2516 + B2515</f>
        <v>0.0</v>
      </c>
    </row>
    <row r="2517">
      <c r="A2517" t="n">
        <v>0.8111375465447176</v>
      </c>
      <c r="B2517" t="n">
        <f>A2517 + B2516</f>
        <v>0.0</v>
      </c>
    </row>
    <row r="2518">
      <c r="A2518" t="n">
        <v>0.9948359609025186</v>
      </c>
      <c r="B2518" t="n">
        <f>A2518 + B2517</f>
        <v>0.0</v>
      </c>
    </row>
    <row r="2519">
      <c r="A2519" t="n">
        <v>0.42597907817538583</v>
      </c>
      <c r="B2519" t="n">
        <f>A2519 + B2518</f>
        <v>0.0</v>
      </c>
    </row>
    <row r="2520">
      <c r="A2520" t="n">
        <v>0.46837285985178334</v>
      </c>
      <c r="B2520" t="n">
        <f>A2520 + B2519</f>
        <v>0.0</v>
      </c>
    </row>
    <row r="2521">
      <c r="A2521" t="n">
        <v>0.13195114584014622</v>
      </c>
      <c r="B2521" t="n">
        <f>A2521 + B2520</f>
        <v>0.0</v>
      </c>
    </row>
    <row r="2522">
      <c r="A2522" t="n">
        <v>0.09724945890934888</v>
      </c>
      <c r="B2522" t="n">
        <f>A2522 + B2521</f>
        <v>0.0</v>
      </c>
    </row>
    <row r="2523">
      <c r="A2523" t="n">
        <v>0.3457133603617535</v>
      </c>
      <c r="B2523" t="n">
        <f>A2523 + B2522</f>
        <v>0.0</v>
      </c>
    </row>
    <row r="2524">
      <c r="A2524" t="n">
        <v>0.3788441134361681</v>
      </c>
      <c r="B2524" t="n">
        <f>A2524 + B2523</f>
        <v>0.0</v>
      </c>
    </row>
    <row r="2525">
      <c r="A2525" t="n">
        <v>0.447340380217254</v>
      </c>
      <c r="B2525" t="n">
        <f>A2525 + B2524</f>
        <v>0.0</v>
      </c>
    </row>
    <row r="2526">
      <c r="A2526" t="n">
        <v>0.36009342763543994</v>
      </c>
      <c r="B2526" t="n">
        <f>A2526 + B2525</f>
        <v>0.0</v>
      </c>
    </row>
    <row r="2527">
      <c r="A2527" t="n">
        <v>0.7940420566081007</v>
      </c>
      <c r="B2527" t="n">
        <f>A2527 + B2526</f>
        <v>0.0</v>
      </c>
    </row>
    <row r="2528">
      <c r="A2528" t="n">
        <v>0.02504900739195348</v>
      </c>
      <c r="B2528" t="n">
        <f>A2528 + B2527</f>
        <v>0.0</v>
      </c>
    </row>
    <row r="2529">
      <c r="A2529" t="n">
        <v>0.25026521896498943</v>
      </c>
      <c r="B2529" t="n">
        <f>A2529 + B2528</f>
        <v>0.0</v>
      </c>
    </row>
    <row r="2530">
      <c r="A2530" t="n">
        <v>0.4366510083211632</v>
      </c>
      <c r="B2530" t="n">
        <f>A2530 + B2529</f>
        <v>0.0</v>
      </c>
    </row>
    <row r="2531">
      <c r="A2531" t="n">
        <v>0.9062303634414292</v>
      </c>
      <c r="B2531" t="n">
        <f>A2531 + B2530</f>
        <v>0.0</v>
      </c>
    </row>
    <row r="2532">
      <c r="A2532" t="n">
        <v>0.6597138292153857</v>
      </c>
      <c r="B2532" t="n">
        <f>A2532 + B2531</f>
        <v>0.0</v>
      </c>
    </row>
    <row r="2533">
      <c r="A2533" t="n">
        <v>0.7763987169738528</v>
      </c>
      <c r="B2533" t="n">
        <f>A2533 + B2532</f>
        <v>0.0</v>
      </c>
    </row>
    <row r="2534">
      <c r="A2534" t="n">
        <v>0.39186870975093346</v>
      </c>
      <c r="B2534" t="n">
        <f>A2534 + B2533</f>
        <v>0.0</v>
      </c>
    </row>
    <row r="2535">
      <c r="A2535" t="n">
        <v>0.018079741993839993</v>
      </c>
      <c r="B2535" t="n">
        <f>A2535 + B2534</f>
        <v>0.0</v>
      </c>
    </row>
    <row r="2536">
      <c r="A2536" t="n">
        <v>0.02958829530213325</v>
      </c>
      <c r="B2536" t="n">
        <f>A2536 + B2535</f>
        <v>0.0</v>
      </c>
    </row>
    <row r="2537">
      <c r="A2537" t="n">
        <v>0.9472470553257697</v>
      </c>
      <c r="B2537" t="n">
        <f>A2537 + B2536</f>
        <v>0.0</v>
      </c>
    </row>
    <row r="2538">
      <c r="A2538" t="n">
        <v>0.8905718089412576</v>
      </c>
      <c r="B2538" t="n">
        <f>A2538 + B2537</f>
        <v>0.0</v>
      </c>
    </row>
    <row r="2539">
      <c r="A2539" t="n">
        <v>0.9189300457687781</v>
      </c>
      <c r="B2539" t="n">
        <f>A2539 + B2538</f>
        <v>0.0</v>
      </c>
    </row>
    <row r="2540">
      <c r="A2540" t="n">
        <v>0.9153640128281055</v>
      </c>
      <c r="B2540" t="n">
        <f>A2540 + B2539</f>
        <v>0.0</v>
      </c>
    </row>
    <row r="2541">
      <c r="A2541" t="n">
        <v>0.49200420197590944</v>
      </c>
      <c r="B2541" t="n">
        <f>A2541 + B2540</f>
        <v>0.0</v>
      </c>
    </row>
    <row r="2542">
      <c r="A2542" t="n">
        <v>0.4764235873647211</v>
      </c>
      <c r="B2542" t="n">
        <f>A2542 + B2541</f>
        <v>0.0</v>
      </c>
    </row>
    <row r="2543">
      <c r="A2543" t="n">
        <v>0.1712136432773106</v>
      </c>
      <c r="B2543" t="n">
        <f>A2543 + B2542</f>
        <v>0.0</v>
      </c>
    </row>
    <row r="2544">
      <c r="A2544" t="n">
        <v>0.5624762510142052</v>
      </c>
      <c r="B2544" t="n">
        <f>A2544 + B2543</f>
        <v>0.0</v>
      </c>
    </row>
    <row r="2545">
      <c r="A2545" t="n">
        <v>0.9361134357067987</v>
      </c>
      <c r="B2545" t="n">
        <f>A2545 + B2544</f>
        <v>0.0</v>
      </c>
    </row>
    <row r="2546">
      <c r="A2546" t="n">
        <v>0.8671925849912491</v>
      </c>
      <c r="B2546" t="n">
        <f>A2546 + B2545</f>
        <v>0.0</v>
      </c>
    </row>
    <row r="2547">
      <c r="A2547" t="n">
        <v>0.5166675333120226</v>
      </c>
      <c r="B2547" t="n">
        <f>A2547 + B2546</f>
        <v>0.0</v>
      </c>
    </row>
    <row r="2548">
      <c r="A2548" t="n">
        <v>0.8799107437879534</v>
      </c>
      <c r="B2548" t="n">
        <f>A2548 + B2547</f>
        <v>0.0</v>
      </c>
    </row>
    <row r="2549">
      <c r="A2549" t="n">
        <v>0.08356043941037228</v>
      </c>
      <c r="B2549" t="n">
        <f>A2549 + B2548</f>
        <v>0.0</v>
      </c>
    </row>
    <row r="2550">
      <c r="A2550" t="n">
        <v>0.5428417307114738</v>
      </c>
      <c r="B2550" t="n">
        <f>A2550 + B2549</f>
        <v>0.0</v>
      </c>
    </row>
    <row r="2551">
      <c r="A2551" t="n">
        <v>0.13551735309265278</v>
      </c>
      <c r="B2551" t="n">
        <f>A2551 + B2550</f>
        <v>0.0</v>
      </c>
    </row>
    <row r="2552">
      <c r="A2552" t="n">
        <v>0.6735633796774944</v>
      </c>
      <c r="B2552" t="n">
        <f>A2552 + B2551</f>
        <v>0.0</v>
      </c>
    </row>
    <row r="2553">
      <c r="A2553" t="n">
        <v>0.7682478164181784</v>
      </c>
      <c r="B2553" t="n">
        <f>A2553 + B2552</f>
        <v>0.0</v>
      </c>
    </row>
    <row r="2554">
      <c r="A2554" t="n">
        <v>0.405199610771941</v>
      </c>
      <c r="B2554" t="n">
        <f>A2554 + B2553</f>
        <v>0.0</v>
      </c>
    </row>
    <row r="2555">
      <c r="A2555" t="n">
        <v>0.9491537797409161</v>
      </c>
      <c r="B2555" t="n">
        <f>A2555 + B2554</f>
        <v>0.0</v>
      </c>
    </row>
    <row r="2556">
      <c r="A2556" t="n">
        <v>0.5755355499215951</v>
      </c>
      <c r="B2556" t="n">
        <f>A2556 + B2555</f>
        <v>0.0</v>
      </c>
    </row>
    <row r="2557">
      <c r="A2557" t="n">
        <v>0.355729904583173</v>
      </c>
      <c r="B2557" t="n">
        <f>A2557 + B2556</f>
        <v>0.0</v>
      </c>
    </row>
    <row r="2558">
      <c r="A2558" t="n">
        <v>0.727696659359087</v>
      </c>
      <c r="B2558" t="n">
        <f>A2558 + B2557</f>
        <v>0.0</v>
      </c>
    </row>
    <row r="2559">
      <c r="A2559" t="n">
        <v>0.2610128616819066</v>
      </c>
      <c r="B2559" t="n">
        <f>A2559 + B2558</f>
        <v>0.0</v>
      </c>
    </row>
    <row r="2560">
      <c r="A2560" t="n">
        <v>0.6594786237532345</v>
      </c>
      <c r="B2560" t="n">
        <f>A2560 + B2559</f>
        <v>0.0</v>
      </c>
    </row>
    <row r="2561">
      <c r="A2561" t="n">
        <v>0.8334098164278527</v>
      </c>
      <c r="B2561" t="n">
        <f>A2561 + B2560</f>
        <v>0.0</v>
      </c>
    </row>
    <row r="2562">
      <c r="A2562" t="n">
        <v>0.9015387724926164</v>
      </c>
      <c r="B2562" t="n">
        <f>A2562 + B2561</f>
        <v>0.0</v>
      </c>
    </row>
    <row r="2563">
      <c r="A2563" t="n">
        <v>0.5794194841020529</v>
      </c>
      <c r="B2563" t="n">
        <f>A2563 + B2562</f>
        <v>0.0</v>
      </c>
    </row>
    <row r="2564">
      <c r="A2564" t="n">
        <v>0.34825352711297664</v>
      </c>
      <c r="B2564" t="n">
        <f>A2564 + B2563</f>
        <v>0.0</v>
      </c>
    </row>
    <row r="2565">
      <c r="A2565" t="n">
        <v>0.6598078824536371</v>
      </c>
      <c r="B2565" t="n">
        <f>A2565 + B2564</f>
        <v>0.0</v>
      </c>
    </row>
    <row r="2566">
      <c r="A2566" t="n">
        <v>0.7242901729104708</v>
      </c>
      <c r="B2566" t="n">
        <f>A2566 + B2565</f>
        <v>0.0</v>
      </c>
    </row>
    <row r="2567">
      <c r="A2567" t="n">
        <v>0.2733854856785165</v>
      </c>
      <c r="B2567" t="n">
        <f>A2567 + B2566</f>
        <v>0.0</v>
      </c>
    </row>
    <row r="2568">
      <c r="A2568" t="n">
        <v>0.21212633669210978</v>
      </c>
      <c r="B2568" t="n">
        <f>A2568 + B2567</f>
        <v>0.0</v>
      </c>
    </row>
    <row r="2569">
      <c r="A2569" t="n">
        <v>0.09423826456809514</v>
      </c>
      <c r="B2569" t="n">
        <f>A2569 + B2568</f>
        <v>0.0</v>
      </c>
    </row>
    <row r="2570">
      <c r="A2570" t="n">
        <v>0.6714668561904472</v>
      </c>
      <c r="B2570" t="n">
        <f>A2570 + B2569</f>
        <v>0.0</v>
      </c>
    </row>
    <row r="2571">
      <c r="A2571" t="n">
        <v>0.5672699629897849</v>
      </c>
      <c r="B2571" t="n">
        <f>A2571 + B2570</f>
        <v>0.0</v>
      </c>
    </row>
    <row r="2572">
      <c r="A2572" t="n">
        <v>0.27153479806535064</v>
      </c>
      <c r="B2572" t="n">
        <f>A2572 + B2571</f>
        <v>0.0</v>
      </c>
    </row>
    <row r="2573">
      <c r="A2573" t="n">
        <v>0.5481072393205211</v>
      </c>
      <c r="B2573" t="n">
        <f>A2573 + B2572</f>
        <v>0.0</v>
      </c>
    </row>
    <row r="2574">
      <c r="A2574" t="n">
        <v>0.39273801522330154</v>
      </c>
      <c r="B2574" t="n">
        <f>A2574 + B2573</f>
        <v>0.0</v>
      </c>
    </row>
    <row r="2575">
      <c r="A2575" t="n">
        <v>0.8730926781158062</v>
      </c>
      <c r="B2575" t="n">
        <f>A2575 + B2574</f>
        <v>0.0</v>
      </c>
    </row>
    <row r="2576">
      <c r="A2576" t="n">
        <v>0.2231755478376971</v>
      </c>
      <c r="B2576" t="n">
        <f>A2576 + B2575</f>
        <v>0.0</v>
      </c>
    </row>
    <row r="2577">
      <c r="A2577" t="n">
        <v>0.7190664213250398</v>
      </c>
      <c r="B2577" t="n">
        <f>A2577 + B2576</f>
        <v>0.0</v>
      </c>
    </row>
    <row r="2578">
      <c r="A2578" t="n">
        <v>0.9858686012031059</v>
      </c>
      <c r="B2578" t="n">
        <f>A2578 + B2577</f>
        <v>0.0</v>
      </c>
    </row>
    <row r="2579">
      <c r="A2579" t="n">
        <v>0.03940244349192812</v>
      </c>
      <c r="B2579" t="n">
        <f>A2579 + B2578</f>
        <v>0.0</v>
      </c>
    </row>
    <row r="2580">
      <c r="A2580" t="n">
        <v>0.6476903255349243</v>
      </c>
      <c r="B2580" t="n">
        <f>A2580 + B2579</f>
        <v>0.0</v>
      </c>
    </row>
    <row r="2581">
      <c r="A2581" t="n">
        <v>0.2583724002179457</v>
      </c>
      <c r="B2581" t="n">
        <f>A2581 + B2580</f>
        <v>0.0</v>
      </c>
    </row>
    <row r="2582">
      <c r="A2582" t="n">
        <v>0.6496546949248154</v>
      </c>
      <c r="B2582" t="n">
        <f>A2582 + B2581</f>
        <v>0.0</v>
      </c>
    </row>
    <row r="2583">
      <c r="A2583" t="n">
        <v>0.3236712213467282</v>
      </c>
      <c r="B2583" t="n">
        <f>A2583 + B2582</f>
        <v>0.0</v>
      </c>
    </row>
    <row r="2584">
      <c r="A2584" t="n">
        <v>0.8936459654314759</v>
      </c>
      <c r="B2584" t="n">
        <f>A2584 + B2583</f>
        <v>0.0</v>
      </c>
    </row>
    <row r="2585">
      <c r="A2585" t="n">
        <v>0.8883819374134333</v>
      </c>
      <c r="B2585" t="n">
        <f>A2585 + B2584</f>
        <v>0.0</v>
      </c>
    </row>
    <row r="2586">
      <c r="A2586" t="n">
        <v>0.9195747450924735</v>
      </c>
      <c r="B2586" t="n">
        <f>A2586 + B2585</f>
        <v>0.0</v>
      </c>
    </row>
    <row r="2587">
      <c r="A2587" t="n">
        <v>0.6946674787035372</v>
      </c>
      <c r="B2587" t="n">
        <f>A2587 + B2586</f>
        <v>0.0</v>
      </c>
    </row>
    <row r="2588">
      <c r="A2588" t="n">
        <v>0.6479847163907821</v>
      </c>
      <c r="B2588" t="n">
        <f>A2588 + B2587</f>
        <v>0.0</v>
      </c>
    </row>
    <row r="2589">
      <c r="A2589" t="n">
        <v>0.961620483111852</v>
      </c>
      <c r="B2589" t="n">
        <f>A2589 + B2588</f>
        <v>0.0</v>
      </c>
    </row>
    <row r="2590">
      <c r="A2590" t="n">
        <v>0.5428412442139988</v>
      </c>
      <c r="B2590" t="n">
        <f>A2590 + B2589</f>
        <v>0.0</v>
      </c>
    </row>
    <row r="2591">
      <c r="A2591" t="n">
        <v>0.8007056550978827</v>
      </c>
      <c r="B2591" t="n">
        <f>A2591 + B2590</f>
        <v>0.0</v>
      </c>
    </row>
    <row r="2592">
      <c r="A2592" t="n">
        <v>0.08041209897140711</v>
      </c>
      <c r="B2592" t="n">
        <f>A2592 + B2591</f>
        <v>0.0</v>
      </c>
    </row>
    <row r="2593">
      <c r="A2593" t="n">
        <v>0.4381077180968609</v>
      </c>
      <c r="B2593" t="n">
        <f>A2593 + B2592</f>
        <v>0.0</v>
      </c>
    </row>
    <row r="2594">
      <c r="A2594" t="n">
        <v>0.6473457608613716</v>
      </c>
      <c r="B2594" t="n">
        <f>A2594 + B2593</f>
        <v>0.0</v>
      </c>
    </row>
    <row r="2595">
      <c r="A2595" t="n">
        <v>0.8050630966151326</v>
      </c>
      <c r="B2595" t="n">
        <f>A2595 + B2594</f>
        <v>0.0</v>
      </c>
    </row>
    <row r="2596">
      <c r="A2596" t="n">
        <v>0.3499963692906546</v>
      </c>
      <c r="B2596" t="n">
        <f>A2596 + B2595</f>
        <v>0.0</v>
      </c>
    </row>
    <row r="2597">
      <c r="A2597" t="n">
        <v>0.8865982765276627</v>
      </c>
      <c r="B2597" t="n">
        <f>A2597 + B2596</f>
        <v>0.0</v>
      </c>
    </row>
    <row r="2598">
      <c r="A2598" t="n">
        <v>0.7286461176033037</v>
      </c>
      <c r="B2598" t="n">
        <f>A2598 + B2597</f>
        <v>0.0</v>
      </c>
    </row>
    <row r="2599">
      <c r="A2599" t="n">
        <v>0.3598659307814477</v>
      </c>
      <c r="B2599" t="n">
        <f>A2599 + B2598</f>
        <v>0.0</v>
      </c>
    </row>
    <row r="2600">
      <c r="A2600" t="n">
        <v>0.9082230919037158</v>
      </c>
      <c r="B2600" t="n">
        <f>A2600 + B2599</f>
        <v>0.0</v>
      </c>
    </row>
    <row r="2601">
      <c r="A2601" t="n">
        <v>0.3559414195351567</v>
      </c>
      <c r="B2601" t="n">
        <f>A2601 + B2600</f>
        <v>0.0</v>
      </c>
    </row>
    <row r="2602">
      <c r="A2602" t="n">
        <v>0.7502278651675259</v>
      </c>
      <c r="B2602" t="n">
        <f>A2602 + B2601</f>
        <v>0.0</v>
      </c>
    </row>
    <row r="2603">
      <c r="A2603" t="n">
        <v>0.0212438511454508</v>
      </c>
      <c r="B2603" t="n">
        <f>A2603 + B2602</f>
        <v>0.0</v>
      </c>
    </row>
    <row r="2604">
      <c r="A2604" t="n">
        <v>0.7472111897750705</v>
      </c>
      <c r="B2604" t="n">
        <f>A2604 + B2603</f>
        <v>0.0</v>
      </c>
    </row>
    <row r="2605">
      <c r="A2605" t="n">
        <v>0.06483644870100258</v>
      </c>
      <c r="B2605" t="n">
        <f>A2605 + B2604</f>
        <v>0.0</v>
      </c>
    </row>
    <row r="2606">
      <c r="A2606" t="n">
        <v>0.41535245669017273</v>
      </c>
      <c r="B2606" t="n">
        <f>A2606 + B2605</f>
        <v>0.0</v>
      </c>
    </row>
    <row r="2607">
      <c r="A2607" t="n">
        <v>0.07587865541643013</v>
      </c>
      <c r="B2607" t="n">
        <f>A2607 + B2606</f>
        <v>0.0</v>
      </c>
    </row>
    <row r="2608">
      <c r="A2608" t="n">
        <v>0.40508238244314565</v>
      </c>
      <c r="B2608" t="n">
        <f>A2608 + B2607</f>
        <v>0.0</v>
      </c>
    </row>
    <row r="2609">
      <c r="A2609" t="n">
        <v>0.3172430496368025</v>
      </c>
      <c r="B2609" t="n">
        <f>A2609 + B2608</f>
        <v>0.0</v>
      </c>
    </row>
    <row r="2610">
      <c r="A2610" t="n">
        <v>0.6458143872997055</v>
      </c>
      <c r="B2610" t="n">
        <f>A2610 + B2609</f>
        <v>0.0</v>
      </c>
    </row>
    <row r="2611">
      <c r="A2611" t="n">
        <v>0.5951467168501013</v>
      </c>
      <c r="B2611" t="n">
        <f>A2611 + B2610</f>
        <v>0.0</v>
      </c>
    </row>
    <row r="2612">
      <c r="A2612" t="n">
        <v>0.19307714079843596</v>
      </c>
      <c r="B2612" t="n">
        <f>A2612 + B2611</f>
        <v>0.0</v>
      </c>
    </row>
    <row r="2613">
      <c r="A2613" t="n">
        <v>0.84852089989421</v>
      </c>
      <c r="B2613" t="n">
        <f>A2613 + B2612</f>
        <v>0.0</v>
      </c>
    </row>
    <row r="2614">
      <c r="A2614" t="n">
        <v>0.7808746103400027</v>
      </c>
      <c r="B2614" t="n">
        <f>A2614 + B2613</f>
        <v>0.0</v>
      </c>
    </row>
    <row r="2615">
      <c r="A2615" t="n">
        <v>0.5195108841240019</v>
      </c>
      <c r="B2615" t="n">
        <f>A2615 + B2614</f>
        <v>0.0</v>
      </c>
    </row>
    <row r="2616">
      <c r="A2616" t="n">
        <v>0.5869641662277195</v>
      </c>
      <c r="B2616" t="n">
        <f>A2616 + B2615</f>
        <v>0.0</v>
      </c>
    </row>
    <row r="2617">
      <c r="A2617" t="n">
        <v>0.42488696164424733</v>
      </c>
      <c r="B2617" t="n">
        <f>A2617 + B2616</f>
        <v>0.0</v>
      </c>
    </row>
    <row r="2618">
      <c r="A2618" t="n">
        <v>0.9371457631490699</v>
      </c>
      <c r="B2618" t="n">
        <f>A2618 + B2617</f>
        <v>0.0</v>
      </c>
    </row>
    <row r="2619">
      <c r="A2619" t="n">
        <v>0.5842735967550365</v>
      </c>
      <c r="B2619" t="n">
        <f>A2619 + B2618</f>
        <v>0.0</v>
      </c>
    </row>
    <row r="2620">
      <c r="A2620" t="n">
        <v>0.4108331290640218</v>
      </c>
      <c r="B2620" t="n">
        <f>A2620 + B2619</f>
        <v>0.0</v>
      </c>
    </row>
    <row r="2621">
      <c r="A2621" t="n">
        <v>0.1017909154984481</v>
      </c>
      <c r="B2621" t="n">
        <f>A2621 + B2620</f>
        <v>0.0</v>
      </c>
    </row>
    <row r="2622">
      <c r="A2622" t="n">
        <v>0.10892724716993019</v>
      </c>
      <c r="B2622" t="n">
        <f>A2622 + B2621</f>
        <v>0.0</v>
      </c>
    </row>
    <row r="2623">
      <c r="A2623" t="n">
        <v>0.07298311926252665</v>
      </c>
      <c r="B2623" t="n">
        <f>A2623 + B2622</f>
        <v>0.0</v>
      </c>
    </row>
    <row r="2624">
      <c r="A2624" t="n">
        <v>0.616007162535837</v>
      </c>
      <c r="B2624" t="n">
        <f>A2624 + B2623</f>
        <v>0.0</v>
      </c>
    </row>
    <row r="2625">
      <c r="A2625" t="n">
        <v>0.8313057113034249</v>
      </c>
      <c r="B2625" t="n">
        <f>A2625 + B2624</f>
        <v>0.0</v>
      </c>
    </row>
    <row r="2626">
      <c r="A2626" t="n">
        <v>0.7547701216851906</v>
      </c>
      <c r="B2626" t="n">
        <f>A2626 + B2625</f>
        <v>0.0</v>
      </c>
    </row>
    <row r="2627">
      <c r="A2627" t="n">
        <v>0.8062918841259051</v>
      </c>
      <c r="B2627" t="n">
        <f>A2627 + B2626</f>
        <v>0.0</v>
      </c>
    </row>
    <row r="2628">
      <c r="A2628" t="n">
        <v>0.7085805751297005</v>
      </c>
      <c r="B2628" t="n">
        <f>A2628 + B2627</f>
        <v>0.0</v>
      </c>
    </row>
    <row r="2629">
      <c r="A2629" t="n">
        <v>0.8295395940929607</v>
      </c>
      <c r="B2629" t="n">
        <f>A2629 + B2628</f>
        <v>0.0</v>
      </c>
    </row>
    <row r="2630">
      <c r="A2630" t="n">
        <v>0.2760633385286704</v>
      </c>
      <c r="B2630" t="n">
        <f>A2630 + B2629</f>
        <v>0.0</v>
      </c>
    </row>
    <row r="2631">
      <c r="A2631" t="n">
        <v>0.6546912497837136</v>
      </c>
      <c r="B2631" t="n">
        <f>A2631 + B2630</f>
        <v>0.0</v>
      </c>
    </row>
    <row r="2632">
      <c r="A2632" t="n">
        <v>0.888429105263498</v>
      </c>
      <c r="B2632" t="n">
        <f>A2632 + B2631</f>
        <v>0.0</v>
      </c>
    </row>
    <row r="2633">
      <c r="A2633" t="n">
        <v>0.96505875274605</v>
      </c>
      <c r="B2633" t="n">
        <f>A2633 + B2632</f>
        <v>0.0</v>
      </c>
    </row>
    <row r="2634">
      <c r="A2634" t="n">
        <v>0.012064168099414574</v>
      </c>
      <c r="B2634" t="n">
        <f>A2634 + B2633</f>
        <v>0.0</v>
      </c>
    </row>
    <row r="2635">
      <c r="A2635" t="n">
        <v>0.8850389968588093</v>
      </c>
      <c r="B2635" t="n">
        <f>A2635 + B2634</f>
        <v>0.0</v>
      </c>
    </row>
    <row r="2636">
      <c r="A2636" t="n">
        <v>0.39090594263950296</v>
      </c>
      <c r="B2636" t="n">
        <f>A2636 + B2635</f>
        <v>0.0</v>
      </c>
    </row>
    <row r="2637">
      <c r="A2637" t="n">
        <v>0.8534993607120511</v>
      </c>
      <c r="B2637" t="n">
        <f>A2637 + B2636</f>
        <v>0.0</v>
      </c>
    </row>
    <row r="2638">
      <c r="A2638" t="n">
        <v>0.7629575530155547</v>
      </c>
      <c r="B2638" t="n">
        <f>A2638 + B2637</f>
        <v>0.0</v>
      </c>
    </row>
    <row r="2639">
      <c r="A2639" t="n">
        <v>0.9368340623267744</v>
      </c>
      <c r="B2639" t="n">
        <f>A2639 + B2638</f>
        <v>0.0</v>
      </c>
    </row>
    <row r="2640">
      <c r="A2640" t="n">
        <v>0.4696700293329148</v>
      </c>
      <c r="B2640" t="n">
        <f>A2640 + B2639</f>
        <v>0.0</v>
      </c>
    </row>
    <row r="2641">
      <c r="A2641" t="n">
        <v>0.4417492900881663</v>
      </c>
      <c r="B2641" t="n">
        <f>A2641 + B2640</f>
        <v>0.0</v>
      </c>
    </row>
    <row r="2642">
      <c r="A2642" t="n">
        <v>0.7647660068804959</v>
      </c>
      <c r="B2642" t="n">
        <f>A2642 + B2641</f>
        <v>0.0</v>
      </c>
    </row>
    <row r="2643">
      <c r="A2643" t="n">
        <v>0.6650135986108341</v>
      </c>
      <c r="B2643" t="n">
        <f>A2643 + B2642</f>
        <v>0.0</v>
      </c>
    </row>
    <row r="2644">
      <c r="A2644" t="n">
        <v>0.04106467808017067</v>
      </c>
      <c r="B2644" t="n">
        <f>A2644 + B2643</f>
        <v>0.0</v>
      </c>
    </row>
    <row r="2645">
      <c r="A2645" t="n">
        <v>0.5592597416868795</v>
      </c>
      <c r="B2645" t="n">
        <f>A2645 + B2644</f>
        <v>0.0</v>
      </c>
    </row>
    <row r="2646">
      <c r="A2646" t="n">
        <v>0.7647965435963149</v>
      </c>
      <c r="B2646" t="n">
        <f>A2646 + B2645</f>
        <v>0.0</v>
      </c>
    </row>
    <row r="2647">
      <c r="A2647" t="n">
        <v>0.5671180769113854</v>
      </c>
      <c r="B2647" t="n">
        <f>A2647 + B2646</f>
        <v>0.0</v>
      </c>
    </row>
    <row r="2648">
      <c r="A2648" t="n">
        <v>0.16089320757754144</v>
      </c>
      <c r="B2648" t="n">
        <f>A2648 + B2647</f>
        <v>0.0</v>
      </c>
    </row>
    <row r="2649">
      <c r="A2649" t="n">
        <v>0.24098823294151483</v>
      </c>
      <c r="B2649" t="n">
        <f>A2649 + B2648</f>
        <v>0.0</v>
      </c>
    </row>
    <row r="2650">
      <c r="A2650" t="n">
        <v>0.6274032857047093</v>
      </c>
      <c r="B2650" t="n">
        <f>A2650 + B2649</f>
        <v>0.0</v>
      </c>
    </row>
    <row r="2651">
      <c r="A2651" t="n">
        <v>0.047242316667790885</v>
      </c>
      <c r="B2651" t="n">
        <f>A2651 + B2650</f>
        <v>0.0</v>
      </c>
    </row>
    <row r="2652">
      <c r="A2652" t="n">
        <v>0.6041939974804326</v>
      </c>
      <c r="B2652" t="n">
        <f>A2652 + B2651</f>
        <v>0.0</v>
      </c>
    </row>
    <row r="2653">
      <c r="A2653" t="n">
        <v>0.4785667497766265</v>
      </c>
      <c r="B2653" t="n">
        <f>A2653 + B2652</f>
        <v>0.0</v>
      </c>
    </row>
    <row r="2654">
      <c r="A2654" t="n">
        <v>0.641196166790071</v>
      </c>
      <c r="B2654" t="n">
        <f>A2654 + B2653</f>
        <v>0.0</v>
      </c>
    </row>
    <row r="2655">
      <c r="A2655" t="n">
        <v>0.05271612044611229</v>
      </c>
      <c r="B2655" t="n">
        <f>A2655 + B2654</f>
        <v>0.0</v>
      </c>
    </row>
    <row r="2656">
      <c r="A2656" t="n">
        <v>0.7359502918083396</v>
      </c>
      <c r="B2656" t="n">
        <f>A2656 + B2655</f>
        <v>0.0</v>
      </c>
    </row>
    <row r="2657">
      <c r="A2657" t="n">
        <v>0.6447315164836747</v>
      </c>
      <c r="B2657" t="n">
        <f>A2657 + B2656</f>
        <v>0.0</v>
      </c>
    </row>
    <row r="2658">
      <c r="A2658" t="n">
        <v>0.9102730146880259</v>
      </c>
      <c r="B2658" t="n">
        <f>A2658 + B2657</f>
        <v>0.0</v>
      </c>
    </row>
    <row r="2659">
      <c r="A2659" t="n">
        <v>0.9138677777337354</v>
      </c>
      <c r="B2659" t="n">
        <f>A2659 + B2658</f>
        <v>0.0</v>
      </c>
    </row>
    <row r="2660">
      <c r="A2660" t="n">
        <v>0.726106551248873</v>
      </c>
      <c r="B2660" t="n">
        <f>A2660 + B2659</f>
        <v>0.0</v>
      </c>
    </row>
    <row r="2661">
      <c r="A2661" t="n">
        <v>0.5054073029391676</v>
      </c>
      <c r="B2661" t="n">
        <f>A2661 + B2660</f>
        <v>0.0</v>
      </c>
    </row>
    <row r="2662">
      <c r="A2662" t="n">
        <v>0.09539071584917458</v>
      </c>
      <c r="B2662" t="n">
        <f>A2662 + B2661</f>
        <v>0.0</v>
      </c>
    </row>
    <row r="2663">
      <c r="A2663" t="n">
        <v>0.07681821749549189</v>
      </c>
      <c r="B2663" t="n">
        <f>A2663 + B2662</f>
        <v>0.0</v>
      </c>
    </row>
    <row r="2664">
      <c r="A2664" t="n">
        <v>0.08765955462895125</v>
      </c>
      <c r="B2664" t="n">
        <f>A2664 + B2663</f>
        <v>0.0</v>
      </c>
    </row>
    <row r="2665">
      <c r="A2665" t="n">
        <v>0.1836739989248135</v>
      </c>
      <c r="B2665" t="n">
        <f>A2665 + B2664</f>
        <v>0.0</v>
      </c>
    </row>
    <row r="2666">
      <c r="A2666" t="n">
        <v>0.18901275790385508</v>
      </c>
      <c r="B2666" t="n">
        <f>A2666 + B2665</f>
        <v>0.0</v>
      </c>
    </row>
    <row r="2667">
      <c r="A2667" t="n">
        <v>0.8959959446965416</v>
      </c>
      <c r="B2667" t="n">
        <f>A2667 + B2666</f>
        <v>0.0</v>
      </c>
    </row>
    <row r="2668">
      <c r="A2668" t="n">
        <v>0.9065881980494662</v>
      </c>
      <c r="B2668" t="n">
        <f>A2668 + B2667</f>
        <v>0.0</v>
      </c>
    </row>
    <row r="2669">
      <c r="A2669" t="n">
        <v>0.44825451130331506</v>
      </c>
      <c r="B2669" t="n">
        <f>A2669 + B2668</f>
        <v>0.0</v>
      </c>
    </row>
    <row r="2670">
      <c r="A2670" t="n">
        <v>0.22894935249666026</v>
      </c>
      <c r="B2670" t="n">
        <f>A2670 + B2669</f>
        <v>0.0</v>
      </c>
    </row>
    <row r="2671">
      <c r="A2671" t="n">
        <v>0.9110350338304964</v>
      </c>
      <c r="B2671" t="n">
        <f>A2671 + B2670</f>
        <v>0.0</v>
      </c>
    </row>
    <row r="2672">
      <c r="A2672" t="n">
        <v>0.4984475853137653</v>
      </c>
      <c r="B2672" t="n">
        <f>A2672 + B2671</f>
        <v>0.0</v>
      </c>
    </row>
    <row r="2673">
      <c r="A2673" t="n">
        <v>0.8309866627162154</v>
      </c>
      <c r="B2673" t="n">
        <f>A2673 + B2672</f>
        <v>0.0</v>
      </c>
    </row>
    <row r="2674">
      <c r="A2674" t="n">
        <v>0.8144572998865384</v>
      </c>
      <c r="B2674" t="n">
        <f>A2674 + B2673</f>
        <v>0.0</v>
      </c>
    </row>
    <row r="2675">
      <c r="A2675" t="n">
        <v>0.4117966047976892</v>
      </c>
      <c r="B2675" t="n">
        <f>A2675 + B2674</f>
        <v>0.0</v>
      </c>
    </row>
    <row r="2676">
      <c r="A2676" t="n">
        <v>0.4417642543203557</v>
      </c>
      <c r="B2676" t="n">
        <f>A2676 + B2675</f>
        <v>0.0</v>
      </c>
    </row>
    <row r="2677">
      <c r="A2677" t="n">
        <v>0.6497486330088084</v>
      </c>
      <c r="B2677" t="n">
        <f>A2677 + B2676</f>
        <v>0.0</v>
      </c>
    </row>
    <row r="2678">
      <c r="A2678" t="n">
        <v>0.7794818099275878</v>
      </c>
      <c r="B2678" t="n">
        <f>A2678 + B2677</f>
        <v>0.0</v>
      </c>
    </row>
    <row r="2679">
      <c r="A2679" t="n">
        <v>0.5251127364806981</v>
      </c>
      <c r="B2679" t="n">
        <f>A2679 + B2678</f>
        <v>0.0</v>
      </c>
    </row>
    <row r="2680">
      <c r="A2680" t="n">
        <v>0.02148152349280308</v>
      </c>
      <c r="B2680" t="n">
        <f>A2680 + B2679</f>
        <v>0.0</v>
      </c>
    </row>
    <row r="2681">
      <c r="A2681" t="n">
        <v>0.0797600196245477</v>
      </c>
      <c r="B2681" t="n">
        <f>A2681 + B2680</f>
        <v>0.0</v>
      </c>
    </row>
    <row r="2682">
      <c r="A2682" t="n">
        <v>0.6705240305436444</v>
      </c>
      <c r="B2682" t="n">
        <f>A2682 + B2681</f>
        <v>0.0</v>
      </c>
    </row>
    <row r="2683">
      <c r="A2683" t="n">
        <v>0.6178781584220553</v>
      </c>
      <c r="B2683" t="n">
        <f>A2683 + B2682</f>
        <v>0.0</v>
      </c>
    </row>
    <row r="2684">
      <c r="A2684" t="n">
        <v>0.4469278178705499</v>
      </c>
      <c r="B2684" t="n">
        <f>A2684 + B2683</f>
        <v>0.0</v>
      </c>
    </row>
    <row r="2685">
      <c r="A2685" t="n">
        <v>0.7893841579197621</v>
      </c>
      <c r="B2685" t="n">
        <f>A2685 + B2684</f>
        <v>0.0</v>
      </c>
    </row>
    <row r="2686">
      <c r="A2686" t="n">
        <v>0.9971029262755849</v>
      </c>
      <c r="B2686" t="n">
        <f>A2686 + B2685</f>
        <v>0.0</v>
      </c>
    </row>
    <row r="2687">
      <c r="A2687" t="n">
        <v>0.13131933623229575</v>
      </c>
      <c r="B2687" t="n">
        <f>A2687 + B2686</f>
        <v>0.0</v>
      </c>
    </row>
    <row r="2688">
      <c r="A2688" t="n">
        <v>0.18632065424522526</v>
      </c>
      <c r="B2688" t="n">
        <f>A2688 + B2687</f>
        <v>0.0</v>
      </c>
    </row>
    <row r="2689">
      <c r="A2689" t="n">
        <v>0.8608299734571802</v>
      </c>
      <c r="B2689" t="n">
        <f>A2689 + B2688</f>
        <v>0.0</v>
      </c>
    </row>
    <row r="2690">
      <c r="A2690" t="n">
        <v>0.026092549936832965</v>
      </c>
      <c r="B2690" t="n">
        <f>A2690 + B2689</f>
        <v>0.0</v>
      </c>
    </row>
    <row r="2691">
      <c r="A2691" t="n">
        <v>0.6674327477273704</v>
      </c>
      <c r="B2691" t="n">
        <f>A2691 + B2690</f>
        <v>0.0</v>
      </c>
    </row>
    <row r="2692">
      <c r="A2692" t="n">
        <v>0.5179468800522952</v>
      </c>
      <c r="B2692" t="n">
        <f>A2692 + B2691</f>
        <v>0.0</v>
      </c>
    </row>
    <row r="2693">
      <c r="A2693" t="n">
        <v>0.9607781739706058</v>
      </c>
      <c r="B2693" t="n">
        <f>A2693 + B2692</f>
        <v>0.0</v>
      </c>
    </row>
    <row r="2694">
      <c r="A2694" t="n">
        <v>0.7304221234587701</v>
      </c>
      <c r="B2694" t="n">
        <f>A2694 + B2693</f>
        <v>0.0</v>
      </c>
    </row>
    <row r="2695">
      <c r="A2695" t="n">
        <v>0.7811940685035842</v>
      </c>
      <c r="B2695" t="n">
        <f>A2695 + B2694</f>
        <v>0.0</v>
      </c>
    </row>
    <row r="2696">
      <c r="A2696" t="n">
        <v>0.18193995544784214</v>
      </c>
      <c r="B2696" t="n">
        <f>A2696 + B2695</f>
        <v>0.0</v>
      </c>
    </row>
    <row r="2697">
      <c r="A2697" t="n">
        <v>0.5475894248652363</v>
      </c>
      <c r="B2697" t="n">
        <f>A2697 + B2696</f>
        <v>0.0</v>
      </c>
    </row>
    <row r="2698">
      <c r="A2698" t="n">
        <v>0.16077052028877936</v>
      </c>
      <c r="B2698" t="n">
        <f>A2698 + B2697</f>
        <v>0.0</v>
      </c>
    </row>
    <row r="2699">
      <c r="A2699" t="n">
        <v>0.8769602731664597</v>
      </c>
      <c r="B2699" t="n">
        <f>A2699 + B2698</f>
        <v>0.0</v>
      </c>
    </row>
    <row r="2700">
      <c r="A2700" t="n">
        <v>0.020479178370736983</v>
      </c>
      <c r="B2700" t="n">
        <f>A2700 + B2699</f>
        <v>0.0</v>
      </c>
    </row>
    <row r="2701">
      <c r="A2701" t="n">
        <v>0.055754285374430834</v>
      </c>
      <c r="B2701" t="n">
        <f>A2701 + B2700</f>
        <v>0.0</v>
      </c>
    </row>
    <row r="2702">
      <c r="A2702" t="n">
        <v>0.8642768253831506</v>
      </c>
      <c r="B2702" t="n">
        <f>A2702 + B2701</f>
        <v>0.0</v>
      </c>
    </row>
    <row r="2703">
      <c r="A2703" t="n">
        <v>0.7658118984112486</v>
      </c>
      <c r="B2703" t="n">
        <f>A2703 + B2702</f>
        <v>0.0</v>
      </c>
    </row>
    <row r="2704">
      <c r="A2704" t="n">
        <v>0.37777699395805975</v>
      </c>
      <c r="B2704" t="n">
        <f>A2704 + B2703</f>
        <v>0.0</v>
      </c>
    </row>
    <row r="2705">
      <c r="A2705" t="n">
        <v>0.7472114613748638</v>
      </c>
      <c r="B2705" t="n">
        <f>A2705 + B2704</f>
        <v>0.0</v>
      </c>
    </row>
    <row r="2706">
      <c r="A2706" t="n">
        <v>0.5440090347743992</v>
      </c>
      <c r="B2706" t="n">
        <f>A2706 + B2705</f>
        <v>0.0</v>
      </c>
    </row>
    <row r="2707">
      <c r="A2707" t="n">
        <v>0.21221965271195842</v>
      </c>
      <c r="B2707" t="n">
        <f>A2707 + B2706</f>
        <v>0.0</v>
      </c>
    </row>
    <row r="2708">
      <c r="A2708" t="n">
        <v>0.2163338570814367</v>
      </c>
      <c r="B2708" t="n">
        <f>A2708 + B2707</f>
        <v>0.0</v>
      </c>
    </row>
    <row r="2709">
      <c r="A2709" t="n">
        <v>0.5931821651248468</v>
      </c>
      <c r="B2709" t="n">
        <f>A2709 + B2708</f>
        <v>0.0</v>
      </c>
    </row>
    <row r="2710">
      <c r="A2710" t="n">
        <v>0.847794478395436</v>
      </c>
      <c r="B2710" t="n">
        <f>A2710 + B2709</f>
        <v>0.0</v>
      </c>
    </row>
    <row r="2711">
      <c r="A2711" t="n">
        <v>0.9733686950686303</v>
      </c>
      <c r="B2711" t="n">
        <f>A2711 + B2710</f>
        <v>0.0</v>
      </c>
    </row>
    <row r="2712">
      <c r="A2712" t="n">
        <v>0.2955350214257193</v>
      </c>
      <c r="B2712" t="n">
        <f>A2712 + B2711</f>
        <v>0.0</v>
      </c>
    </row>
    <row r="2713">
      <c r="A2713" t="n">
        <v>0.3874375716470517</v>
      </c>
      <c r="B2713" t="n">
        <f>A2713 + B2712</f>
        <v>0.0</v>
      </c>
    </row>
    <row r="2714">
      <c r="A2714" t="n">
        <v>0.3279740071704892</v>
      </c>
      <c r="B2714" t="n">
        <f>A2714 + B2713</f>
        <v>0.0</v>
      </c>
    </row>
    <row r="2715">
      <c r="A2715" t="n">
        <v>0.38669697841076056</v>
      </c>
      <c r="B2715" t="n">
        <f>A2715 + B2714</f>
        <v>0.0</v>
      </c>
    </row>
    <row r="2716">
      <c r="A2716" t="n">
        <v>0.3878306676460568</v>
      </c>
      <c r="B2716" t="n">
        <f>A2716 + B2715</f>
        <v>0.0</v>
      </c>
    </row>
    <row r="2717">
      <c r="A2717" t="n">
        <v>0.2843187094639237</v>
      </c>
      <c r="B2717" t="n">
        <f>A2717 + B2716</f>
        <v>0.0</v>
      </c>
    </row>
    <row r="2718">
      <c r="A2718" t="n">
        <v>0.0773335669918287</v>
      </c>
      <c r="B2718" t="n">
        <f>A2718 + B2717</f>
        <v>0.0</v>
      </c>
    </row>
    <row r="2719">
      <c r="A2719" t="n">
        <v>0.9618078174174566</v>
      </c>
      <c r="B2719" t="n">
        <f>A2719 + B2718</f>
        <v>0.0</v>
      </c>
    </row>
    <row r="2720">
      <c r="A2720" t="n">
        <v>0.829684409286164</v>
      </c>
      <c r="B2720" t="n">
        <f>A2720 + B2719</f>
        <v>0.0</v>
      </c>
    </row>
    <row r="2721">
      <c r="A2721" t="n">
        <v>0.5198175631350989</v>
      </c>
      <c r="B2721" t="n">
        <f>A2721 + B2720</f>
        <v>0.0</v>
      </c>
    </row>
    <row r="2722">
      <c r="A2722" t="n">
        <v>0.3565178774482045</v>
      </c>
      <c r="B2722" t="n">
        <f>A2722 + B2721</f>
        <v>0.0</v>
      </c>
    </row>
    <row r="2723">
      <c r="A2723" t="n">
        <v>0.7763772666055342</v>
      </c>
      <c r="B2723" t="n">
        <f>A2723 + B2722</f>
        <v>0.0</v>
      </c>
    </row>
    <row r="2724">
      <c r="A2724" t="n">
        <v>0.012816610839188503</v>
      </c>
      <c r="B2724" t="n">
        <f>A2724 + B2723</f>
        <v>0.0</v>
      </c>
    </row>
    <row r="2725">
      <c r="A2725" t="n">
        <v>0.5287872878907787</v>
      </c>
      <c r="B2725" t="n">
        <f>A2725 + B2724</f>
        <v>0.0</v>
      </c>
    </row>
    <row r="2726">
      <c r="A2726" t="n">
        <v>0.08986300783357015</v>
      </c>
      <c r="B2726" t="n">
        <f>A2726 + B2725</f>
        <v>0.0</v>
      </c>
    </row>
    <row r="2727">
      <c r="A2727" t="n">
        <v>0.06921351567361522</v>
      </c>
      <c r="B2727" t="n">
        <f>A2727 + B2726</f>
        <v>0.0</v>
      </c>
    </row>
    <row r="2728">
      <c r="A2728" t="n">
        <v>0.23298352334263528</v>
      </c>
      <c r="B2728" t="n">
        <f>A2728 + B2727</f>
        <v>0.0</v>
      </c>
    </row>
    <row r="2729">
      <c r="A2729" t="n">
        <v>0.24405648394900248</v>
      </c>
      <c r="B2729" t="n">
        <f>A2729 + B2728</f>
        <v>0.0</v>
      </c>
    </row>
    <row r="2730">
      <c r="A2730" t="n">
        <v>0.4276325505020876</v>
      </c>
      <c r="B2730" t="n">
        <f>A2730 + B2729</f>
        <v>0.0</v>
      </c>
    </row>
    <row r="2731">
      <c r="A2731" t="n">
        <v>0.4584438975934534</v>
      </c>
      <c r="B2731" t="n">
        <f>A2731 + B2730</f>
        <v>0.0</v>
      </c>
    </row>
    <row r="2732">
      <c r="A2732" t="n">
        <v>0.6817142738387623</v>
      </c>
      <c r="B2732" t="n">
        <f>A2732 + B2731</f>
        <v>0.0</v>
      </c>
    </row>
    <row r="2733">
      <c r="A2733" t="n">
        <v>0.22008630238027094</v>
      </c>
      <c r="B2733" t="n">
        <f>A2733 + B2732</f>
        <v>0.0</v>
      </c>
    </row>
    <row r="2734">
      <c r="A2734" t="n">
        <v>0.8823118658350284</v>
      </c>
      <c r="B2734" t="n">
        <f>A2734 + B2733</f>
        <v>0.0</v>
      </c>
    </row>
    <row r="2735">
      <c r="A2735" t="n">
        <v>0.2854519827897902</v>
      </c>
      <c r="B2735" t="n">
        <f>A2735 + B2734</f>
        <v>0.0</v>
      </c>
    </row>
    <row r="2736">
      <c r="A2736" t="n">
        <v>0.023819375488414507</v>
      </c>
      <c r="B2736" t="n">
        <f>A2736 + B2735</f>
        <v>0.0</v>
      </c>
    </row>
    <row r="2737">
      <c r="A2737" t="n">
        <v>0.3680244191698263</v>
      </c>
      <c r="B2737" t="n">
        <f>A2737 + B2736</f>
        <v>0.0</v>
      </c>
    </row>
    <row r="2738">
      <c r="A2738" t="n">
        <v>0.1410308383361315</v>
      </c>
      <c r="B2738" t="n">
        <f>A2738 + B2737</f>
        <v>0.0</v>
      </c>
    </row>
    <row r="2739">
      <c r="A2739" t="n">
        <v>0.6568610211805098</v>
      </c>
      <c r="B2739" t="n">
        <f>A2739 + B2738</f>
        <v>0.0</v>
      </c>
    </row>
    <row r="2740">
      <c r="A2740" t="n">
        <v>0.21185454638105283</v>
      </c>
      <c r="B2740" t="n">
        <f>A2740 + B2739</f>
        <v>0.0</v>
      </c>
    </row>
    <row r="2741">
      <c r="A2741" t="n">
        <v>0.34106292688135464</v>
      </c>
      <c r="B2741" t="n">
        <f>A2741 + B2740</f>
        <v>0.0</v>
      </c>
    </row>
    <row r="2742">
      <c r="A2742" t="n">
        <v>0.07620169527283704</v>
      </c>
      <c r="B2742" t="n">
        <f>A2742 + B2741</f>
        <v>0.0</v>
      </c>
    </row>
    <row r="2743">
      <c r="A2743" t="n">
        <v>0.9569346890247327</v>
      </c>
      <c r="B2743" t="n">
        <f>A2743 + B2742</f>
        <v>0.0</v>
      </c>
    </row>
    <row r="2744">
      <c r="A2744" t="n">
        <v>0.9820161231996509</v>
      </c>
      <c r="B2744" t="n">
        <f>A2744 + B2743</f>
        <v>0.0</v>
      </c>
    </row>
    <row r="2745">
      <c r="A2745" t="n">
        <v>0.1960659892084472</v>
      </c>
      <c r="B2745" t="n">
        <f>A2745 + B2744</f>
        <v>0.0</v>
      </c>
    </row>
    <row r="2746">
      <c r="A2746" t="n">
        <v>0.9948871332040012</v>
      </c>
      <c r="B2746" t="n">
        <f>A2746 + B2745</f>
        <v>0.0</v>
      </c>
    </row>
    <row r="2747">
      <c r="A2747" t="n">
        <v>0.9387574623565628</v>
      </c>
      <c r="B2747" t="n">
        <f>A2747 + B2746</f>
        <v>0.0</v>
      </c>
    </row>
    <row r="2748">
      <c r="A2748" t="n">
        <v>0.5721810808214641</v>
      </c>
      <c r="B2748" t="n">
        <f>A2748 + B2747</f>
        <v>0.0</v>
      </c>
    </row>
    <row r="2749">
      <c r="A2749" t="n">
        <v>0.46163571498341205</v>
      </c>
      <c r="B2749" t="n">
        <f>A2749 + B2748</f>
        <v>0.0</v>
      </c>
    </row>
    <row r="2750">
      <c r="A2750" t="n">
        <v>0.20731900370759415</v>
      </c>
      <c r="B2750" t="n">
        <f>A2750 + B2749</f>
        <v>0.0</v>
      </c>
    </row>
    <row r="2751">
      <c r="A2751" t="n">
        <v>0.8979827830634997</v>
      </c>
      <c r="B2751" t="n">
        <f>A2751 + B2750</f>
        <v>0.0</v>
      </c>
    </row>
    <row r="2752">
      <c r="A2752" t="n">
        <v>0.23148390396874619</v>
      </c>
      <c r="B2752" t="n">
        <f>A2752 + B2751</f>
        <v>0.0</v>
      </c>
    </row>
    <row r="2753">
      <c r="A2753" t="n">
        <v>0.24146675013632068</v>
      </c>
      <c r="B2753" t="n">
        <f>A2753 + B2752</f>
        <v>0.0</v>
      </c>
    </row>
    <row r="2754">
      <c r="A2754" t="n">
        <v>0.37548992990212027</v>
      </c>
      <c r="B2754" t="n">
        <f>A2754 + B2753</f>
        <v>0.0</v>
      </c>
    </row>
    <row r="2755">
      <c r="A2755" t="n">
        <v>0.9339524711984633</v>
      </c>
      <c r="B2755" t="n">
        <f>A2755 + B2754</f>
        <v>0.0</v>
      </c>
    </row>
    <row r="2756">
      <c r="A2756" t="n">
        <v>0.3896552905097628</v>
      </c>
      <c r="B2756" t="n">
        <f>A2756 + B2755</f>
        <v>0.0</v>
      </c>
    </row>
    <row r="2757">
      <c r="A2757" t="n">
        <v>0.6513722560067143</v>
      </c>
      <c r="B2757" t="n">
        <f>A2757 + B2756</f>
        <v>0.0</v>
      </c>
    </row>
    <row r="2758">
      <c r="A2758" t="n">
        <v>0.21845053093347233</v>
      </c>
      <c r="B2758" t="n">
        <f>A2758 + B2757</f>
        <v>0.0</v>
      </c>
    </row>
    <row r="2759">
      <c r="A2759" t="n">
        <v>0.5509085544522796</v>
      </c>
      <c r="B2759" t="n">
        <f>A2759 + B2758</f>
        <v>0.0</v>
      </c>
    </row>
    <row r="2760">
      <c r="A2760" t="n">
        <v>2.970686339587303E-4</v>
      </c>
      <c r="B2760" t="n">
        <f>A2760 + B2759</f>
        <v>0.0</v>
      </c>
    </row>
    <row r="2761">
      <c r="A2761" t="n">
        <v>0.6882282552225492</v>
      </c>
      <c r="B2761" t="n">
        <f>A2761 + B2760</f>
        <v>0.0</v>
      </c>
    </row>
    <row r="2762">
      <c r="A2762" t="n">
        <v>0.2547041068456829</v>
      </c>
      <c r="B2762" t="n">
        <f>A2762 + B2761</f>
        <v>0.0</v>
      </c>
    </row>
    <row r="2763">
      <c r="A2763" t="n">
        <v>0.31665825772916745</v>
      </c>
      <c r="B2763" t="n">
        <f>A2763 + B2762</f>
        <v>0.0</v>
      </c>
    </row>
    <row r="2764">
      <c r="A2764" t="n">
        <v>0.5630009063290181</v>
      </c>
      <c r="B2764" t="n">
        <f>A2764 + B2763</f>
        <v>0.0</v>
      </c>
    </row>
    <row r="2765">
      <c r="A2765" t="n">
        <v>0.8000897214967846</v>
      </c>
      <c r="B2765" t="n">
        <f>A2765 + B2764</f>
        <v>0.0</v>
      </c>
    </row>
    <row r="2766">
      <c r="A2766" t="n">
        <v>0.9081131370709391</v>
      </c>
      <c r="B2766" t="n">
        <f>A2766 + B2765</f>
        <v>0.0</v>
      </c>
    </row>
    <row r="2767">
      <c r="A2767" t="n">
        <v>0.3386210678674567</v>
      </c>
      <c r="B2767" t="n">
        <f>A2767 + B2766</f>
        <v>0.0</v>
      </c>
    </row>
    <row r="2768">
      <c r="A2768" t="n">
        <v>0.16531064596247402</v>
      </c>
      <c r="B2768" t="n">
        <f>A2768 + B2767</f>
        <v>0.0</v>
      </c>
    </row>
    <row r="2769">
      <c r="A2769" t="n">
        <v>0.09581996563013762</v>
      </c>
      <c r="B2769" t="n">
        <f>A2769 + B2768</f>
        <v>0.0</v>
      </c>
    </row>
    <row r="2770">
      <c r="A2770" t="n">
        <v>0.5620208158746218</v>
      </c>
      <c r="B2770" t="n">
        <f>A2770 + B2769</f>
        <v>0.0</v>
      </c>
    </row>
    <row r="2771">
      <c r="A2771" t="n">
        <v>0.6641558038065809</v>
      </c>
      <c r="B2771" t="n">
        <f>A2771 + B2770</f>
        <v>0.0</v>
      </c>
    </row>
    <row r="2772">
      <c r="A2772" t="n">
        <v>0.1812905283039853</v>
      </c>
      <c r="B2772" t="n">
        <f>A2772 + B2771</f>
        <v>0.0</v>
      </c>
    </row>
    <row r="2773">
      <c r="A2773" t="n">
        <v>0.7241161551489284</v>
      </c>
      <c r="B2773" t="n">
        <f>A2773 + B2772</f>
        <v>0.0</v>
      </c>
    </row>
    <row r="2774">
      <c r="A2774" t="n">
        <v>0.2559723492595666</v>
      </c>
      <c r="B2774" t="n">
        <f>A2774 + B2773</f>
        <v>0.0</v>
      </c>
    </row>
    <row r="2775">
      <c r="A2775" t="n">
        <v>0.7880625027203731</v>
      </c>
      <c r="B2775" t="n">
        <f>A2775 + B2774</f>
        <v>0.0</v>
      </c>
    </row>
    <row r="2776">
      <c r="A2776" t="n">
        <v>0.8802757292957517</v>
      </c>
      <c r="B2776" t="n">
        <f>A2776 + B2775</f>
        <v>0.0</v>
      </c>
    </row>
    <row r="2777">
      <c r="A2777" t="n">
        <v>0.31562660072149806</v>
      </c>
      <c r="B2777" t="n">
        <f>A2777 + B2776</f>
        <v>0.0</v>
      </c>
    </row>
    <row r="2778">
      <c r="A2778" t="n">
        <v>0.3135735732163887</v>
      </c>
      <c r="B2778" t="n">
        <f>A2778 + B2777</f>
        <v>0.0</v>
      </c>
    </row>
    <row r="2779">
      <c r="A2779" t="n">
        <v>0.6319942415900153</v>
      </c>
      <c r="B2779" t="n">
        <f>A2779 + B2778</f>
        <v>0.0</v>
      </c>
    </row>
    <row r="2780">
      <c r="A2780" t="n">
        <v>0.5379183471360011</v>
      </c>
      <c r="B2780" t="n">
        <f>A2780 + B2779</f>
        <v>0.0</v>
      </c>
    </row>
    <row r="2781">
      <c r="A2781" t="n">
        <v>0.20758775354387904</v>
      </c>
      <c r="B2781" t="n">
        <f>A2781 + B2780</f>
        <v>0.0</v>
      </c>
    </row>
    <row r="2782">
      <c r="A2782" t="n">
        <v>0.6115392210840059</v>
      </c>
      <c r="B2782" t="n">
        <f>A2782 + B2781</f>
        <v>0.0</v>
      </c>
    </row>
    <row r="2783">
      <c r="A2783" t="n">
        <v>0.478901551830065</v>
      </c>
      <c r="B2783" t="n">
        <f>A2783 + B2782</f>
        <v>0.0</v>
      </c>
    </row>
    <row r="2784">
      <c r="A2784" t="n">
        <v>0.9264477243988432</v>
      </c>
      <c r="B2784" t="n">
        <f>A2784 + B2783</f>
        <v>0.0</v>
      </c>
    </row>
    <row r="2785">
      <c r="A2785" t="n">
        <v>0.3875345830783007</v>
      </c>
      <c r="B2785" t="n">
        <f>A2785 + B2784</f>
        <v>0.0</v>
      </c>
    </row>
    <row r="2786">
      <c r="A2786" t="n">
        <v>0.5205007363022175</v>
      </c>
      <c r="B2786" t="n">
        <f>A2786 + B2785</f>
        <v>0.0</v>
      </c>
    </row>
    <row r="2787">
      <c r="A2787" t="n">
        <v>0.208799146450788</v>
      </c>
      <c r="B2787" t="n">
        <f>A2787 + B2786</f>
        <v>0.0</v>
      </c>
    </row>
    <row r="2788">
      <c r="A2788" t="n">
        <v>0.9969933062075107</v>
      </c>
      <c r="B2788" t="n">
        <f>A2788 + B2787</f>
        <v>0.0</v>
      </c>
    </row>
    <row r="2789">
      <c r="A2789" t="n">
        <v>0.04171741772610538</v>
      </c>
      <c r="B2789" t="n">
        <f>A2789 + B2788</f>
        <v>0.0</v>
      </c>
    </row>
    <row r="2790">
      <c r="A2790" t="n">
        <v>0.952627402015786</v>
      </c>
      <c r="B2790" t="n">
        <f>A2790 + B2789</f>
        <v>0.0</v>
      </c>
    </row>
    <row r="2791">
      <c r="A2791" t="n">
        <v>0.49131095594201446</v>
      </c>
      <c r="B2791" t="n">
        <f>A2791 + B2790</f>
        <v>0.0</v>
      </c>
    </row>
    <row r="2792">
      <c r="A2792" t="n">
        <v>0.6551512976757533</v>
      </c>
      <c r="B2792" t="n">
        <f>A2792 + B2791</f>
        <v>0.0</v>
      </c>
    </row>
    <row r="2793">
      <c r="A2793" t="n">
        <v>0.2815985110032124</v>
      </c>
      <c r="B2793" t="n">
        <f>A2793 + B2792</f>
        <v>0.0</v>
      </c>
    </row>
    <row r="2794">
      <c r="A2794" t="n">
        <v>0.13426133995339407</v>
      </c>
      <c r="B2794" t="n">
        <f>A2794 + B2793</f>
        <v>0.0</v>
      </c>
    </row>
    <row r="2795">
      <c r="A2795" t="n">
        <v>0.12105378651193133</v>
      </c>
      <c r="B2795" t="n">
        <f>A2795 + B2794</f>
        <v>0.0</v>
      </c>
    </row>
    <row r="2796">
      <c r="A2796" t="n">
        <v>0.6235825179321438</v>
      </c>
      <c r="B2796" t="n">
        <f>A2796 + B2795</f>
        <v>0.0</v>
      </c>
    </row>
    <row r="2797">
      <c r="A2797" t="n">
        <v>0.3025434482029751</v>
      </c>
      <c r="B2797" t="n">
        <f>A2797 + B2796</f>
        <v>0.0</v>
      </c>
    </row>
    <row r="2798">
      <c r="A2798" t="n">
        <v>0.39850400264120645</v>
      </c>
      <c r="B2798" t="n">
        <f>A2798 + B2797</f>
        <v>0.0</v>
      </c>
    </row>
    <row r="2799">
      <c r="A2799" t="n">
        <v>0.5616721540776944</v>
      </c>
      <c r="B2799" t="n">
        <f>A2799 + B2798</f>
        <v>0.0</v>
      </c>
    </row>
    <row r="2800">
      <c r="A2800" t="n">
        <v>0.11763840304540296</v>
      </c>
      <c r="B2800" t="n">
        <f>A2800 + B2799</f>
        <v>0.0</v>
      </c>
    </row>
    <row r="2801">
      <c r="A2801" t="n">
        <v>0.2548367075147727</v>
      </c>
      <c r="B2801" t="n">
        <f>A2801 + B2800</f>
        <v>0.0</v>
      </c>
    </row>
    <row r="2802">
      <c r="A2802" t="n">
        <v>0.33860032889935043</v>
      </c>
      <c r="B2802" t="n">
        <f>A2802 + B2801</f>
        <v>0.0</v>
      </c>
    </row>
    <row r="2803">
      <c r="A2803" t="n">
        <v>0.7249198947935526</v>
      </c>
      <c r="B2803" t="n">
        <f>A2803 + B2802</f>
        <v>0.0</v>
      </c>
    </row>
    <row r="2804">
      <c r="A2804" t="n">
        <v>0.5364521559198951</v>
      </c>
      <c r="B2804" t="n">
        <f>A2804 + B2803</f>
        <v>0.0</v>
      </c>
    </row>
    <row r="2805">
      <c r="A2805" t="n">
        <v>0.3814902049208586</v>
      </c>
      <c r="B2805" t="n">
        <f>A2805 + B2804</f>
        <v>0.0</v>
      </c>
    </row>
    <row r="2806">
      <c r="A2806" t="n">
        <v>0.4454666814656756</v>
      </c>
      <c r="B2806" t="n">
        <f>A2806 + B2805</f>
        <v>0.0</v>
      </c>
    </row>
    <row r="2807">
      <c r="A2807" t="n">
        <v>0.2016104465744747</v>
      </c>
      <c r="B2807" t="n">
        <f>A2807 + B2806</f>
        <v>0.0</v>
      </c>
    </row>
    <row r="2808">
      <c r="A2808" t="n">
        <v>0.40092034528794773</v>
      </c>
      <c r="B2808" t="n">
        <f>A2808 + B2807</f>
        <v>0.0</v>
      </c>
    </row>
    <row r="2809">
      <c r="A2809" t="n">
        <v>0.8001593867747547</v>
      </c>
      <c r="B2809" t="n">
        <f>A2809 + B2808</f>
        <v>0.0</v>
      </c>
    </row>
    <row r="2810">
      <c r="A2810" t="n">
        <v>0.2679149306833313</v>
      </c>
      <c r="B2810" t="n">
        <f>A2810 + B2809</f>
        <v>0.0</v>
      </c>
    </row>
    <row r="2811">
      <c r="A2811" t="n">
        <v>0.46610395479769673</v>
      </c>
      <c r="B2811" t="n">
        <f>A2811 + B2810</f>
        <v>0.0</v>
      </c>
    </row>
    <row r="2812">
      <c r="A2812" t="n">
        <v>0.8401839245835216</v>
      </c>
      <c r="B2812" t="n">
        <f>A2812 + B2811</f>
        <v>0.0</v>
      </c>
    </row>
    <row r="2813">
      <c r="A2813" t="n">
        <v>0.12055598495428232</v>
      </c>
      <c r="B2813" t="n">
        <f>A2813 + B2812</f>
        <v>0.0</v>
      </c>
    </row>
    <row r="2814">
      <c r="A2814" t="n">
        <v>0.07310324721774608</v>
      </c>
      <c r="B2814" t="n">
        <f>A2814 + B2813</f>
        <v>0.0</v>
      </c>
    </row>
    <row r="2815">
      <c r="A2815" t="n">
        <v>0.7050161001659858</v>
      </c>
      <c r="B2815" t="n">
        <f>A2815 + B2814</f>
        <v>0.0</v>
      </c>
    </row>
    <row r="2816">
      <c r="A2816" t="n">
        <v>0.8583541900966523</v>
      </c>
      <c r="B2816" t="n">
        <f>A2816 + B2815</f>
        <v>0.0</v>
      </c>
    </row>
    <row r="2817">
      <c r="A2817" t="n">
        <v>0.8907476156469301</v>
      </c>
      <c r="B2817" t="n">
        <f>A2817 + B2816</f>
        <v>0.0</v>
      </c>
    </row>
    <row r="2818">
      <c r="A2818" t="n">
        <v>0.4714820206637519</v>
      </c>
      <c r="B2818" t="n">
        <f>A2818 + B2817</f>
        <v>0.0</v>
      </c>
    </row>
    <row r="2819">
      <c r="A2819" t="n">
        <v>0.8290461786776825</v>
      </c>
      <c r="B2819" t="n">
        <f>A2819 + B2818</f>
        <v>0.0</v>
      </c>
    </row>
    <row r="2820">
      <c r="A2820" t="n">
        <v>0.43166145083691954</v>
      </c>
      <c r="B2820" t="n">
        <f>A2820 + B2819</f>
        <v>0.0</v>
      </c>
    </row>
    <row r="2821">
      <c r="A2821" t="n">
        <v>0.45383287088255875</v>
      </c>
      <c r="B2821" t="n">
        <f>A2821 + B2820</f>
        <v>0.0</v>
      </c>
    </row>
    <row r="2822">
      <c r="A2822" t="n">
        <v>0.14279307369203165</v>
      </c>
      <c r="B2822" t="n">
        <f>A2822 + B2821</f>
        <v>0.0</v>
      </c>
    </row>
    <row r="2823">
      <c r="A2823" t="n">
        <v>0.054631628251953224</v>
      </c>
      <c r="B2823" t="n">
        <f>A2823 + B2822</f>
        <v>0.0</v>
      </c>
    </row>
    <row r="2824">
      <c r="A2824" t="n">
        <v>0.929960907884144</v>
      </c>
      <c r="B2824" t="n">
        <f>A2824 + B2823</f>
        <v>0.0</v>
      </c>
    </row>
    <row r="2825">
      <c r="A2825" t="n">
        <v>0.6055210067827347</v>
      </c>
      <c r="B2825" t="n">
        <f>A2825 + B2824</f>
        <v>0.0</v>
      </c>
    </row>
    <row r="2826">
      <c r="A2826" t="n">
        <v>0.9265607185856269</v>
      </c>
      <c r="B2826" t="n">
        <f>A2826 + B2825</f>
        <v>0.0</v>
      </c>
    </row>
    <row r="2827">
      <c r="A2827" t="n">
        <v>0.44727241599112755</v>
      </c>
      <c r="B2827" t="n">
        <f>A2827 + B2826</f>
        <v>0.0</v>
      </c>
    </row>
    <row r="2828">
      <c r="A2828" t="n">
        <v>0.14748587480528486</v>
      </c>
      <c r="B2828" t="n">
        <f>A2828 + B2827</f>
        <v>0.0</v>
      </c>
    </row>
    <row r="2829">
      <c r="A2829" t="n">
        <v>0.804213734938317</v>
      </c>
      <c r="B2829" t="n">
        <f>A2829 + B2828</f>
        <v>0.0</v>
      </c>
    </row>
    <row r="2830">
      <c r="A2830" t="n">
        <v>0.16504571119445144</v>
      </c>
      <c r="B2830" t="n">
        <f>A2830 + B2829</f>
        <v>0.0</v>
      </c>
    </row>
    <row r="2831">
      <c r="A2831" t="n">
        <v>0.6133719569236682</v>
      </c>
      <c r="B2831" t="n">
        <f>A2831 + B2830</f>
        <v>0.0</v>
      </c>
    </row>
    <row r="2832">
      <c r="A2832" t="n">
        <v>0.10113300824312832</v>
      </c>
      <c r="B2832" t="n">
        <f>A2832 + B2831</f>
        <v>0.0</v>
      </c>
    </row>
    <row r="2833">
      <c r="A2833" t="n">
        <v>0.2045636864094773</v>
      </c>
      <c r="B2833" t="n">
        <f>A2833 + B2832</f>
        <v>0.0</v>
      </c>
    </row>
    <row r="2834">
      <c r="A2834" t="n">
        <v>0.8755513014143127</v>
      </c>
      <c r="B2834" t="n">
        <f>A2834 + B2833</f>
        <v>0.0</v>
      </c>
    </row>
    <row r="2835">
      <c r="A2835" t="n">
        <v>0.8415587630213914</v>
      </c>
      <c r="B2835" t="n">
        <f>A2835 + B2834</f>
        <v>0.0</v>
      </c>
    </row>
    <row r="2836">
      <c r="A2836" t="n">
        <v>0.9211131845717665</v>
      </c>
      <c r="B2836" t="n">
        <f>A2836 + B2835</f>
        <v>0.0</v>
      </c>
    </row>
    <row r="2837">
      <c r="A2837" t="n">
        <v>0.17676595425289587</v>
      </c>
      <c r="B2837" t="n">
        <f>A2837 + B2836</f>
        <v>0.0</v>
      </c>
    </row>
    <row r="2838">
      <c r="A2838" t="n">
        <v>0.4769807354862621</v>
      </c>
      <c r="B2838" t="n">
        <f>A2838 + B2837</f>
        <v>0.0</v>
      </c>
    </row>
    <row r="2839">
      <c r="A2839" t="n">
        <v>0.7852959953899681</v>
      </c>
      <c r="B2839" t="n">
        <f>A2839 + B2838</f>
        <v>0.0</v>
      </c>
    </row>
    <row r="2840">
      <c r="A2840" t="n">
        <v>0.6411436417634133</v>
      </c>
      <c r="B2840" t="n">
        <f>A2840 + B2839</f>
        <v>0.0</v>
      </c>
    </row>
    <row r="2841">
      <c r="A2841" t="n">
        <v>0.9039312918671636</v>
      </c>
      <c r="B2841" t="n">
        <f>A2841 + B2840</f>
        <v>0.0</v>
      </c>
    </row>
    <row r="2842">
      <c r="A2842" t="n">
        <v>0.9634339770013846</v>
      </c>
      <c r="B2842" t="n">
        <f>A2842 + B2841</f>
        <v>0.0</v>
      </c>
    </row>
    <row r="2843">
      <c r="A2843" t="n">
        <v>0.10243102346070998</v>
      </c>
      <c r="B2843" t="n">
        <f>A2843 + B2842</f>
        <v>0.0</v>
      </c>
    </row>
    <row r="2844">
      <c r="A2844" t="n">
        <v>0.9734467385533705</v>
      </c>
      <c r="B2844" t="n">
        <f>A2844 + B2843</f>
        <v>0.0</v>
      </c>
    </row>
    <row r="2845">
      <c r="A2845" t="n">
        <v>0.6979346542446513</v>
      </c>
      <c r="B2845" t="n">
        <f>A2845 + B2844</f>
        <v>0.0</v>
      </c>
    </row>
    <row r="2846">
      <c r="A2846" t="n">
        <v>0.6236040943924072</v>
      </c>
      <c r="B2846" t="n">
        <f>A2846 + B2845</f>
        <v>0.0</v>
      </c>
    </row>
    <row r="2847">
      <c r="A2847" t="n">
        <v>0.2631938216109285</v>
      </c>
      <c r="B2847" t="n">
        <f>A2847 + B2846</f>
        <v>0.0</v>
      </c>
    </row>
    <row r="2848">
      <c r="A2848" t="n">
        <v>0.818578996932001</v>
      </c>
      <c r="B2848" t="n">
        <f>A2848 + B2847</f>
        <v>0.0</v>
      </c>
    </row>
    <row r="2849">
      <c r="A2849" t="n">
        <v>0.3366523868165183</v>
      </c>
      <c r="B2849" t="n">
        <f>A2849 + B2848</f>
        <v>0.0</v>
      </c>
    </row>
    <row r="2850">
      <c r="A2850" t="n">
        <v>0.052128897464056245</v>
      </c>
      <c r="B2850" t="n">
        <f>A2850 + B2849</f>
        <v>0.0</v>
      </c>
    </row>
    <row r="2851">
      <c r="A2851" t="n">
        <v>0.6719302935044088</v>
      </c>
      <c r="B2851" t="n">
        <f>A2851 + B2850</f>
        <v>0.0</v>
      </c>
    </row>
    <row r="2852">
      <c r="A2852" t="n">
        <v>0.725235517316528</v>
      </c>
      <c r="B2852" t="n">
        <f>A2852 + B2851</f>
        <v>0.0</v>
      </c>
    </row>
    <row r="2853">
      <c r="A2853" t="n">
        <v>0.5582981426477378</v>
      </c>
      <c r="B2853" t="n">
        <f>A2853 + B2852</f>
        <v>0.0</v>
      </c>
    </row>
    <row r="2854">
      <c r="A2854" t="n">
        <v>0.4381266071897034</v>
      </c>
      <c r="B2854" t="n">
        <f>A2854 + B2853</f>
        <v>0.0</v>
      </c>
    </row>
    <row r="2855">
      <c r="A2855" t="n">
        <v>0.8850684014361001</v>
      </c>
      <c r="B2855" t="n">
        <f>A2855 + B2854</f>
        <v>0.0</v>
      </c>
    </row>
    <row r="2856">
      <c r="A2856" t="n">
        <v>0.37319838993455023</v>
      </c>
      <c r="B2856" t="n">
        <f>A2856 + B2855</f>
        <v>0.0</v>
      </c>
    </row>
    <row r="2857">
      <c r="A2857" t="n">
        <v>0.448522585665735</v>
      </c>
      <c r="B2857" t="n">
        <f>A2857 + B2856</f>
        <v>0.0</v>
      </c>
    </row>
    <row r="2858">
      <c r="A2858" t="n">
        <v>0.3882670422403812</v>
      </c>
      <c r="B2858" t="n">
        <f>A2858 + B2857</f>
        <v>0.0</v>
      </c>
    </row>
    <row r="2859">
      <c r="A2859" t="n">
        <v>0.9682271521518109</v>
      </c>
      <c r="B2859" t="n">
        <f>A2859 + B2858</f>
        <v>0.0</v>
      </c>
    </row>
    <row r="2860">
      <c r="A2860" t="n">
        <v>0.9652574583965771</v>
      </c>
      <c r="B2860" t="n">
        <f>A2860 + B2859</f>
        <v>0.0</v>
      </c>
    </row>
    <row r="2861">
      <c r="A2861" t="n">
        <v>0.6469226958755657</v>
      </c>
      <c r="B2861" t="n">
        <f>A2861 + B2860</f>
        <v>0.0</v>
      </c>
    </row>
    <row r="2862">
      <c r="A2862" t="n">
        <v>0.7563774177097051</v>
      </c>
      <c r="B2862" t="n">
        <f>A2862 + B2861</f>
        <v>0.0</v>
      </c>
    </row>
    <row r="2863">
      <c r="A2863" t="n">
        <v>0.5664758668508585</v>
      </c>
      <c r="B2863" t="n">
        <f>A2863 + B2862</f>
        <v>0.0</v>
      </c>
    </row>
    <row r="2864">
      <c r="A2864" t="n">
        <v>0.94382683308772</v>
      </c>
      <c r="B2864" t="n">
        <f>A2864 + B2863</f>
        <v>0.0</v>
      </c>
    </row>
    <row r="2865">
      <c r="A2865" t="n">
        <v>0.5697853866582825</v>
      </c>
      <c r="B2865" t="n">
        <f>A2865 + B2864</f>
        <v>0.0</v>
      </c>
    </row>
    <row r="2866">
      <c r="A2866" t="n">
        <v>0.82077273068939</v>
      </c>
      <c r="B2866" t="n">
        <f>A2866 + B2865</f>
        <v>0.0</v>
      </c>
    </row>
    <row r="2867">
      <c r="A2867" t="n">
        <v>0.3104779862735858</v>
      </c>
      <c r="B2867" t="n">
        <f>A2867 + B2866</f>
        <v>0.0</v>
      </c>
    </row>
    <row r="2868">
      <c r="A2868" t="n">
        <v>0.541797879863708</v>
      </c>
      <c r="B2868" t="n">
        <f>A2868 + B2867</f>
        <v>0.0</v>
      </c>
    </row>
    <row r="2869">
      <c r="A2869" t="n">
        <v>0.2976781897425703</v>
      </c>
      <c r="B2869" t="n">
        <f>A2869 + B2868</f>
        <v>0.0</v>
      </c>
    </row>
    <row r="2870">
      <c r="A2870" t="n">
        <v>0.5273657498315208</v>
      </c>
      <c r="B2870" t="n">
        <f>A2870 + B2869</f>
        <v>0.0</v>
      </c>
    </row>
    <row r="2871">
      <c r="A2871" t="n">
        <v>0.7812604269541302</v>
      </c>
      <c r="B2871" t="n">
        <f>A2871 + B2870</f>
        <v>0.0</v>
      </c>
    </row>
    <row r="2872">
      <c r="A2872" t="n">
        <v>0.19105502617856496</v>
      </c>
      <c r="B2872" t="n">
        <f>A2872 + B2871</f>
        <v>0.0</v>
      </c>
    </row>
    <row r="2873">
      <c r="A2873" t="n">
        <v>0.17000254799996994</v>
      </c>
      <c r="B2873" t="n">
        <f>A2873 + B2872</f>
        <v>0.0</v>
      </c>
    </row>
    <row r="2874">
      <c r="A2874" t="n">
        <v>0.7101089086361486</v>
      </c>
      <c r="B2874" t="n">
        <f>A2874 + B2873</f>
        <v>0.0</v>
      </c>
    </row>
    <row r="2875">
      <c r="A2875" t="n">
        <v>0.8053491128067911</v>
      </c>
      <c r="B2875" t="n">
        <f>A2875 + B2874</f>
        <v>0.0</v>
      </c>
    </row>
    <row r="2876">
      <c r="A2876" t="n">
        <v>0.09007866764394412</v>
      </c>
      <c r="B2876" t="n">
        <f>A2876 + B2875</f>
        <v>0.0</v>
      </c>
    </row>
    <row r="2877">
      <c r="A2877" t="n">
        <v>0.5050561998860089</v>
      </c>
      <c r="B2877" t="n">
        <f>A2877 + B2876</f>
        <v>0.0</v>
      </c>
    </row>
    <row r="2878">
      <c r="A2878" t="n">
        <v>0.6328574006380931</v>
      </c>
      <c r="B2878" t="n">
        <f>A2878 + B2877</f>
        <v>0.0</v>
      </c>
    </row>
    <row r="2879">
      <c r="A2879" t="n">
        <v>0.20718973701205956</v>
      </c>
      <c r="B2879" t="n">
        <f>A2879 + B2878</f>
        <v>0.0</v>
      </c>
    </row>
    <row r="2880">
      <c r="A2880" t="n">
        <v>0.7730252441025298</v>
      </c>
      <c r="B2880" t="n">
        <f>A2880 + B2879</f>
        <v>0.0</v>
      </c>
    </row>
    <row r="2881">
      <c r="A2881" t="n">
        <v>0.8582848025094232</v>
      </c>
      <c r="B2881" t="n">
        <f>A2881 + B2880</f>
        <v>0.0</v>
      </c>
    </row>
    <row r="2882">
      <c r="A2882" t="n">
        <v>0.3957376787767223</v>
      </c>
      <c r="B2882" t="n">
        <f>A2882 + B2881</f>
        <v>0.0</v>
      </c>
    </row>
    <row r="2883">
      <c r="A2883" t="n">
        <v>0.88864927574584</v>
      </c>
      <c r="B2883" t="n">
        <f>A2883 + B2882</f>
        <v>0.0</v>
      </c>
    </row>
    <row r="2884">
      <c r="A2884" t="n">
        <v>0.8932188544650602</v>
      </c>
      <c r="B2884" t="n">
        <f>A2884 + B2883</f>
        <v>0.0</v>
      </c>
    </row>
    <row r="2885">
      <c r="A2885" t="n">
        <v>0.21401928452930663</v>
      </c>
      <c r="B2885" t="n">
        <f>A2885 + B2884</f>
        <v>0.0</v>
      </c>
    </row>
    <row r="2886">
      <c r="A2886" t="n">
        <v>0.6224846184860822</v>
      </c>
      <c r="B2886" t="n">
        <f>A2886 + B2885</f>
        <v>0.0</v>
      </c>
    </row>
    <row r="2887">
      <c r="A2887" t="n">
        <v>0.17224447660520437</v>
      </c>
      <c r="B2887" t="n">
        <f>A2887 + B2886</f>
        <v>0.0</v>
      </c>
    </row>
    <row r="2888">
      <c r="A2888" t="n">
        <v>0.06898271906599895</v>
      </c>
      <c r="B2888" t="n">
        <f>A2888 + B2887</f>
        <v>0.0</v>
      </c>
    </row>
    <row r="2889">
      <c r="A2889" t="n">
        <v>0.9429221241103989</v>
      </c>
      <c r="B2889" t="n">
        <f>A2889 + B2888</f>
        <v>0.0</v>
      </c>
    </row>
    <row r="2890">
      <c r="A2890" t="n">
        <v>0.8337938142812866</v>
      </c>
      <c r="B2890" t="n">
        <f>A2890 + B2889</f>
        <v>0.0</v>
      </c>
    </row>
    <row r="2891">
      <c r="A2891" t="n">
        <v>0.8394469769483734</v>
      </c>
      <c r="B2891" t="n">
        <f>A2891 + B2890</f>
        <v>0.0</v>
      </c>
    </row>
    <row r="2892">
      <c r="A2892" t="n">
        <v>0.4085445600810613</v>
      </c>
      <c r="B2892" t="n">
        <f>A2892 + B2891</f>
        <v>0.0</v>
      </c>
    </row>
    <row r="2893">
      <c r="A2893" t="n">
        <v>0.40149307600797046</v>
      </c>
      <c r="B2893" t="n">
        <f>A2893 + B2892</f>
        <v>0.0</v>
      </c>
    </row>
    <row r="2894">
      <c r="A2894" t="n">
        <v>0.07234188800136487</v>
      </c>
      <c r="B2894" t="n">
        <f>A2894 + B2893</f>
        <v>0.0</v>
      </c>
    </row>
    <row r="2895">
      <c r="A2895" t="n">
        <v>0.08383527245774336</v>
      </c>
      <c r="B2895" t="n">
        <f>A2895 + B2894</f>
        <v>0.0</v>
      </c>
    </row>
    <row r="2896">
      <c r="A2896" t="n">
        <v>0.9492678862234255</v>
      </c>
      <c r="B2896" t="n">
        <f>A2896 + B2895</f>
        <v>0.0</v>
      </c>
    </row>
    <row r="2897">
      <c r="A2897" t="n">
        <v>0.17120915717865004</v>
      </c>
      <c r="B2897" t="n">
        <f>A2897 + B2896</f>
        <v>0.0</v>
      </c>
    </row>
    <row r="2898">
      <c r="A2898" t="n">
        <v>0.7625502564584135</v>
      </c>
      <c r="B2898" t="n">
        <f>A2898 + B2897</f>
        <v>0.0</v>
      </c>
    </row>
    <row r="2899">
      <c r="A2899" t="n">
        <v>0.026151759550587572</v>
      </c>
      <c r="B2899" t="n">
        <f>A2899 + B2898</f>
        <v>0.0</v>
      </c>
    </row>
    <row r="2900">
      <c r="A2900" t="n">
        <v>0.9914984342701898</v>
      </c>
      <c r="B2900" t="n">
        <f>A2900 + B2899</f>
        <v>0.0</v>
      </c>
    </row>
    <row r="2901">
      <c r="A2901" t="n">
        <v>0.05970684620750777</v>
      </c>
      <c r="B2901" t="n">
        <f>A2901 + B2900</f>
        <v>0.0</v>
      </c>
    </row>
    <row r="2902">
      <c r="A2902" t="n">
        <v>0.3566703117923353</v>
      </c>
      <c r="B2902" t="n">
        <f>A2902 + B2901</f>
        <v>0.0</v>
      </c>
    </row>
    <row r="2903">
      <c r="A2903" t="n">
        <v>0.5281346583467738</v>
      </c>
      <c r="B2903" t="n">
        <f>A2903 + B2902</f>
        <v>0.0</v>
      </c>
    </row>
    <row r="2904">
      <c r="A2904" t="n">
        <v>0.6774060048398249</v>
      </c>
      <c r="B2904" t="n">
        <f>A2904 + B2903</f>
        <v>0.0</v>
      </c>
    </row>
    <row r="2905">
      <c r="A2905" t="n">
        <v>0.5955468148226533</v>
      </c>
      <c r="B2905" t="n">
        <f>A2905 + B2904</f>
        <v>0.0</v>
      </c>
    </row>
    <row r="2906">
      <c r="A2906" t="n">
        <v>0.03442790408469454</v>
      </c>
      <c r="B2906" t="n">
        <f>A2906 + B2905</f>
        <v>0.0</v>
      </c>
    </row>
    <row r="2907">
      <c r="A2907" t="n">
        <v>0.6215516955642557</v>
      </c>
      <c r="B2907" t="n">
        <f>A2907 + B2906</f>
        <v>0.0</v>
      </c>
    </row>
    <row r="2908">
      <c r="A2908" t="n">
        <v>0.08015145667262424</v>
      </c>
      <c r="B2908" t="n">
        <f>A2908 + B2907</f>
        <v>0.0</v>
      </c>
    </row>
    <row r="2909">
      <c r="A2909" t="n">
        <v>0.4968220070778502</v>
      </c>
      <c r="B2909" t="n">
        <f>A2909 + B2908</f>
        <v>0.0</v>
      </c>
    </row>
    <row r="2910">
      <c r="A2910" t="n">
        <v>0.291020652548331</v>
      </c>
      <c r="B2910" t="n">
        <f>A2910 + B2909</f>
        <v>0.0</v>
      </c>
    </row>
    <row r="2911">
      <c r="A2911" t="n">
        <v>0.7245294066817622</v>
      </c>
      <c r="B2911" t="n">
        <f>A2911 + B2910</f>
        <v>0.0</v>
      </c>
    </row>
    <row r="2912">
      <c r="A2912" t="n">
        <v>0.008636108928440578</v>
      </c>
      <c r="B2912" t="n">
        <f>A2912 + B2911</f>
        <v>0.0</v>
      </c>
    </row>
    <row r="2913">
      <c r="A2913" t="n">
        <v>0.8523202936412592</v>
      </c>
      <c r="B2913" t="n">
        <f>A2913 + B2912</f>
        <v>0.0</v>
      </c>
    </row>
    <row r="2914">
      <c r="A2914" t="n">
        <v>0.6601358226736478</v>
      </c>
      <c r="B2914" t="n">
        <f>A2914 + B2913</f>
        <v>0.0</v>
      </c>
    </row>
    <row r="2915">
      <c r="A2915" t="n">
        <v>0.5179365510224074</v>
      </c>
      <c r="B2915" t="n">
        <f>A2915 + B2914</f>
        <v>0.0</v>
      </c>
    </row>
    <row r="2916">
      <c r="A2916" t="n">
        <v>0.9541993379906939</v>
      </c>
      <c r="B2916" t="n">
        <f>A2916 + B2915</f>
        <v>0.0</v>
      </c>
    </row>
    <row r="2917">
      <c r="A2917" t="n">
        <v>0.6623950298860538</v>
      </c>
      <c r="B2917" t="n">
        <f>A2917 + B2916</f>
        <v>0.0</v>
      </c>
    </row>
    <row r="2918">
      <c r="A2918" t="n">
        <v>0.24333971696939416</v>
      </c>
      <c r="B2918" t="n">
        <f>A2918 + B2917</f>
        <v>0.0</v>
      </c>
    </row>
    <row r="2919">
      <c r="A2919" t="n">
        <v>0.9046759585738011</v>
      </c>
      <c r="B2919" t="n">
        <f>A2919 + B2918</f>
        <v>0.0</v>
      </c>
    </row>
    <row r="2920">
      <c r="A2920" t="n">
        <v>0.16794694509713703</v>
      </c>
      <c r="B2920" t="n">
        <f>A2920 + B2919</f>
        <v>0.0</v>
      </c>
    </row>
    <row r="2921">
      <c r="A2921" t="n">
        <v>0.11780484641319855</v>
      </c>
      <c r="B2921" t="n">
        <f>A2921 + B2920</f>
        <v>0.0</v>
      </c>
    </row>
    <row r="2922">
      <c r="A2922" t="n">
        <v>0.015998664359393122</v>
      </c>
      <c r="B2922" t="n">
        <f>A2922 + B2921</f>
        <v>0.0</v>
      </c>
    </row>
    <row r="2923">
      <c r="A2923" t="n">
        <v>0.7044472879138067</v>
      </c>
      <c r="B2923" t="n">
        <f>A2923 + B2922</f>
        <v>0.0</v>
      </c>
    </row>
    <row r="2924">
      <c r="A2924" t="n">
        <v>0.7322626278619591</v>
      </c>
      <c r="B2924" t="n">
        <f>A2924 + B2923</f>
        <v>0.0</v>
      </c>
    </row>
    <row r="2925">
      <c r="A2925" t="n">
        <v>0.8790610260582766</v>
      </c>
      <c r="B2925" t="n">
        <f>A2925 + B2924</f>
        <v>0.0</v>
      </c>
    </row>
    <row r="2926">
      <c r="A2926" t="n">
        <v>0.03525335226950188</v>
      </c>
      <c r="B2926" t="n">
        <f>A2926 + B2925</f>
        <v>0.0</v>
      </c>
    </row>
    <row r="2927">
      <c r="A2927" t="n">
        <v>0.3373509985776426</v>
      </c>
      <c r="B2927" t="n">
        <f>A2927 + B2926</f>
        <v>0.0</v>
      </c>
    </row>
    <row r="2928">
      <c r="A2928" t="n">
        <v>0.9682383435627897</v>
      </c>
      <c r="B2928" t="n">
        <f>A2928 + B2927</f>
        <v>0.0</v>
      </c>
    </row>
    <row r="2929">
      <c r="A2929" t="n">
        <v>0.033582580878145474</v>
      </c>
      <c r="B2929" t="n">
        <f>A2929 + B2928</f>
        <v>0.0</v>
      </c>
    </row>
    <row r="2930">
      <c r="A2930" t="n">
        <v>0.5823073240300649</v>
      </c>
      <c r="B2930" t="n">
        <f>A2930 + B2929</f>
        <v>0.0</v>
      </c>
    </row>
    <row r="2931">
      <c r="A2931" t="n">
        <v>0.9207489416182422</v>
      </c>
      <c r="B2931" t="n">
        <f>A2931 + B2930</f>
        <v>0.0</v>
      </c>
    </row>
    <row r="2932">
      <c r="A2932" t="n">
        <v>0.8973188030093818</v>
      </c>
      <c r="B2932" t="n">
        <f>A2932 + B2931</f>
        <v>0.0</v>
      </c>
    </row>
    <row r="2933">
      <c r="A2933" t="n">
        <v>0.7845980734943973</v>
      </c>
      <c r="B2933" t="n">
        <f>A2933 + B2932</f>
        <v>0.0</v>
      </c>
    </row>
    <row r="2934">
      <c r="A2934" t="n">
        <v>0.437278144793119</v>
      </c>
      <c r="B2934" t="n">
        <f>A2934 + B2933</f>
        <v>0.0</v>
      </c>
    </row>
    <row r="2935">
      <c r="A2935" t="n">
        <v>0.19449134973779558</v>
      </c>
      <c r="B2935" t="n">
        <f>A2935 + B2934</f>
        <v>0.0</v>
      </c>
    </row>
    <row r="2936">
      <c r="A2936" t="n">
        <v>0.2180531778766286</v>
      </c>
      <c r="B2936" t="n">
        <f>A2936 + B2935</f>
        <v>0.0</v>
      </c>
    </row>
    <row r="2937">
      <c r="A2937" t="n">
        <v>0.30112009595830014</v>
      </c>
      <c r="B2937" t="n">
        <f>A2937 + B2936</f>
        <v>0.0</v>
      </c>
    </row>
    <row r="2938">
      <c r="A2938" t="n">
        <v>0.37846879045923365</v>
      </c>
      <c r="B2938" t="n">
        <f>A2938 + B2937</f>
        <v>0.0</v>
      </c>
    </row>
    <row r="2939">
      <c r="A2939" t="n">
        <v>0.7288090537816347</v>
      </c>
      <c r="B2939" t="n">
        <f>A2939 + B2938</f>
        <v>0.0</v>
      </c>
    </row>
    <row r="2940">
      <c r="A2940" t="n">
        <v>0.18629422755143077</v>
      </c>
      <c r="B2940" t="n">
        <f>A2940 + B2939</f>
        <v>0.0</v>
      </c>
    </row>
    <row r="2941">
      <c r="A2941" t="n">
        <v>0.9788614742200563</v>
      </c>
      <c r="B2941" t="n">
        <f>A2941 + B2940</f>
        <v>0.0</v>
      </c>
    </row>
    <row r="2942">
      <c r="A2942" t="n">
        <v>0.2478405273829456</v>
      </c>
      <c r="B2942" t="n">
        <f>A2942 + B2941</f>
        <v>0.0</v>
      </c>
    </row>
    <row r="2943">
      <c r="A2943" t="n">
        <v>0.4347270829147507</v>
      </c>
      <c r="B2943" t="n">
        <f>A2943 + B2942</f>
        <v>0.0</v>
      </c>
    </row>
    <row r="2944">
      <c r="A2944" t="n">
        <v>0.8819347559825145</v>
      </c>
      <c r="B2944" t="n">
        <f>A2944 + B2943</f>
        <v>0.0</v>
      </c>
    </row>
    <row r="2945">
      <c r="A2945" t="n">
        <v>0.015501180946190796</v>
      </c>
      <c r="B2945" t="n">
        <f>A2945 + B2944</f>
        <v>0.0</v>
      </c>
    </row>
    <row r="2946">
      <c r="A2946" t="n">
        <v>0.851132983137023</v>
      </c>
      <c r="B2946" t="n">
        <f>A2946 + B2945</f>
        <v>0.0</v>
      </c>
    </row>
    <row r="2947">
      <c r="A2947" t="n">
        <v>0.2240535110226215</v>
      </c>
      <c r="B2947" t="n">
        <f>A2947 + B2946</f>
        <v>0.0</v>
      </c>
    </row>
    <row r="2948">
      <c r="A2948" t="n">
        <v>0.4490097462504262</v>
      </c>
      <c r="B2948" t="n">
        <f>A2948 + B2947</f>
        <v>0.0</v>
      </c>
    </row>
    <row r="2949">
      <c r="A2949" t="n">
        <v>0.21431162885387334</v>
      </c>
      <c r="B2949" t="n">
        <f>A2949 + B2948</f>
        <v>0.0</v>
      </c>
    </row>
    <row r="2950">
      <c r="A2950" t="n">
        <v>0.15074585518024397</v>
      </c>
      <c r="B2950" t="n">
        <f>A2950 + B2949</f>
        <v>0.0</v>
      </c>
    </row>
    <row r="2951">
      <c r="A2951" t="n">
        <v>0.4121088847810983</v>
      </c>
      <c r="B2951" t="n">
        <f>A2951 + B2950</f>
        <v>0.0</v>
      </c>
    </row>
    <row r="2952">
      <c r="A2952" t="n">
        <v>0.3036563701080336</v>
      </c>
      <c r="B2952" t="n">
        <f>A2952 + B2951</f>
        <v>0.0</v>
      </c>
    </row>
    <row r="2953">
      <c r="A2953" t="n">
        <v>0.5290991211113223</v>
      </c>
      <c r="B2953" t="n">
        <f>A2953 + B2952</f>
        <v>0.0</v>
      </c>
    </row>
    <row r="2954">
      <c r="A2954" t="n">
        <v>0.9077070879531179</v>
      </c>
      <c r="B2954" t="n">
        <f>A2954 + B2953</f>
        <v>0.0</v>
      </c>
    </row>
    <row r="2955">
      <c r="A2955" t="n">
        <v>0.9019558988088004</v>
      </c>
      <c r="B2955" t="n">
        <f>A2955 + B2954</f>
        <v>0.0</v>
      </c>
    </row>
    <row r="2956">
      <c r="A2956" t="n">
        <v>0.017666919128309644</v>
      </c>
      <c r="B2956" t="n">
        <f>A2956 + B2955</f>
        <v>0.0</v>
      </c>
    </row>
    <row r="2957">
      <c r="A2957" t="n">
        <v>0.005939589331911521</v>
      </c>
      <c r="B2957" t="n">
        <f>A2957 + B2956</f>
        <v>0.0</v>
      </c>
    </row>
    <row r="2958">
      <c r="A2958" t="n">
        <v>0.39623944797788113</v>
      </c>
      <c r="B2958" t="n">
        <f>A2958 + B2957</f>
        <v>0.0</v>
      </c>
    </row>
    <row r="2959">
      <c r="A2959" t="n">
        <v>0.6701431449129831</v>
      </c>
      <c r="B2959" t="n">
        <f>A2959 + B2958</f>
        <v>0.0</v>
      </c>
    </row>
    <row r="2960">
      <c r="A2960" t="n">
        <v>0.7385505336184269</v>
      </c>
      <c r="B2960" t="n">
        <f>A2960 + B2959</f>
        <v>0.0</v>
      </c>
    </row>
    <row r="2961">
      <c r="A2961" t="n">
        <v>0.612131109509842</v>
      </c>
      <c r="B2961" t="n">
        <f>A2961 + B2960</f>
        <v>0.0</v>
      </c>
    </row>
    <row r="2962">
      <c r="A2962" t="n">
        <v>0.26152009401071696</v>
      </c>
      <c r="B2962" t="n">
        <f>A2962 + B2961</f>
        <v>0.0</v>
      </c>
    </row>
    <row r="2963">
      <c r="A2963" t="n">
        <v>0.555417172940439</v>
      </c>
      <c r="B2963" t="n">
        <f>A2963 + B2962</f>
        <v>0.0</v>
      </c>
    </row>
    <row r="2964">
      <c r="A2964" t="n">
        <v>0.46455148392620305</v>
      </c>
      <c r="B2964" t="n">
        <f>A2964 + B2963</f>
        <v>0.0</v>
      </c>
    </row>
    <row r="2965">
      <c r="A2965" t="n">
        <v>0.18527982061800718</v>
      </c>
      <c r="B2965" t="n">
        <f>A2965 + B2964</f>
        <v>0.0</v>
      </c>
    </row>
    <row r="2966">
      <c r="A2966" t="n">
        <v>0.8204571369742736</v>
      </c>
      <c r="B2966" t="n">
        <f>A2966 + B2965</f>
        <v>0.0</v>
      </c>
    </row>
    <row r="2967">
      <c r="A2967" t="n">
        <v>0.359157927532365</v>
      </c>
      <c r="B2967" t="n">
        <f>A2967 + B2966</f>
        <v>0.0</v>
      </c>
    </row>
    <row r="2968">
      <c r="A2968" t="n">
        <v>0.6325847604091037</v>
      </c>
      <c r="B2968" t="n">
        <f>A2968 + B2967</f>
        <v>0.0</v>
      </c>
    </row>
    <row r="2969">
      <c r="A2969" t="n">
        <v>0.08412580969195815</v>
      </c>
      <c r="B2969" t="n">
        <f>A2969 + B2968</f>
        <v>0.0</v>
      </c>
    </row>
    <row r="2970">
      <c r="A2970" t="n">
        <v>0.31913158617872006</v>
      </c>
      <c r="B2970" t="n">
        <f>A2970 + B2969</f>
        <v>0.0</v>
      </c>
    </row>
    <row r="2971">
      <c r="A2971" t="n">
        <v>0.8408872527669323</v>
      </c>
      <c r="B2971" t="n">
        <f>A2971 + B2970</f>
        <v>0.0</v>
      </c>
    </row>
    <row r="2972">
      <c r="A2972" t="n">
        <v>0.7711728690375521</v>
      </c>
      <c r="B2972" t="n">
        <f>A2972 + B2971</f>
        <v>0.0</v>
      </c>
    </row>
    <row r="2973">
      <c r="A2973" t="n">
        <v>0.7017136511974141</v>
      </c>
      <c r="B2973" t="n">
        <f>A2973 + B2972</f>
        <v>0.0</v>
      </c>
    </row>
    <row r="2974">
      <c r="A2974" t="n">
        <v>0.9641569121564236</v>
      </c>
      <c r="B2974" t="n">
        <f>A2974 + B2973</f>
        <v>0.0</v>
      </c>
    </row>
    <row r="2975">
      <c r="A2975" t="n">
        <v>0.6196683224643881</v>
      </c>
      <c r="B2975" t="n">
        <f>A2975 + B2974</f>
        <v>0.0</v>
      </c>
    </row>
    <row r="2976">
      <c r="A2976" t="n">
        <v>0.8748193234784777</v>
      </c>
      <c r="B2976" t="n">
        <f>A2976 + B2975</f>
        <v>0.0</v>
      </c>
    </row>
    <row r="2977">
      <c r="A2977" t="n">
        <v>0.6764240713720193</v>
      </c>
      <c r="B2977" t="n">
        <f>A2977 + B2976</f>
        <v>0.0</v>
      </c>
    </row>
    <row r="2978">
      <c r="A2978" t="n">
        <v>0.013466937943154011</v>
      </c>
      <c r="B2978" t="n">
        <f>A2978 + B2977</f>
        <v>0.0</v>
      </c>
    </row>
    <row r="2979">
      <c r="A2979" t="n">
        <v>0.869991677148085</v>
      </c>
      <c r="B2979" t="n">
        <f>A2979 + B2978</f>
        <v>0.0</v>
      </c>
    </row>
    <row r="2980">
      <c r="A2980" t="n">
        <v>0.6370112512154658</v>
      </c>
      <c r="B2980" t="n">
        <f>A2980 + B2979</f>
        <v>0.0</v>
      </c>
    </row>
    <row r="2981">
      <c r="A2981" t="n">
        <v>0.4336396500850578</v>
      </c>
      <c r="B2981" t="n">
        <f>A2981 + B2980</f>
        <v>0.0</v>
      </c>
    </row>
    <row r="2982">
      <c r="A2982" t="n">
        <v>0.9187750182917152</v>
      </c>
      <c r="B2982" t="n">
        <f>A2982 + B2981</f>
        <v>0.0</v>
      </c>
    </row>
    <row r="2983">
      <c r="A2983" t="n">
        <v>0.9694185644090008</v>
      </c>
      <c r="B2983" t="n">
        <f>A2983 + B2982</f>
        <v>0.0</v>
      </c>
    </row>
    <row r="2984">
      <c r="A2984" t="n">
        <v>0.8616120744808307</v>
      </c>
      <c r="B2984" t="n">
        <f>A2984 + B2983</f>
        <v>0.0</v>
      </c>
    </row>
    <row r="2985">
      <c r="A2985" t="n">
        <v>0.642501569959586</v>
      </c>
      <c r="B2985" t="n">
        <f>A2985 + B2984</f>
        <v>0.0</v>
      </c>
    </row>
    <row r="2986">
      <c r="A2986" t="n">
        <v>0.2661407245335431</v>
      </c>
      <c r="B2986" t="n">
        <f>A2986 + B2985</f>
        <v>0.0</v>
      </c>
    </row>
    <row r="2987">
      <c r="A2987" t="n">
        <v>0.36846333418049937</v>
      </c>
      <c r="B2987" t="n">
        <f>A2987 + B2986</f>
        <v>0.0</v>
      </c>
    </row>
    <row r="2988">
      <c r="A2988" t="n">
        <v>0.2299714164430704</v>
      </c>
      <c r="B2988" t="n">
        <f>A2988 + B2987</f>
        <v>0.0</v>
      </c>
    </row>
    <row r="2989">
      <c r="A2989" t="n">
        <v>0.13429425030154352</v>
      </c>
      <c r="B2989" t="n">
        <f>A2989 + B2988</f>
        <v>0.0</v>
      </c>
    </row>
    <row r="2990">
      <c r="A2990" t="n">
        <v>0.08425022114430869</v>
      </c>
      <c r="B2990" t="n">
        <f>A2990 + B2989</f>
        <v>0.0</v>
      </c>
    </row>
    <row r="2991">
      <c r="A2991" t="n">
        <v>0.4709167894817391</v>
      </c>
      <c r="B2991" t="n">
        <f>A2991 + B2990</f>
        <v>0.0</v>
      </c>
    </row>
    <row r="2992">
      <c r="A2992" t="n">
        <v>0.13699914686108583</v>
      </c>
      <c r="B2992" t="n">
        <f>A2992 + B2991</f>
        <v>0.0</v>
      </c>
    </row>
    <row r="2993">
      <c r="A2993" t="n">
        <v>0.7219433565245634</v>
      </c>
      <c r="B2993" t="n">
        <f>A2993 + B2992</f>
        <v>0.0</v>
      </c>
    </row>
    <row r="2994">
      <c r="A2994" t="n">
        <v>0.7384269203374263</v>
      </c>
      <c r="B2994" t="n">
        <f>A2994 + B2993</f>
        <v>0.0</v>
      </c>
    </row>
    <row r="2995">
      <c r="A2995" t="n">
        <v>0.9094362540607962</v>
      </c>
      <c r="B2995" t="n">
        <f>A2995 + B2994</f>
        <v>0.0</v>
      </c>
    </row>
    <row r="2996">
      <c r="A2996" t="n">
        <v>0.6508878373290627</v>
      </c>
      <c r="B2996" t="n">
        <f>A2996 + B2995</f>
        <v>0.0</v>
      </c>
    </row>
    <row r="2997">
      <c r="A2997" t="n">
        <v>0.9519652646606186</v>
      </c>
      <c r="B2997" t="n">
        <f>A2997 + B2996</f>
        <v>0.0</v>
      </c>
    </row>
    <row r="2998">
      <c r="A2998" t="n">
        <v>0.3035912587151479</v>
      </c>
      <c r="B2998" t="n">
        <f>A2998 + B2997</f>
        <v>0.0</v>
      </c>
    </row>
    <row r="2999">
      <c r="A2999" t="n">
        <v>0.20689450100590945</v>
      </c>
      <c r="B2999" t="n">
        <f>A2999 + B2998</f>
        <v>0.0</v>
      </c>
    </row>
    <row r="3000">
      <c r="A3000" t="n">
        <v>0.24156921903940176</v>
      </c>
      <c r="B3000" t="n">
        <f>A3000 + B2999</f>
        <v>0.0</v>
      </c>
    </row>
    <row r="3001">
      <c r="A3001" t="n">
        <v>0.3275934929570278</v>
      </c>
      <c r="B3001" t="n">
        <f>A3001 + B3000</f>
        <v>0.0</v>
      </c>
    </row>
    <row r="3002">
      <c r="A3002" t="n">
        <v>0.7899218202556301</v>
      </c>
      <c r="B3002" t="n">
        <f>A3002 + B3001</f>
        <v>0.0</v>
      </c>
    </row>
    <row r="3003">
      <c r="A3003" t="n">
        <v>0.33867501939140177</v>
      </c>
      <c r="B3003" t="n">
        <f>A3003 + B3002</f>
        <v>0.0</v>
      </c>
    </row>
    <row r="3004">
      <c r="A3004" t="n">
        <v>0.24077884311211972</v>
      </c>
      <c r="B3004" t="n">
        <f>A3004 + B3003</f>
        <v>0.0</v>
      </c>
    </row>
    <row r="3005">
      <c r="A3005" t="n">
        <v>0.226874792820004</v>
      </c>
      <c r="B3005" t="n">
        <f>A3005 + B3004</f>
        <v>0.0</v>
      </c>
    </row>
    <row r="3006">
      <c r="A3006" t="n">
        <v>0.4042583595788458</v>
      </c>
      <c r="B3006" t="n">
        <f>A3006 + B3005</f>
        <v>0.0</v>
      </c>
    </row>
    <row r="3007">
      <c r="A3007" t="n">
        <v>0.25182622364644014</v>
      </c>
      <c r="B3007" t="n">
        <f>A3007 + B3006</f>
        <v>0.0</v>
      </c>
    </row>
    <row r="3008">
      <c r="A3008" t="n">
        <v>0.8011809392332434</v>
      </c>
      <c r="B3008" t="n">
        <f>A3008 + B3007</f>
        <v>0.0</v>
      </c>
    </row>
    <row r="3009">
      <c r="A3009" t="n">
        <v>0.7300283548485876</v>
      </c>
      <c r="B3009" t="n">
        <f>A3009 + B3008</f>
        <v>0.0</v>
      </c>
    </row>
    <row r="3010">
      <c r="A3010" t="n">
        <v>0.4196000909927674</v>
      </c>
      <c r="B3010" t="n">
        <f>A3010 + B3009</f>
        <v>0.0</v>
      </c>
    </row>
    <row r="3011">
      <c r="A3011" t="n">
        <v>0.8040207254897933</v>
      </c>
      <c r="B3011" t="n">
        <f>A3011 + B3010</f>
        <v>0.0</v>
      </c>
    </row>
    <row r="3012">
      <c r="A3012" t="n">
        <v>0.9324045496909827</v>
      </c>
      <c r="B3012" t="n">
        <f>A3012 + B3011</f>
        <v>0.0</v>
      </c>
    </row>
    <row r="3013">
      <c r="A3013" t="n">
        <v>0.70878625482987</v>
      </c>
      <c r="B3013" t="n">
        <f>A3013 + B3012</f>
        <v>0.0</v>
      </c>
    </row>
    <row r="3014">
      <c r="A3014" t="n">
        <v>0.6926239795811061</v>
      </c>
      <c r="B3014" t="n">
        <f>A3014 + B3013</f>
        <v>0.0</v>
      </c>
    </row>
    <row r="3015">
      <c r="A3015" t="n">
        <v>0.04942534745529226</v>
      </c>
      <c r="B3015" t="n">
        <f>A3015 + B3014</f>
        <v>0.0</v>
      </c>
    </row>
    <row r="3016">
      <c r="A3016" t="n">
        <v>0.8764346688899222</v>
      </c>
      <c r="B3016" t="n">
        <f>A3016 + B3015</f>
        <v>0.0</v>
      </c>
    </row>
    <row r="3017">
      <c r="A3017" t="n">
        <v>0.9648402650467005</v>
      </c>
      <c r="B3017" t="n">
        <f>A3017 + B3016</f>
        <v>0.0</v>
      </c>
    </row>
    <row r="3018">
      <c r="A3018" t="n">
        <v>0.2972709645244478</v>
      </c>
      <c r="B3018" t="n">
        <f>A3018 + B3017</f>
        <v>0.0</v>
      </c>
    </row>
    <row r="3019">
      <c r="A3019" t="n">
        <v>0.9975873988522053</v>
      </c>
      <c r="B3019" t="n">
        <f>A3019 + B3018</f>
        <v>0.0</v>
      </c>
    </row>
    <row r="3020">
      <c r="A3020" t="n">
        <v>0.9041965240563712</v>
      </c>
      <c r="B3020" t="n">
        <f>A3020 + B3019</f>
        <v>0.0</v>
      </c>
    </row>
    <row r="3021">
      <c r="A3021" t="n">
        <v>0.059564379070306095</v>
      </c>
      <c r="B3021" t="n">
        <f>A3021 + B3020</f>
        <v>0.0</v>
      </c>
    </row>
    <row r="3022">
      <c r="A3022" t="n">
        <v>0.4202746464115006</v>
      </c>
      <c r="B3022" t="n">
        <f>A3022 + B3021</f>
        <v>0.0</v>
      </c>
    </row>
    <row r="3023">
      <c r="A3023" t="n">
        <v>0.34352281410130026</v>
      </c>
      <c r="B3023" t="n">
        <f>A3023 + B3022</f>
        <v>0.0</v>
      </c>
    </row>
    <row r="3024">
      <c r="A3024" t="n">
        <v>0.4699939859377543</v>
      </c>
      <c r="B3024" t="n">
        <f>A3024 + B3023</f>
        <v>0.0</v>
      </c>
    </row>
    <row r="3025">
      <c r="A3025" t="n">
        <v>0.26870351903955336</v>
      </c>
      <c r="B3025" t="n">
        <f>A3025 + B3024</f>
        <v>0.0</v>
      </c>
    </row>
    <row r="3026">
      <c r="A3026" t="n">
        <v>0.8757743721307844</v>
      </c>
      <c r="B3026" t="n">
        <f>A3026 + B3025</f>
        <v>0.0</v>
      </c>
    </row>
    <row r="3027">
      <c r="A3027" t="n">
        <v>0.9768694400177473</v>
      </c>
      <c r="B3027" t="n">
        <f>A3027 + B3026</f>
        <v>0.0</v>
      </c>
    </row>
    <row r="3028">
      <c r="A3028" t="n">
        <v>0.008681286806958677</v>
      </c>
      <c r="B3028" t="n">
        <f>A3028 + B3027</f>
        <v>0.0</v>
      </c>
    </row>
    <row r="3029">
      <c r="A3029" t="n">
        <v>0.1576145202820105</v>
      </c>
      <c r="B3029" t="n">
        <f>A3029 + B3028</f>
        <v>0.0</v>
      </c>
    </row>
    <row r="3030">
      <c r="A3030" t="n">
        <v>0.4112929062900307</v>
      </c>
      <c r="B3030" t="n">
        <f>A3030 + B3029</f>
        <v>0.0</v>
      </c>
    </row>
    <row r="3031">
      <c r="A3031" t="n">
        <v>0.4403707082649335</v>
      </c>
      <c r="B3031" t="n">
        <f>A3031 + B3030</f>
        <v>0.0</v>
      </c>
    </row>
    <row r="3032">
      <c r="A3032" t="n">
        <v>0.9230668341317393</v>
      </c>
      <c r="B3032" t="n">
        <f>A3032 + B3031</f>
        <v>0.0</v>
      </c>
    </row>
    <row r="3033">
      <c r="A3033" t="n">
        <v>0.6028337081384113</v>
      </c>
      <c r="B3033" t="n">
        <f>A3033 + B3032</f>
        <v>0.0</v>
      </c>
    </row>
    <row r="3034">
      <c r="A3034" t="n">
        <v>0.3093894574738433</v>
      </c>
      <c r="B3034" t="n">
        <f>A3034 + B3033</f>
        <v>0.0</v>
      </c>
    </row>
    <row r="3035">
      <c r="A3035" t="n">
        <v>0.3440688031604122</v>
      </c>
      <c r="B3035" t="n">
        <f>A3035 + B3034</f>
        <v>0.0</v>
      </c>
    </row>
    <row r="3036">
      <c r="A3036" t="n">
        <v>0.18359313743941208</v>
      </c>
      <c r="B3036" t="n">
        <f>A3036 + B3035</f>
        <v>0.0</v>
      </c>
    </row>
    <row r="3037">
      <c r="A3037" t="n">
        <v>0.9118237046989749</v>
      </c>
      <c r="B3037" t="n">
        <f>A3037 + B3036</f>
        <v>0.0</v>
      </c>
    </row>
    <row r="3038">
      <c r="A3038" t="n">
        <v>0.980177254222576</v>
      </c>
      <c r="B3038" t="n">
        <f>A3038 + B3037</f>
        <v>0.0</v>
      </c>
    </row>
    <row r="3039">
      <c r="A3039" t="n">
        <v>0.07008205779065513</v>
      </c>
      <c r="B3039" t="n">
        <f>A3039 + B3038</f>
        <v>0.0</v>
      </c>
    </row>
    <row r="3040">
      <c r="A3040" t="n">
        <v>0.34700089402600887</v>
      </c>
      <c r="B3040" t="n">
        <f>A3040 + B3039</f>
        <v>0.0</v>
      </c>
    </row>
    <row r="3041">
      <c r="A3041" t="n">
        <v>0.6980323470011052</v>
      </c>
      <c r="B3041" t="n">
        <f>A3041 + B3040</f>
        <v>0.0</v>
      </c>
    </row>
    <row r="3042">
      <c r="A3042" t="n">
        <v>0.21896235922029195</v>
      </c>
      <c r="B3042" t="n">
        <f>A3042 + B3041</f>
        <v>0.0</v>
      </c>
    </row>
    <row r="3043">
      <c r="A3043" t="n">
        <v>0.5150991693428143</v>
      </c>
      <c r="B3043" t="n">
        <f>A3043 + B3042</f>
        <v>0.0</v>
      </c>
    </row>
    <row r="3044">
      <c r="A3044" t="n">
        <v>0.1489984309442537</v>
      </c>
      <c r="B3044" t="n">
        <f>A3044 + B3043</f>
        <v>0.0</v>
      </c>
    </row>
    <row r="3045">
      <c r="A3045" t="n">
        <v>0.9637194083390151</v>
      </c>
      <c r="B3045" t="n">
        <f>A3045 + B3044</f>
        <v>0.0</v>
      </c>
    </row>
    <row r="3046">
      <c r="A3046" t="n">
        <v>0.16243982158144676</v>
      </c>
      <c r="B3046" t="n">
        <f>A3046 + B3045</f>
        <v>0.0</v>
      </c>
    </row>
    <row r="3047">
      <c r="A3047" t="n">
        <v>0.640268721284536</v>
      </c>
      <c r="B3047" t="n">
        <f>A3047 + B3046</f>
        <v>0.0</v>
      </c>
    </row>
    <row r="3048">
      <c r="A3048" t="n">
        <v>0.8117708695199478</v>
      </c>
      <c r="B3048" t="n">
        <f>A3048 + B3047</f>
        <v>0.0</v>
      </c>
    </row>
    <row r="3049">
      <c r="A3049" t="n">
        <v>0.15038594991372534</v>
      </c>
      <c r="B3049" t="n">
        <f>A3049 + B3048</f>
        <v>0.0</v>
      </c>
    </row>
    <row r="3050">
      <c r="A3050" t="n">
        <v>0.315091187254105</v>
      </c>
      <c r="B3050" t="n">
        <f>A3050 + B3049</f>
        <v>0.0</v>
      </c>
    </row>
    <row r="3051">
      <c r="A3051" t="n">
        <v>0.13061190266030176</v>
      </c>
      <c r="B3051" t="n">
        <f>A3051 + B3050</f>
        <v>0.0</v>
      </c>
    </row>
    <row r="3052">
      <c r="A3052" t="n">
        <v>0.7433267437891906</v>
      </c>
      <c r="B3052" t="n">
        <f>A3052 + B3051</f>
        <v>0.0</v>
      </c>
    </row>
    <row r="3053">
      <c r="A3053" t="n">
        <v>0.9002417678399134</v>
      </c>
      <c r="B3053" t="n">
        <f>A3053 + B3052</f>
        <v>0.0</v>
      </c>
    </row>
    <row r="3054">
      <c r="A3054" t="n">
        <v>0.19572367278005942</v>
      </c>
      <c r="B3054" t="n">
        <f>A3054 + B3053</f>
        <v>0.0</v>
      </c>
    </row>
    <row r="3055">
      <c r="A3055" t="n">
        <v>0.4577295880456095</v>
      </c>
      <c r="B3055" t="n">
        <f>A3055 + B3054</f>
        <v>0.0</v>
      </c>
    </row>
    <row r="3056">
      <c r="A3056" t="n">
        <v>0.7400563820612517</v>
      </c>
      <c r="B3056" t="n">
        <f>A3056 + B3055</f>
        <v>0.0</v>
      </c>
    </row>
    <row r="3057">
      <c r="A3057" t="n">
        <v>0.94541867421599</v>
      </c>
      <c r="B3057" t="n">
        <f>A3057 + B3056</f>
        <v>0.0</v>
      </c>
    </row>
    <row r="3058">
      <c r="A3058" t="n">
        <v>0.9829360910315884</v>
      </c>
      <c r="B3058" t="n">
        <f>A3058 + B3057</f>
        <v>0.0</v>
      </c>
    </row>
    <row r="3059">
      <c r="A3059" t="n">
        <v>0.5267789751206924</v>
      </c>
      <c r="B3059" t="n">
        <f>A3059 + B3058</f>
        <v>0.0</v>
      </c>
    </row>
    <row r="3060">
      <c r="A3060" t="n">
        <v>0.6071487900880645</v>
      </c>
      <c r="B3060" t="n">
        <f>A3060 + B3059</f>
        <v>0.0</v>
      </c>
    </row>
    <row r="3061">
      <c r="A3061" t="n">
        <v>0.847622389416385</v>
      </c>
      <c r="B3061" t="n">
        <f>A3061 + B3060</f>
        <v>0.0</v>
      </c>
    </row>
    <row r="3062">
      <c r="A3062" t="n">
        <v>0.5543788371903685</v>
      </c>
      <c r="B3062" t="n">
        <f>A3062 + B3061</f>
        <v>0.0</v>
      </c>
    </row>
    <row r="3063">
      <c r="A3063" t="n">
        <v>0.3199740405809064</v>
      </c>
      <c r="B3063" t="n">
        <f>A3063 + B3062</f>
        <v>0.0</v>
      </c>
    </row>
    <row r="3064">
      <c r="A3064" t="n">
        <v>0.12388424951106591</v>
      </c>
      <c r="B3064" t="n">
        <f>A3064 + B3063</f>
        <v>0.0</v>
      </c>
    </row>
    <row r="3065">
      <c r="A3065" t="n">
        <v>0.7035724083583695</v>
      </c>
      <c r="B3065" t="n">
        <f>A3065 + B3064</f>
        <v>0.0</v>
      </c>
    </row>
    <row r="3066">
      <c r="A3066" t="n">
        <v>0.7516724520302078</v>
      </c>
      <c r="B3066" t="n">
        <f>A3066 + B3065</f>
        <v>0.0</v>
      </c>
    </row>
    <row r="3067">
      <c r="A3067" t="n">
        <v>0.29023038027160786</v>
      </c>
      <c r="B3067" t="n">
        <f>A3067 + B3066</f>
        <v>0.0</v>
      </c>
    </row>
    <row r="3068">
      <c r="A3068" t="n">
        <v>0.07795870453016451</v>
      </c>
      <c r="B3068" t="n">
        <f>A3068 + B3067</f>
        <v>0.0</v>
      </c>
    </row>
    <row r="3069">
      <c r="A3069" t="n">
        <v>0.640886522260595</v>
      </c>
      <c r="B3069" t="n">
        <f>A3069 + B3068</f>
        <v>0.0</v>
      </c>
    </row>
    <row r="3070">
      <c r="A3070" t="n">
        <v>0.3020815160840765</v>
      </c>
      <c r="B3070" t="n">
        <f>A3070 + B3069</f>
        <v>0.0</v>
      </c>
    </row>
    <row r="3071">
      <c r="A3071" t="n">
        <v>0.4246201425979138</v>
      </c>
      <c r="B3071" t="n">
        <f>A3071 + B3070</f>
        <v>0.0</v>
      </c>
    </row>
    <row r="3072">
      <c r="A3072" t="n">
        <v>0.20966102475774973</v>
      </c>
      <c r="B3072" t="n">
        <f>A3072 + B3071</f>
        <v>0.0</v>
      </c>
    </row>
    <row r="3073">
      <c r="A3073" t="n">
        <v>0.6689398464954232</v>
      </c>
      <c r="B3073" t="n">
        <f>A3073 + B3072</f>
        <v>0.0</v>
      </c>
    </row>
    <row r="3074">
      <c r="A3074" t="n">
        <v>0.024763104790107793</v>
      </c>
      <c r="B3074" t="n">
        <f>A3074 + B3073</f>
        <v>0.0</v>
      </c>
    </row>
    <row r="3075">
      <c r="A3075" t="n">
        <v>0.0796691907310132</v>
      </c>
      <c r="B3075" t="n">
        <f>A3075 + B3074</f>
        <v>0.0</v>
      </c>
    </row>
    <row r="3076">
      <c r="A3076" t="n">
        <v>0.2667741508171927</v>
      </c>
      <c r="B3076" t="n">
        <f>A3076 + B3075</f>
        <v>0.0</v>
      </c>
    </row>
    <row r="3077">
      <c r="A3077" t="n">
        <v>0.7413877404611946</v>
      </c>
      <c r="B3077" t="n">
        <f>A3077 + B3076</f>
        <v>0.0</v>
      </c>
    </row>
    <row r="3078">
      <c r="A3078" t="n">
        <v>0.13532058554227955</v>
      </c>
      <c r="B3078" t="n">
        <f>A3078 + B3077</f>
        <v>0.0</v>
      </c>
    </row>
    <row r="3079">
      <c r="A3079" t="n">
        <v>0.31128477661429543</v>
      </c>
      <c r="B3079" t="n">
        <f>A3079 + B3078</f>
        <v>0.0</v>
      </c>
    </row>
    <row r="3080">
      <c r="A3080" t="n">
        <v>0.5602010332874179</v>
      </c>
      <c r="B3080" t="n">
        <f>A3080 + B3079</f>
        <v>0.0</v>
      </c>
    </row>
    <row r="3081">
      <c r="A3081" t="n">
        <v>0.4122533734690199</v>
      </c>
      <c r="B3081" t="n">
        <f>A3081 + B3080</f>
        <v>0.0</v>
      </c>
    </row>
    <row r="3082">
      <c r="A3082" t="n">
        <v>0.2639946389082639</v>
      </c>
      <c r="B3082" t="n">
        <f>A3082 + B3081</f>
        <v>0.0</v>
      </c>
    </row>
    <row r="3083">
      <c r="A3083" t="n">
        <v>0.6448552150699951</v>
      </c>
      <c r="B3083" t="n">
        <f>A3083 + B3082</f>
        <v>0.0</v>
      </c>
    </row>
    <row r="3084">
      <c r="A3084" t="n">
        <v>0.733714393342678</v>
      </c>
      <c r="B3084" t="n">
        <f>A3084 + B3083</f>
        <v>0.0</v>
      </c>
    </row>
    <row r="3085">
      <c r="A3085" t="n">
        <v>0.2705656924473947</v>
      </c>
      <c r="B3085" t="n">
        <f>A3085 + B3084</f>
        <v>0.0</v>
      </c>
    </row>
    <row r="3086">
      <c r="A3086" t="n">
        <v>0.8668004740069973</v>
      </c>
      <c r="B3086" t="n">
        <f>A3086 + B3085</f>
        <v>0.0</v>
      </c>
    </row>
    <row r="3087">
      <c r="A3087" t="n">
        <v>0.3253210882197618</v>
      </c>
      <c r="B3087" t="n">
        <f>A3087 + B3086</f>
        <v>0.0</v>
      </c>
    </row>
    <row r="3088">
      <c r="A3088" t="n">
        <v>0.7085489637070289</v>
      </c>
      <c r="B3088" t="n">
        <f>A3088 + B3087</f>
        <v>0.0</v>
      </c>
    </row>
    <row r="3089">
      <c r="A3089" t="n">
        <v>0.050360859845684613</v>
      </c>
      <c r="B3089" t="n">
        <f>A3089 + B3088</f>
        <v>0.0</v>
      </c>
    </row>
    <row r="3090">
      <c r="A3090" t="n">
        <v>0.6401523411732873</v>
      </c>
      <c r="B3090" t="n">
        <f>A3090 + B3089</f>
        <v>0.0</v>
      </c>
    </row>
    <row r="3091">
      <c r="A3091" t="n">
        <v>0.3765115912448941</v>
      </c>
      <c r="B3091" t="n">
        <f>A3091 + B3090</f>
        <v>0.0</v>
      </c>
    </row>
    <row r="3092">
      <c r="A3092" t="n">
        <v>0.038354863990861854</v>
      </c>
      <c r="B3092" t="n">
        <f>A3092 + B3091</f>
        <v>0.0</v>
      </c>
    </row>
    <row r="3093">
      <c r="A3093" t="n">
        <v>0.46393803954144863</v>
      </c>
      <c r="B3093" t="n">
        <f>A3093 + B3092</f>
        <v>0.0</v>
      </c>
    </row>
    <row r="3094">
      <c r="A3094" t="n">
        <v>0.8630101090377404</v>
      </c>
      <c r="B3094" t="n">
        <f>A3094 + B3093</f>
        <v>0.0</v>
      </c>
    </row>
    <row r="3095">
      <c r="A3095" t="n">
        <v>0.5119830546999578</v>
      </c>
      <c r="B3095" t="n">
        <f>A3095 + B3094</f>
        <v>0.0</v>
      </c>
    </row>
    <row r="3096">
      <c r="A3096" t="n">
        <v>0.3459465816711772</v>
      </c>
      <c r="B3096" t="n">
        <f>A3096 + B3095</f>
        <v>0.0</v>
      </c>
    </row>
    <row r="3097">
      <c r="A3097" t="n">
        <v>0.527282472956783</v>
      </c>
      <c r="B3097" t="n">
        <f>A3097 + B3096</f>
        <v>0.0</v>
      </c>
    </row>
    <row r="3098">
      <c r="A3098" t="n">
        <v>0.9891074105299158</v>
      </c>
      <c r="B3098" t="n">
        <f>A3098 + B3097</f>
        <v>0.0</v>
      </c>
    </row>
    <row r="3099">
      <c r="A3099" t="n">
        <v>0.028529056783122786</v>
      </c>
      <c r="B3099" t="n">
        <f>A3099 + B3098</f>
        <v>0.0</v>
      </c>
    </row>
    <row r="3100">
      <c r="A3100" t="n">
        <v>0.47333911971279397</v>
      </c>
      <c r="B3100" t="n">
        <f>A3100 + B3099</f>
        <v>0.0</v>
      </c>
    </row>
    <row r="3101">
      <c r="A3101" t="n">
        <v>0.15203221087549568</v>
      </c>
      <c r="B3101" t="n">
        <f>A3101 + B3100</f>
        <v>0.0</v>
      </c>
    </row>
    <row r="3102">
      <c r="A3102" t="n">
        <v>0.7992224388942236</v>
      </c>
      <c r="B3102" t="n">
        <f>A3102 + B3101</f>
        <v>0.0</v>
      </c>
    </row>
    <row r="3103">
      <c r="A3103" t="n">
        <v>0.251564403980156</v>
      </c>
      <c r="B3103" t="n">
        <f>A3103 + B3102</f>
        <v>0.0</v>
      </c>
    </row>
    <row r="3104">
      <c r="A3104" t="n">
        <v>0.38719929613053083</v>
      </c>
      <c r="B3104" t="n">
        <f>A3104 + B3103</f>
        <v>0.0</v>
      </c>
    </row>
    <row r="3105">
      <c r="A3105" t="n">
        <v>0.06454443339317517</v>
      </c>
      <c r="B3105" t="n">
        <f>A3105 + B3104</f>
        <v>0.0</v>
      </c>
    </row>
    <row r="3106">
      <c r="A3106" t="n">
        <v>0.7259116161164479</v>
      </c>
      <c r="B3106" t="n">
        <f>A3106 + B3105</f>
        <v>0.0</v>
      </c>
    </row>
    <row r="3107">
      <c r="A3107" t="n">
        <v>0.7388247859044539</v>
      </c>
      <c r="B3107" t="n">
        <f>A3107 + B3106</f>
        <v>0.0</v>
      </c>
    </row>
    <row r="3108">
      <c r="A3108" t="n">
        <v>0.6008217886272269</v>
      </c>
      <c r="B3108" t="n">
        <f>A3108 + B3107</f>
        <v>0.0</v>
      </c>
    </row>
    <row r="3109">
      <c r="A3109" t="n">
        <v>0.4514610495431478</v>
      </c>
      <c r="B3109" t="n">
        <f>A3109 + B3108</f>
        <v>0.0</v>
      </c>
    </row>
    <row r="3110">
      <c r="A3110" t="n">
        <v>0.4448787113289304</v>
      </c>
      <c r="B3110" t="n">
        <f>A3110 + B3109</f>
        <v>0.0</v>
      </c>
    </row>
    <row r="3111">
      <c r="A3111" t="n">
        <v>0.020586949204949634</v>
      </c>
      <c r="B3111" t="n">
        <f>A3111 + B3110</f>
        <v>0.0</v>
      </c>
    </row>
    <row r="3112">
      <c r="A3112" t="n">
        <v>0.1717734549631863</v>
      </c>
      <c r="B3112" t="n">
        <f>A3112 + B3111</f>
        <v>0.0</v>
      </c>
    </row>
    <row r="3113">
      <c r="A3113" t="n">
        <v>0.6774688117802272</v>
      </c>
      <c r="B3113" t="n">
        <f>A3113 + B3112</f>
        <v>0.0</v>
      </c>
    </row>
    <row r="3114">
      <c r="A3114" t="n">
        <v>0.7558978902243615</v>
      </c>
      <c r="B3114" t="n">
        <f>A3114 + B3113</f>
        <v>0.0</v>
      </c>
    </row>
    <row r="3115">
      <c r="A3115" t="n">
        <v>0.8344646082720643</v>
      </c>
      <c r="B3115" t="n">
        <f>A3115 + B3114</f>
        <v>0.0</v>
      </c>
    </row>
    <row r="3116">
      <c r="A3116" t="n">
        <v>0.16954300807147327</v>
      </c>
      <c r="B3116" t="n">
        <f>A3116 + B3115</f>
        <v>0.0</v>
      </c>
    </row>
    <row r="3117">
      <c r="A3117" t="n">
        <v>0.8729846298965521</v>
      </c>
      <c r="B3117" t="n">
        <f>A3117 + B3116</f>
        <v>0.0</v>
      </c>
    </row>
    <row r="3118">
      <c r="A3118" t="n">
        <v>0.6815227938373335</v>
      </c>
      <c r="B3118" t="n">
        <f>A3118 + B3117</f>
        <v>0.0</v>
      </c>
    </row>
    <row r="3119">
      <c r="A3119" t="n">
        <v>0.24133631394985577</v>
      </c>
      <c r="B3119" t="n">
        <f>A3119 + B3118</f>
        <v>0.0</v>
      </c>
    </row>
    <row r="3120">
      <c r="A3120" t="n">
        <v>0.6766995447933246</v>
      </c>
      <c r="B3120" t="n">
        <f>A3120 + B3119</f>
        <v>0.0</v>
      </c>
    </row>
    <row r="3121">
      <c r="A3121" t="n">
        <v>0.17098681996526954</v>
      </c>
      <c r="B3121" t="n">
        <f>A3121 + B3120</f>
        <v>0.0</v>
      </c>
    </row>
    <row r="3122">
      <c r="A3122" t="n">
        <v>0.6500036318783025</v>
      </c>
      <c r="B3122" t="n">
        <f>A3122 + B3121</f>
        <v>0.0</v>
      </c>
    </row>
    <row r="3123">
      <c r="A3123" t="n">
        <v>0.8941227739165324</v>
      </c>
      <c r="B3123" t="n">
        <f>A3123 + B3122</f>
        <v>0.0</v>
      </c>
    </row>
    <row r="3124">
      <c r="A3124" t="n">
        <v>0.19844066883103562</v>
      </c>
      <c r="B3124" t="n">
        <f>A3124 + B3123</f>
        <v>0.0</v>
      </c>
    </row>
    <row r="3125">
      <c r="A3125" t="n">
        <v>0.12678189002090823</v>
      </c>
      <c r="B3125" t="n">
        <f>A3125 + B3124</f>
        <v>0.0</v>
      </c>
    </row>
    <row r="3126">
      <c r="A3126" t="n">
        <v>0.4426497290654684</v>
      </c>
      <c r="B3126" t="n">
        <f>A3126 + B3125</f>
        <v>0.0</v>
      </c>
    </row>
    <row r="3127">
      <c r="A3127" t="n">
        <v>0.2646049870705941</v>
      </c>
      <c r="B3127" t="n">
        <f>A3127 + B3126</f>
        <v>0.0</v>
      </c>
    </row>
    <row r="3128">
      <c r="A3128" t="n">
        <v>0.7490268136905263</v>
      </c>
      <c r="B3128" t="n">
        <f>A3128 + B3127</f>
        <v>0.0</v>
      </c>
    </row>
    <row r="3129">
      <c r="A3129" t="n">
        <v>0.9331358063543984</v>
      </c>
      <c r="B3129" t="n">
        <f>A3129 + B3128</f>
        <v>0.0</v>
      </c>
    </row>
    <row r="3130">
      <c r="A3130" t="n">
        <v>0.9190355847230904</v>
      </c>
      <c r="B3130" t="n">
        <f>A3130 + B3129</f>
        <v>0.0</v>
      </c>
    </row>
    <row r="3131">
      <c r="A3131" t="n">
        <v>0.5541979544968992</v>
      </c>
      <c r="B3131" t="n">
        <f>A3131 + B3130</f>
        <v>0.0</v>
      </c>
    </row>
    <row r="3132">
      <c r="A3132" t="n">
        <v>0.46442546510662963</v>
      </c>
      <c r="B3132" t="n">
        <f>A3132 + B3131</f>
        <v>0.0</v>
      </c>
    </row>
    <row r="3133">
      <c r="A3133" t="n">
        <v>0.014492818946210795</v>
      </c>
      <c r="B3133" t="n">
        <f>A3133 + B3132</f>
        <v>0.0</v>
      </c>
    </row>
    <row r="3134">
      <c r="A3134" t="n">
        <v>0.14490858375104954</v>
      </c>
      <c r="B3134" t="n">
        <f>A3134 + B3133</f>
        <v>0.0</v>
      </c>
    </row>
    <row r="3135">
      <c r="A3135" t="n">
        <v>0.22967657486941306</v>
      </c>
      <c r="B3135" t="n">
        <f>A3135 + B3134</f>
        <v>0.0</v>
      </c>
    </row>
    <row r="3136">
      <c r="A3136" t="n">
        <v>0.46119814898711387</v>
      </c>
      <c r="B3136" t="n">
        <f>A3136 + B3135</f>
        <v>0.0</v>
      </c>
    </row>
    <row r="3137">
      <c r="A3137" t="n">
        <v>0.6012665017802424</v>
      </c>
      <c r="B3137" t="n">
        <f>A3137 + B3136</f>
        <v>0.0</v>
      </c>
    </row>
    <row r="3138">
      <c r="A3138" t="n">
        <v>0.519719938916676</v>
      </c>
      <c r="B3138" t="n">
        <f>A3138 + B3137</f>
        <v>0.0</v>
      </c>
    </row>
    <row r="3139">
      <c r="A3139" t="n">
        <v>0.26524722547667756</v>
      </c>
      <c r="B3139" t="n">
        <f>A3139 + B3138</f>
        <v>0.0</v>
      </c>
    </row>
    <row r="3140">
      <c r="A3140" t="n">
        <v>0.16564627684205746</v>
      </c>
      <c r="B3140" t="n">
        <f>A3140 + B3139</f>
        <v>0.0</v>
      </c>
    </row>
    <row r="3141">
      <c r="A3141" t="n">
        <v>0.8240019797396783</v>
      </c>
      <c r="B3141" t="n">
        <f>A3141 + B3140</f>
        <v>0.0</v>
      </c>
    </row>
    <row r="3142">
      <c r="A3142" t="n">
        <v>0.9862078447441951</v>
      </c>
      <c r="B3142" t="n">
        <f>A3142 + B3141</f>
        <v>0.0</v>
      </c>
    </row>
    <row r="3143">
      <c r="A3143" t="n">
        <v>0.7989883316058889</v>
      </c>
      <c r="B3143" t="n">
        <f>A3143 + B3142</f>
        <v>0.0</v>
      </c>
    </row>
    <row r="3144">
      <c r="A3144" t="n">
        <v>0.710360998313596</v>
      </c>
      <c r="B3144" t="n">
        <f>A3144 + B3143</f>
        <v>0.0</v>
      </c>
    </row>
    <row r="3145">
      <c r="A3145" t="n">
        <v>0.011685902565724215</v>
      </c>
      <c r="B3145" t="n">
        <f>A3145 + B3144</f>
        <v>0.0</v>
      </c>
    </row>
    <row r="3146">
      <c r="A3146" t="n">
        <v>0.6476332286259201</v>
      </c>
      <c r="B3146" t="n">
        <f>A3146 + B3145</f>
        <v>0.0</v>
      </c>
    </row>
    <row r="3147">
      <c r="A3147" t="n">
        <v>0.8062221407777098</v>
      </c>
      <c r="B3147" t="n">
        <f>A3147 + B3146</f>
        <v>0.0</v>
      </c>
    </row>
    <row r="3148">
      <c r="A3148" t="n">
        <v>0.7659781591457284</v>
      </c>
      <c r="B3148" t="n">
        <f>A3148 + B3147</f>
        <v>0.0</v>
      </c>
    </row>
    <row r="3149">
      <c r="A3149" t="n">
        <v>0.36516423185567315</v>
      </c>
      <c r="B3149" t="n">
        <f>A3149 + B3148</f>
        <v>0.0</v>
      </c>
    </row>
    <row r="3150">
      <c r="A3150" t="n">
        <v>0.32964238729105044</v>
      </c>
      <c r="B3150" t="n">
        <f>A3150 + B3149</f>
        <v>0.0</v>
      </c>
    </row>
    <row r="3151">
      <c r="A3151" t="n">
        <v>0.7211957141325075</v>
      </c>
      <c r="B3151" t="n">
        <f>A3151 + B3150</f>
        <v>0.0</v>
      </c>
    </row>
    <row r="3152">
      <c r="A3152" t="n">
        <v>0.27325342080371817</v>
      </c>
      <c r="B3152" t="n">
        <f>A3152 + B3151</f>
        <v>0.0</v>
      </c>
    </row>
    <row r="3153">
      <c r="A3153" t="n">
        <v>0.13608050938670813</v>
      </c>
      <c r="B3153" t="n">
        <f>A3153 + B3152</f>
        <v>0.0</v>
      </c>
    </row>
    <row r="3154">
      <c r="A3154" t="n">
        <v>0.12477904523095973</v>
      </c>
      <c r="B3154" t="n">
        <f>A3154 + B3153</f>
        <v>0.0</v>
      </c>
    </row>
    <row r="3155">
      <c r="A3155" t="n">
        <v>0.5573485784705334</v>
      </c>
      <c r="B3155" t="n">
        <f>A3155 + B3154</f>
        <v>0.0</v>
      </c>
    </row>
    <row r="3156">
      <c r="A3156" t="n">
        <v>0.9724145663963506</v>
      </c>
      <c r="B3156" t="n">
        <f>A3156 + B3155</f>
        <v>0.0</v>
      </c>
    </row>
    <row r="3157">
      <c r="A3157" t="n">
        <v>0.2638543182436879</v>
      </c>
      <c r="B3157" t="n">
        <f>A3157 + B3156</f>
        <v>0.0</v>
      </c>
    </row>
    <row r="3158">
      <c r="A3158" t="n">
        <v>0.987452523449321</v>
      </c>
      <c r="B3158" t="n">
        <f>A3158 + B3157</f>
        <v>0.0</v>
      </c>
    </row>
    <row r="3159">
      <c r="A3159" t="n">
        <v>0.7389111787798226</v>
      </c>
      <c r="B3159" t="n">
        <f>A3159 + B3158</f>
        <v>0.0</v>
      </c>
    </row>
    <row r="3160">
      <c r="A3160" t="n">
        <v>0.2624201733617578</v>
      </c>
      <c r="B3160" t="n">
        <f>A3160 + B3159</f>
        <v>0.0</v>
      </c>
    </row>
    <row r="3161">
      <c r="A3161" t="n">
        <v>0.6544931134764239</v>
      </c>
      <c r="B3161" t="n">
        <f>A3161 + B3160</f>
        <v>0.0</v>
      </c>
    </row>
    <row r="3162">
      <c r="A3162" t="n">
        <v>0.6746868851275205</v>
      </c>
      <c r="B3162" t="n">
        <f>A3162 + B3161</f>
        <v>0.0</v>
      </c>
    </row>
    <row r="3163">
      <c r="A3163" t="n">
        <v>0.7683580936706108</v>
      </c>
      <c r="B3163" t="n">
        <f>A3163 + B3162</f>
        <v>0.0</v>
      </c>
    </row>
    <row r="3164">
      <c r="A3164" t="n">
        <v>0.760902841422404</v>
      </c>
      <c r="B3164" t="n">
        <f>A3164 + B3163</f>
        <v>0.0</v>
      </c>
    </row>
    <row r="3165">
      <c r="A3165" t="n">
        <v>0.2614813854668133</v>
      </c>
      <c r="B3165" t="n">
        <f>A3165 + B3164</f>
        <v>0.0</v>
      </c>
    </row>
    <row r="3166">
      <c r="A3166" t="n">
        <v>0.7013472983860969</v>
      </c>
      <c r="B3166" t="n">
        <f>A3166 + B3165</f>
        <v>0.0</v>
      </c>
    </row>
    <row r="3167">
      <c r="A3167" t="n">
        <v>0.18851607772696244</v>
      </c>
      <c r="B3167" t="n">
        <f>A3167 + B3166</f>
        <v>0.0</v>
      </c>
    </row>
    <row r="3168">
      <c r="A3168" t="n">
        <v>0.9664126453860385</v>
      </c>
      <c r="B3168" t="n">
        <f>A3168 + B3167</f>
        <v>0.0</v>
      </c>
    </row>
    <row r="3169">
      <c r="A3169" t="n">
        <v>0.7670975326483999</v>
      </c>
      <c r="B3169" t="n">
        <f>A3169 + B3168</f>
        <v>0.0</v>
      </c>
    </row>
    <row r="3170">
      <c r="A3170" t="n">
        <v>0.005145079296958621</v>
      </c>
      <c r="B3170" t="n">
        <f>A3170 + B3169</f>
        <v>0.0</v>
      </c>
    </row>
    <row r="3171">
      <c r="A3171" t="n">
        <v>0.2886192359786802</v>
      </c>
      <c r="B3171" t="n">
        <f>A3171 + B3170</f>
        <v>0.0</v>
      </c>
    </row>
    <row r="3172">
      <c r="A3172" t="n">
        <v>0.771045778474684</v>
      </c>
      <c r="B3172" t="n">
        <f>A3172 + B3171</f>
        <v>0.0</v>
      </c>
    </row>
    <row r="3173">
      <c r="A3173" t="n">
        <v>0.9509852679421225</v>
      </c>
      <c r="B3173" t="n">
        <f>A3173 + B3172</f>
        <v>0.0</v>
      </c>
    </row>
    <row r="3174">
      <c r="A3174" t="n">
        <v>0.11452296845292975</v>
      </c>
      <c r="B3174" t="n">
        <f>A3174 + B3173</f>
        <v>0.0</v>
      </c>
    </row>
    <row r="3175">
      <c r="A3175" t="n">
        <v>0.0477456197922167</v>
      </c>
      <c r="B3175" t="n">
        <f>A3175 + B3174</f>
        <v>0.0</v>
      </c>
    </row>
    <row r="3176">
      <c r="A3176" t="n">
        <v>0.7137471309571932</v>
      </c>
      <c r="B3176" t="n">
        <f>A3176 + B3175</f>
        <v>0.0</v>
      </c>
    </row>
    <row r="3177">
      <c r="A3177" t="n">
        <v>0.38084673043910977</v>
      </c>
      <c r="B3177" t="n">
        <f>A3177 + B3176</f>
        <v>0.0</v>
      </c>
    </row>
    <row r="3178">
      <c r="A3178" t="n">
        <v>0.1085647538914487</v>
      </c>
      <c r="B3178" t="n">
        <f>A3178 + B3177</f>
        <v>0.0</v>
      </c>
    </row>
    <row r="3179">
      <c r="A3179" t="n">
        <v>0.962747204515199</v>
      </c>
      <c r="B3179" t="n">
        <f>A3179 + B3178</f>
        <v>0.0</v>
      </c>
    </row>
    <row r="3180">
      <c r="A3180" t="n">
        <v>0.7727104173182339</v>
      </c>
      <c r="B3180" t="n">
        <f>A3180 + B3179</f>
        <v>0.0</v>
      </c>
    </row>
    <row r="3181">
      <c r="A3181" t="n">
        <v>0.888133453373839</v>
      </c>
      <c r="B3181" t="n">
        <f>A3181 + B3180</f>
        <v>0.0</v>
      </c>
    </row>
    <row r="3182">
      <c r="A3182" t="n">
        <v>0.6033379439247666</v>
      </c>
      <c r="B3182" t="n">
        <f>A3182 + B3181</f>
        <v>0.0</v>
      </c>
    </row>
    <row r="3183">
      <c r="A3183" t="n">
        <v>0.481544743315247</v>
      </c>
      <c r="B3183" t="n">
        <f>A3183 + B3182</f>
        <v>0.0</v>
      </c>
    </row>
    <row r="3184">
      <c r="A3184" t="n">
        <v>0.7491363812227518</v>
      </c>
      <c r="B3184" t="n">
        <f>A3184 + B3183</f>
        <v>0.0</v>
      </c>
    </row>
    <row r="3185">
      <c r="A3185" t="n">
        <v>0.832652329048668</v>
      </c>
      <c r="B3185" t="n">
        <f>A3185 + B3184</f>
        <v>0.0</v>
      </c>
    </row>
    <row r="3186">
      <c r="A3186" t="n">
        <v>0.11778074579032205</v>
      </c>
      <c r="B3186" t="n">
        <f>A3186 + B3185</f>
        <v>0.0</v>
      </c>
    </row>
    <row r="3187">
      <c r="A3187" t="n">
        <v>0.8465809887581871</v>
      </c>
      <c r="B3187" t="n">
        <f>A3187 + B3186</f>
        <v>0.0</v>
      </c>
    </row>
    <row r="3188">
      <c r="A3188" t="n">
        <v>0.7270546645370413</v>
      </c>
      <c r="B3188" t="n">
        <f>A3188 + B3187</f>
        <v>0.0</v>
      </c>
    </row>
    <row r="3189">
      <c r="A3189" t="n">
        <v>0.6252902569386378</v>
      </c>
      <c r="B3189" t="n">
        <f>A3189 + B3188</f>
        <v>0.0</v>
      </c>
    </row>
    <row r="3190">
      <c r="A3190" t="n">
        <v>0.6011049745765811</v>
      </c>
      <c r="B3190" t="n">
        <f>A3190 + B3189</f>
        <v>0.0</v>
      </c>
    </row>
    <row r="3191">
      <c r="A3191" t="n">
        <v>0.9336399382377512</v>
      </c>
      <c r="B3191" t="n">
        <f>A3191 + B3190</f>
        <v>0.0</v>
      </c>
    </row>
    <row r="3192">
      <c r="A3192" t="n">
        <v>0.9349730827972502</v>
      </c>
      <c r="B3192" t="n">
        <f>A3192 + B3191</f>
        <v>0.0</v>
      </c>
    </row>
    <row r="3193">
      <c r="A3193" t="n">
        <v>0.13301110970428232</v>
      </c>
      <c r="B3193" t="n">
        <f>A3193 + B3192</f>
        <v>0.0</v>
      </c>
    </row>
    <row r="3194">
      <c r="A3194" t="n">
        <v>0.5700862925333592</v>
      </c>
      <c r="B3194" t="n">
        <f>A3194 + B3193</f>
        <v>0.0</v>
      </c>
    </row>
    <row r="3195">
      <c r="A3195" t="n">
        <v>0.07140427282575501</v>
      </c>
      <c r="B3195" t="n">
        <f>A3195 + B3194</f>
        <v>0.0</v>
      </c>
    </row>
    <row r="3196">
      <c r="A3196" t="n">
        <v>0.1252480611945006</v>
      </c>
      <c r="B3196" t="n">
        <f>A3196 + B3195</f>
        <v>0.0</v>
      </c>
    </row>
    <row r="3197">
      <c r="A3197" t="n">
        <v>0.14661014236970182</v>
      </c>
      <c r="B3197" t="n">
        <f>A3197 + B3196</f>
        <v>0.0</v>
      </c>
    </row>
    <row r="3198">
      <c r="A3198" t="n">
        <v>0.5294765282047783</v>
      </c>
      <c r="B3198" t="n">
        <f>A3198 + B3197</f>
        <v>0.0</v>
      </c>
    </row>
    <row r="3199">
      <c r="A3199" t="n">
        <v>0.3224202183364798</v>
      </c>
      <c r="B3199" t="n">
        <f>A3199 + B3198</f>
        <v>0.0</v>
      </c>
    </row>
    <row r="3200">
      <c r="A3200" t="n">
        <v>0.24553988704176521</v>
      </c>
      <c r="B3200" t="n">
        <f>A3200 + B3199</f>
        <v>0.0</v>
      </c>
    </row>
    <row r="3201">
      <c r="A3201" t="n">
        <v>0.3512794150565406</v>
      </c>
      <c r="B3201" t="n">
        <f>A3201 + B3200</f>
        <v>0.0</v>
      </c>
    </row>
    <row r="3202">
      <c r="A3202" t="n">
        <v>0.514073986751009</v>
      </c>
      <c r="B3202" t="n">
        <f>A3202 + B3201</f>
        <v>0.0</v>
      </c>
    </row>
    <row r="3203">
      <c r="A3203" t="n">
        <v>0.48260027806682626</v>
      </c>
      <c r="B3203" t="n">
        <f>A3203 + B3202</f>
        <v>0.0</v>
      </c>
    </row>
    <row r="3204">
      <c r="A3204" t="n">
        <v>0.40247682090327097</v>
      </c>
      <c r="B3204" t="n">
        <f>A3204 + B3203</f>
        <v>0.0</v>
      </c>
    </row>
    <row r="3205">
      <c r="A3205" t="n">
        <v>0.5538963425235606</v>
      </c>
      <c r="B3205" t="n">
        <f>A3205 + B3204</f>
        <v>0.0</v>
      </c>
    </row>
    <row r="3206">
      <c r="A3206" t="n">
        <v>0.978082199120607</v>
      </c>
      <c r="B3206" t="n">
        <f>A3206 + B3205</f>
        <v>0.0</v>
      </c>
    </row>
    <row r="3207">
      <c r="A3207" t="n">
        <v>0.24862069044658996</v>
      </c>
      <c r="B3207" t="n">
        <f>A3207 + B3206</f>
        <v>0.0</v>
      </c>
    </row>
    <row r="3208">
      <c r="A3208" t="n">
        <v>0.28617498789812224</v>
      </c>
      <c r="B3208" t="n">
        <f>A3208 + B3207</f>
        <v>0.0</v>
      </c>
    </row>
    <row r="3209">
      <c r="A3209" t="n">
        <v>0.31891520467893586</v>
      </c>
      <c r="B3209" t="n">
        <f>A3209 + B3208</f>
        <v>0.0</v>
      </c>
    </row>
    <row r="3210">
      <c r="A3210" t="n">
        <v>0.34939534620597446</v>
      </c>
      <c r="B3210" t="n">
        <f>A3210 + B3209</f>
        <v>0.0</v>
      </c>
    </row>
    <row r="3211">
      <c r="A3211" t="n">
        <v>0.5389072463742576</v>
      </c>
      <c r="B3211" t="n">
        <f>A3211 + B3210</f>
        <v>0.0</v>
      </c>
    </row>
    <row r="3212">
      <c r="A3212" t="n">
        <v>0.0014232788208120573</v>
      </c>
      <c r="B3212" t="n">
        <f>A3212 + B3211</f>
        <v>0.0</v>
      </c>
    </row>
    <row r="3213">
      <c r="A3213" t="n">
        <v>0.4084240628473551</v>
      </c>
      <c r="B3213" t="n">
        <f>A3213 + B3212</f>
        <v>0.0</v>
      </c>
    </row>
    <row r="3214">
      <c r="A3214" t="n">
        <v>0.06506626942589966</v>
      </c>
      <c r="B3214" t="n">
        <f>A3214 + B3213</f>
        <v>0.0</v>
      </c>
    </row>
    <row r="3215">
      <c r="A3215" t="n">
        <v>0.5507780473783853</v>
      </c>
      <c r="B3215" t="n">
        <f>A3215 + B3214</f>
        <v>0.0</v>
      </c>
    </row>
    <row r="3216">
      <c r="A3216" t="n">
        <v>0.9986241009311839</v>
      </c>
      <c r="B3216" t="n">
        <f>A3216 + B3215</f>
        <v>0.0</v>
      </c>
    </row>
    <row r="3217">
      <c r="A3217" t="n">
        <v>0.6101651396539582</v>
      </c>
      <c r="B3217" t="n">
        <f>A3217 + B3216</f>
        <v>0.0</v>
      </c>
    </row>
    <row r="3218">
      <c r="A3218" t="n">
        <v>0.3699599141416928</v>
      </c>
      <c r="B3218" t="n">
        <f>A3218 + B3217</f>
        <v>0.0</v>
      </c>
    </row>
    <row r="3219">
      <c r="A3219" t="n">
        <v>0.6428993591611261</v>
      </c>
      <c r="B3219" t="n">
        <f>A3219 + B3218</f>
        <v>0.0</v>
      </c>
    </row>
    <row r="3220">
      <c r="A3220" t="n">
        <v>0.1589828695748</v>
      </c>
      <c r="B3220" t="n">
        <f>A3220 + B3219</f>
        <v>0.0</v>
      </c>
    </row>
    <row r="3221">
      <c r="A3221" t="n">
        <v>0.806401103645674</v>
      </c>
      <c r="B3221" t="n">
        <f>A3221 + B3220</f>
        <v>0.0</v>
      </c>
    </row>
    <row r="3222">
      <c r="A3222" t="n">
        <v>0.13887770600858051</v>
      </c>
      <c r="B3222" t="n">
        <f>A3222 + B3221</f>
        <v>0.0</v>
      </c>
    </row>
    <row r="3223">
      <c r="A3223" t="n">
        <v>0.7017871822738887</v>
      </c>
      <c r="B3223" t="n">
        <f>A3223 + B3222</f>
        <v>0.0</v>
      </c>
    </row>
    <row r="3224">
      <c r="A3224" t="n">
        <v>0.31803481514769494</v>
      </c>
      <c r="B3224" t="n">
        <f>A3224 + B3223</f>
        <v>0.0</v>
      </c>
    </row>
    <row r="3225">
      <c r="A3225" t="n">
        <v>0.6544584109267793</v>
      </c>
      <c r="B3225" t="n">
        <f>A3225 + B3224</f>
        <v>0.0</v>
      </c>
    </row>
    <row r="3226">
      <c r="A3226" t="n">
        <v>0.08691104150268236</v>
      </c>
      <c r="B3226" t="n">
        <f>A3226 + B3225</f>
        <v>0.0</v>
      </c>
    </row>
    <row r="3227">
      <c r="A3227" t="n">
        <v>0.36304633632989547</v>
      </c>
      <c r="B3227" t="n">
        <f>A3227 + B3226</f>
        <v>0.0</v>
      </c>
    </row>
    <row r="3228">
      <c r="A3228" t="n">
        <v>0.7013056400279173</v>
      </c>
      <c r="B3228" t="n">
        <f>A3228 + B3227</f>
        <v>0.0</v>
      </c>
    </row>
    <row r="3229">
      <c r="A3229" t="n">
        <v>0.8713101509537463</v>
      </c>
      <c r="B3229" t="n">
        <f>A3229 + B3228</f>
        <v>0.0</v>
      </c>
    </row>
    <row r="3230">
      <c r="A3230" t="n">
        <v>0.8217300257838128</v>
      </c>
      <c r="B3230" t="n">
        <f>A3230 + B3229</f>
        <v>0.0</v>
      </c>
    </row>
    <row r="3231">
      <c r="A3231" t="n">
        <v>0.38517503533114084</v>
      </c>
      <c r="B3231" t="n">
        <f>A3231 + B3230</f>
        <v>0.0</v>
      </c>
    </row>
    <row r="3232">
      <c r="A3232" t="n">
        <v>0.9720344153492775</v>
      </c>
      <c r="B3232" t="n">
        <f>A3232 + B3231</f>
        <v>0.0</v>
      </c>
    </row>
    <row r="3233">
      <c r="A3233" t="n">
        <v>0.3478309951282962</v>
      </c>
      <c r="B3233" t="n">
        <f>A3233 + B3232</f>
        <v>0.0</v>
      </c>
    </row>
    <row r="3234">
      <c r="A3234" t="n">
        <v>0.9722084300421684</v>
      </c>
      <c r="B3234" t="n">
        <f>A3234 + B3233</f>
        <v>0.0</v>
      </c>
    </row>
    <row r="3235">
      <c r="A3235" t="n">
        <v>0.27767608018101775</v>
      </c>
      <c r="B3235" t="n">
        <f>A3235 + B3234</f>
        <v>0.0</v>
      </c>
    </row>
    <row r="3236">
      <c r="A3236" t="n">
        <v>0.3847304238869308</v>
      </c>
      <c r="B3236" t="n">
        <f>A3236 + B3235</f>
        <v>0.0</v>
      </c>
    </row>
    <row r="3237">
      <c r="A3237" t="n">
        <v>0.5757583704549231</v>
      </c>
      <c r="B3237" t="n">
        <f>A3237 + B3236</f>
        <v>0.0</v>
      </c>
    </row>
    <row r="3238">
      <c r="A3238" t="n">
        <v>0.47171395360985335</v>
      </c>
      <c r="B3238" t="n">
        <f>A3238 + B3237</f>
        <v>0.0</v>
      </c>
    </row>
    <row r="3239">
      <c r="A3239" t="n">
        <v>0.4116981446972765</v>
      </c>
      <c r="B3239" t="n">
        <f>A3239 + B3238</f>
        <v>0.0</v>
      </c>
    </row>
    <row r="3240">
      <c r="A3240" t="n">
        <v>0.3802473178549115</v>
      </c>
      <c r="B3240" t="n">
        <f>A3240 + B3239</f>
        <v>0.0</v>
      </c>
    </row>
    <row r="3241">
      <c r="A3241" t="n">
        <v>0.2653676504750776</v>
      </c>
      <c r="B3241" t="n">
        <f>A3241 + B3240</f>
        <v>0.0</v>
      </c>
    </row>
    <row r="3242">
      <c r="A3242" t="n">
        <v>0.29398795295300506</v>
      </c>
      <c r="B3242" t="n">
        <f>A3242 + B3241</f>
        <v>0.0</v>
      </c>
    </row>
    <row r="3243">
      <c r="A3243" t="n">
        <v>0.7717572231570108</v>
      </c>
      <c r="B3243" t="n">
        <f>A3243 + B3242</f>
        <v>0.0</v>
      </c>
    </row>
    <row r="3244">
      <c r="A3244" t="n">
        <v>0.9771411969018897</v>
      </c>
      <c r="B3244" t="n">
        <f>A3244 + B3243</f>
        <v>0.0</v>
      </c>
    </row>
    <row r="3245">
      <c r="A3245" t="n">
        <v>0.7147075517436545</v>
      </c>
      <c r="B3245" t="n">
        <f>A3245 + B3244</f>
        <v>0.0</v>
      </c>
    </row>
    <row r="3246">
      <c r="A3246" t="n">
        <v>0.43885940820513325</v>
      </c>
      <c r="B3246" t="n">
        <f>A3246 + B3245</f>
        <v>0.0</v>
      </c>
    </row>
    <row r="3247">
      <c r="A3247" t="n">
        <v>0.6638407568209246</v>
      </c>
      <c r="B3247" t="n">
        <f>A3247 + B3246</f>
        <v>0.0</v>
      </c>
    </row>
    <row r="3248">
      <c r="A3248" t="n">
        <v>0.04647775603194171</v>
      </c>
      <c r="B3248" t="n">
        <f>A3248 + B3247</f>
        <v>0.0</v>
      </c>
    </row>
    <row r="3249">
      <c r="A3249" t="n">
        <v>0.6811163321006752</v>
      </c>
      <c r="B3249" t="n">
        <f>A3249 + B3248</f>
        <v>0.0</v>
      </c>
    </row>
    <row r="3250">
      <c r="A3250" t="n">
        <v>0.6851052499596537</v>
      </c>
      <c r="B3250" t="n">
        <f>A3250 + B3249</f>
        <v>0.0</v>
      </c>
    </row>
    <row r="3251">
      <c r="A3251" t="n">
        <v>0.1429049681177924</v>
      </c>
      <c r="B3251" t="n">
        <f>A3251 + B3250</f>
        <v>0.0</v>
      </c>
    </row>
    <row r="3252">
      <c r="A3252" t="n">
        <v>0.8043098790464995</v>
      </c>
      <c r="B3252" t="n">
        <f>A3252 + B3251</f>
        <v>0.0</v>
      </c>
    </row>
    <row r="3253">
      <c r="A3253" t="n">
        <v>0.8629117905106353</v>
      </c>
      <c r="B3253" t="n">
        <f>A3253 + B3252</f>
        <v>0.0</v>
      </c>
    </row>
    <row r="3254">
      <c r="A3254" t="n">
        <v>0.9997702021210517</v>
      </c>
      <c r="B3254" t="n">
        <f>A3254 + B3253</f>
        <v>0.0</v>
      </c>
    </row>
    <row r="3255">
      <c r="A3255" t="n">
        <v>0.316449624326288</v>
      </c>
      <c r="B3255" t="n">
        <f>A3255 + B3254</f>
        <v>0.0</v>
      </c>
    </row>
    <row r="3256">
      <c r="A3256" t="n">
        <v>0.9021242643065585</v>
      </c>
      <c r="B3256" t="n">
        <f>A3256 + B3255</f>
        <v>0.0</v>
      </c>
    </row>
    <row r="3257">
      <c r="A3257" t="n">
        <v>0.7553652086996712</v>
      </c>
      <c r="B3257" t="n">
        <f>A3257 + B3256</f>
        <v>0.0</v>
      </c>
    </row>
    <row r="3258">
      <c r="A3258" t="n">
        <v>0.01850462383192597</v>
      </c>
      <c r="B3258" t="n">
        <f>A3258 + B3257</f>
        <v>0.0</v>
      </c>
    </row>
    <row r="3259">
      <c r="A3259" t="n">
        <v>0.2652460391446879</v>
      </c>
      <c r="B3259" t="n">
        <f>A3259 + B3258</f>
        <v>0.0</v>
      </c>
    </row>
    <row r="3260">
      <c r="A3260" t="n">
        <v>0.6637028908944427</v>
      </c>
      <c r="B3260" t="n">
        <f>A3260 + B3259</f>
        <v>0.0</v>
      </c>
    </row>
    <row r="3261">
      <c r="A3261" t="n">
        <v>0.4692356541583085</v>
      </c>
      <c r="B3261" t="n">
        <f>A3261 + B3260</f>
        <v>0.0</v>
      </c>
    </row>
    <row r="3262">
      <c r="A3262" t="n">
        <v>0.7237046308242218</v>
      </c>
      <c r="B3262" t="n">
        <f>A3262 + B3261</f>
        <v>0.0</v>
      </c>
    </row>
    <row r="3263">
      <c r="A3263" t="n">
        <v>0.6590814684821151</v>
      </c>
      <c r="B3263" t="n">
        <f>A3263 + B3262</f>
        <v>0.0</v>
      </c>
    </row>
    <row r="3264">
      <c r="A3264" t="n">
        <v>0.4689939314957312</v>
      </c>
      <c r="B3264" t="n">
        <f>A3264 + B3263</f>
        <v>0.0</v>
      </c>
    </row>
    <row r="3265">
      <c r="A3265" t="n">
        <v>0.5456650154860816</v>
      </c>
      <c r="B3265" t="n">
        <f>A3265 + B3264</f>
        <v>0.0</v>
      </c>
    </row>
    <row r="3266">
      <c r="A3266" t="n">
        <v>0.22723916684590517</v>
      </c>
      <c r="B3266" t="n">
        <f>A3266 + B3265</f>
        <v>0.0</v>
      </c>
    </row>
    <row r="3267">
      <c r="A3267" t="n">
        <v>0.7117536510922582</v>
      </c>
      <c r="B3267" t="n">
        <f>A3267 + B3266</f>
        <v>0.0</v>
      </c>
    </row>
    <row r="3268">
      <c r="A3268" t="n">
        <v>0.7046995563937668</v>
      </c>
      <c r="B3268" t="n">
        <f>A3268 + B3267</f>
        <v>0.0</v>
      </c>
    </row>
    <row r="3269">
      <c r="A3269" t="n">
        <v>0.4161088503619246</v>
      </c>
      <c r="B3269" t="n">
        <f>A3269 + B3268</f>
        <v>0.0</v>
      </c>
    </row>
    <row r="3270">
      <c r="A3270" t="n">
        <v>0.6234183641604443</v>
      </c>
      <c r="B3270" t="n">
        <f>A3270 + B3269</f>
        <v>0.0</v>
      </c>
    </row>
    <row r="3271">
      <c r="A3271" t="n">
        <v>0.4486363015545902</v>
      </c>
      <c r="B3271" t="n">
        <f>A3271 + B3270</f>
        <v>0.0</v>
      </c>
    </row>
    <row r="3272">
      <c r="A3272" t="n">
        <v>0.42423102083506325</v>
      </c>
      <c r="B3272" t="n">
        <f>A3272 + B3271</f>
        <v>0.0</v>
      </c>
    </row>
    <row r="3273">
      <c r="A3273" t="n">
        <v>0.6009651344602241</v>
      </c>
      <c r="B3273" t="n">
        <f>A3273 + B3272</f>
        <v>0.0</v>
      </c>
    </row>
    <row r="3274">
      <c r="A3274" t="n">
        <v>0.3983115245291201</v>
      </c>
      <c r="B3274" t="n">
        <f>A3274 + B3273</f>
        <v>0.0</v>
      </c>
    </row>
    <row r="3275">
      <c r="A3275" t="n">
        <v>0.7497864017533749</v>
      </c>
      <c r="B3275" t="n">
        <f>A3275 + B3274</f>
        <v>0.0</v>
      </c>
    </row>
    <row r="3276">
      <c r="A3276" t="n">
        <v>0.9033377258334755</v>
      </c>
      <c r="B3276" t="n">
        <f>A3276 + B3275</f>
        <v>0.0</v>
      </c>
    </row>
    <row r="3277">
      <c r="A3277" t="n">
        <v>0.5786154468897844</v>
      </c>
      <c r="B3277" t="n">
        <f>A3277 + B3276</f>
        <v>0.0</v>
      </c>
    </row>
    <row r="3278">
      <c r="A3278" t="n">
        <v>0.7588619528618736</v>
      </c>
      <c r="B3278" t="n">
        <f>A3278 + B3277</f>
        <v>0.0</v>
      </c>
    </row>
    <row r="3279">
      <c r="A3279" t="n">
        <v>0.1367040703882847</v>
      </c>
      <c r="B3279" t="n">
        <f>A3279 + B3278</f>
        <v>0.0</v>
      </c>
    </row>
    <row r="3280">
      <c r="A3280" t="n">
        <v>0.8062353086977405</v>
      </c>
      <c r="B3280" t="n">
        <f>A3280 + B3279</f>
        <v>0.0</v>
      </c>
    </row>
    <row r="3281">
      <c r="A3281" t="n">
        <v>0.8820467411118783</v>
      </c>
      <c r="B3281" t="n">
        <f>A3281 + B3280</f>
        <v>0.0</v>
      </c>
    </row>
    <row r="3282">
      <c r="A3282" t="n">
        <v>0.02880053380215508</v>
      </c>
      <c r="B3282" t="n">
        <f>A3282 + B3281</f>
        <v>0.0</v>
      </c>
    </row>
    <row r="3283">
      <c r="A3283" t="n">
        <v>0.822599600735869</v>
      </c>
      <c r="B3283" t="n">
        <f>A3283 + B3282</f>
        <v>0.0</v>
      </c>
    </row>
    <row r="3284">
      <c r="A3284" t="n">
        <v>0.11856580051110188</v>
      </c>
      <c r="B3284" t="n">
        <f>A3284 + B3283</f>
        <v>0.0</v>
      </c>
    </row>
    <row r="3285">
      <c r="A3285" t="n">
        <v>0.20357427003844575</v>
      </c>
      <c r="B3285" t="n">
        <f>A3285 + B3284</f>
        <v>0.0</v>
      </c>
    </row>
    <row r="3286">
      <c r="A3286" t="n">
        <v>0.5476921187947075</v>
      </c>
      <c r="B3286" t="n">
        <f>A3286 + B3285</f>
        <v>0.0</v>
      </c>
    </row>
    <row r="3287">
      <c r="A3287" t="n">
        <v>0.46522440833501244</v>
      </c>
      <c r="B3287" t="n">
        <f>A3287 + B3286</f>
        <v>0.0</v>
      </c>
    </row>
    <row r="3288">
      <c r="A3288" t="n">
        <v>0.9923372837011566</v>
      </c>
      <c r="B3288" t="n">
        <f>A3288 + B3287</f>
        <v>0.0</v>
      </c>
    </row>
    <row r="3289">
      <c r="A3289" t="n">
        <v>0.5044437936192295</v>
      </c>
      <c r="B3289" t="n">
        <f>A3289 + B3288</f>
        <v>0.0</v>
      </c>
    </row>
    <row r="3290">
      <c r="A3290" t="n">
        <v>0.5899066894515682</v>
      </c>
      <c r="B3290" t="n">
        <f>A3290 + B3289</f>
        <v>0.0</v>
      </c>
    </row>
    <row r="3291">
      <c r="A3291" t="n">
        <v>0.8182940468143345</v>
      </c>
      <c r="B3291" t="n">
        <f>A3291 + B3290</f>
        <v>0.0</v>
      </c>
    </row>
    <row r="3292">
      <c r="A3292" t="n">
        <v>0.7377559551879144</v>
      </c>
      <c r="B3292" t="n">
        <f>A3292 + B3291</f>
        <v>0.0</v>
      </c>
    </row>
    <row r="3293">
      <c r="A3293" t="n">
        <v>0.617867351002142</v>
      </c>
      <c r="B3293" t="n">
        <f>A3293 + B3292</f>
        <v>0.0</v>
      </c>
    </row>
    <row r="3294">
      <c r="A3294" t="n">
        <v>0.046200031298705424</v>
      </c>
      <c r="B3294" t="n">
        <f>A3294 + B3293</f>
        <v>0.0</v>
      </c>
    </row>
    <row r="3295">
      <c r="A3295" t="n">
        <v>0.20218170790679058</v>
      </c>
      <c r="B3295" t="n">
        <f>A3295 + B3294</f>
        <v>0.0</v>
      </c>
    </row>
    <row r="3296">
      <c r="A3296" t="n">
        <v>0.4086994561577595</v>
      </c>
      <c r="B3296" t="n">
        <f>A3296 + B3295</f>
        <v>0.0</v>
      </c>
    </row>
    <row r="3297">
      <c r="A3297" t="n">
        <v>0.38658552432594495</v>
      </c>
      <c r="B3297" t="n">
        <f>A3297 + B3296</f>
        <v>0.0</v>
      </c>
    </row>
    <row r="3298">
      <c r="A3298" t="n">
        <v>0.2253964053006019</v>
      </c>
      <c r="B3298" t="n">
        <f>A3298 + B3297</f>
        <v>0.0</v>
      </c>
    </row>
    <row r="3299">
      <c r="A3299" t="n">
        <v>0.6076772088750656</v>
      </c>
      <c r="B3299" t="n">
        <f>A3299 + B3298</f>
        <v>0.0</v>
      </c>
    </row>
    <row r="3300">
      <c r="A3300" t="n">
        <v>0.6600848856761548</v>
      </c>
      <c r="B3300" t="n">
        <f>A3300 + B3299</f>
        <v>0.0</v>
      </c>
    </row>
    <row r="3301">
      <c r="A3301" t="n">
        <v>0.664794407688256</v>
      </c>
      <c r="B3301" t="n">
        <f>A3301 + B3300</f>
        <v>0.0</v>
      </c>
    </row>
    <row r="3302">
      <c r="A3302" t="n">
        <v>0.9216971888913525</v>
      </c>
      <c r="B3302" t="n">
        <f>A3302 + B3301</f>
        <v>0.0</v>
      </c>
    </row>
    <row r="3303">
      <c r="A3303" t="n">
        <v>0.7691139675942397</v>
      </c>
      <c r="B3303" t="n">
        <f>A3303 + B3302</f>
        <v>0.0</v>
      </c>
    </row>
    <row r="3304">
      <c r="A3304" t="n">
        <v>0.31002161892926583</v>
      </c>
      <c r="B3304" t="n">
        <f>A3304 + B3303</f>
        <v>0.0</v>
      </c>
    </row>
    <row r="3305">
      <c r="A3305" t="n">
        <v>0.9897677186131124</v>
      </c>
      <c r="B3305" t="n">
        <f>A3305 + B3304</f>
        <v>0.0</v>
      </c>
    </row>
    <row r="3306">
      <c r="A3306" t="n">
        <v>0.30417960738068317</v>
      </c>
      <c r="B3306" t="n">
        <f>A3306 + B3305</f>
        <v>0.0</v>
      </c>
    </row>
    <row r="3307">
      <c r="A3307" t="n">
        <v>0.652594637034409</v>
      </c>
      <c r="B3307" t="n">
        <f>A3307 + B3306</f>
        <v>0.0</v>
      </c>
    </row>
    <row r="3308">
      <c r="A3308" t="n">
        <v>0.15626172312017428</v>
      </c>
      <c r="B3308" t="n">
        <f>A3308 + B3307</f>
        <v>0.0</v>
      </c>
    </row>
    <row r="3309">
      <c r="A3309" t="n">
        <v>0.6069078441040531</v>
      </c>
      <c r="B3309" t="n">
        <f>A3309 + B3308</f>
        <v>0.0</v>
      </c>
    </row>
    <row r="3310">
      <c r="A3310" t="n">
        <v>0.7019834828361463</v>
      </c>
      <c r="B3310" t="n">
        <f>A3310 + B3309</f>
        <v>0.0</v>
      </c>
    </row>
    <row r="3311">
      <c r="A3311" t="n">
        <v>0.3782563892456985</v>
      </c>
      <c r="B3311" t="n">
        <f>A3311 + B3310</f>
        <v>0.0</v>
      </c>
    </row>
    <row r="3312">
      <c r="A3312" t="n">
        <v>0.07681080015306563</v>
      </c>
      <c r="B3312" t="n">
        <f>A3312 + B3311</f>
        <v>0.0</v>
      </c>
    </row>
    <row r="3313">
      <c r="A3313" t="n">
        <v>0.557200367304794</v>
      </c>
      <c r="B3313" t="n">
        <f>A3313 + B3312</f>
        <v>0.0</v>
      </c>
    </row>
    <row r="3314">
      <c r="A3314" t="n">
        <v>0.15455293924169777</v>
      </c>
      <c r="B3314" t="n">
        <f>A3314 + B3313</f>
        <v>0.0</v>
      </c>
    </row>
    <row r="3315">
      <c r="A3315" t="n">
        <v>0.43194372784631474</v>
      </c>
      <c r="B3315" t="n">
        <f>A3315 + B3314</f>
        <v>0.0</v>
      </c>
    </row>
    <row r="3316">
      <c r="A3316" t="n">
        <v>0.961109279312885</v>
      </c>
      <c r="B3316" t="n">
        <f>A3316 + B3315</f>
        <v>0.0</v>
      </c>
    </row>
    <row r="3317">
      <c r="A3317" t="n">
        <v>0.14361096975900023</v>
      </c>
      <c r="B3317" t="n">
        <f>A3317 + B3316</f>
        <v>0.0</v>
      </c>
    </row>
    <row r="3318">
      <c r="A3318" t="n">
        <v>0.666745048306603</v>
      </c>
      <c r="B3318" t="n">
        <f>A3318 + B3317</f>
        <v>0.0</v>
      </c>
    </row>
    <row r="3319">
      <c r="A3319" t="n">
        <v>0.5601482867104182</v>
      </c>
      <c r="B3319" t="n">
        <f>A3319 + B3318</f>
        <v>0.0</v>
      </c>
    </row>
    <row r="3320">
      <c r="A3320" t="n">
        <v>0.6278517973973944</v>
      </c>
      <c r="B3320" t="n">
        <f>A3320 + B3319</f>
        <v>0.0</v>
      </c>
    </row>
    <row r="3321">
      <c r="A3321" t="n">
        <v>0.31733626391782555</v>
      </c>
      <c r="B3321" t="n">
        <f>A3321 + B3320</f>
        <v>0.0</v>
      </c>
    </row>
    <row r="3322">
      <c r="A3322" t="n">
        <v>0.8175090297374437</v>
      </c>
      <c r="B3322" t="n">
        <f>A3322 + B3321</f>
        <v>0.0</v>
      </c>
    </row>
    <row r="3323">
      <c r="A3323" t="n">
        <v>0.36366253563812845</v>
      </c>
      <c r="B3323" t="n">
        <f>A3323 + B3322</f>
        <v>0.0</v>
      </c>
    </row>
    <row r="3324">
      <c r="A3324" t="n">
        <v>0.9973524020668468</v>
      </c>
      <c r="B3324" t="n">
        <f>A3324 + B3323</f>
        <v>0.0</v>
      </c>
    </row>
    <row r="3325">
      <c r="A3325" t="n">
        <v>0.45409292098070564</v>
      </c>
      <c r="B3325" t="n">
        <f>A3325 + B3324</f>
        <v>0.0</v>
      </c>
    </row>
    <row r="3326">
      <c r="A3326" t="n">
        <v>0.28203787747684195</v>
      </c>
      <c r="B3326" t="n">
        <f>A3326 + B3325</f>
        <v>0.0</v>
      </c>
    </row>
    <row r="3327">
      <c r="A3327" t="n">
        <v>0.6319427106855744</v>
      </c>
      <c r="B3327" t="n">
        <f>A3327 + B3326</f>
        <v>0.0</v>
      </c>
    </row>
    <row r="3328">
      <c r="A3328" t="n">
        <v>0.24789034866546233</v>
      </c>
      <c r="B3328" t="n">
        <f>A3328 + B3327</f>
        <v>0.0</v>
      </c>
    </row>
    <row r="3329">
      <c r="A3329" t="n">
        <v>0.8187075413695446</v>
      </c>
      <c r="B3329" t="n">
        <f>A3329 + B3328</f>
        <v>0.0</v>
      </c>
    </row>
    <row r="3330">
      <c r="A3330" t="n">
        <v>0.5286005066363235</v>
      </c>
      <c r="B3330" t="n">
        <f>A3330 + B3329</f>
        <v>0.0</v>
      </c>
    </row>
    <row r="3331">
      <c r="A3331" t="n">
        <v>0.9157754019362422</v>
      </c>
      <c r="B3331" t="n">
        <f>A3331 + B3330</f>
        <v>0.0</v>
      </c>
    </row>
    <row r="3332">
      <c r="A3332" t="n">
        <v>0.8822611864181055</v>
      </c>
      <c r="B3332" t="n">
        <f>A3332 + B3331</f>
        <v>0.0</v>
      </c>
    </row>
    <row r="3333">
      <c r="A3333" t="n">
        <v>0.8531990569868694</v>
      </c>
      <c r="B3333" t="n">
        <f>A3333 + B3332</f>
        <v>0.0</v>
      </c>
    </row>
    <row r="3334">
      <c r="A3334" t="n">
        <v>0.708235786190358</v>
      </c>
      <c r="B3334" t="n">
        <f>A3334 + B3333</f>
        <v>0.0</v>
      </c>
    </row>
    <row r="3335">
      <c r="A3335" t="n">
        <v>0.9406362642196121</v>
      </c>
      <c r="B3335" t="n">
        <f>A3335 + B3334</f>
        <v>0.0</v>
      </c>
    </row>
    <row r="3336">
      <c r="A3336" t="n">
        <v>0.349332350499288</v>
      </c>
      <c r="B3336" t="n">
        <f>A3336 + B3335</f>
        <v>0.0</v>
      </c>
    </row>
    <row r="3337">
      <c r="A3337" t="n">
        <v>0.3450295418605914</v>
      </c>
      <c r="B3337" t="n">
        <f>A3337 + B3336</f>
        <v>0.0</v>
      </c>
    </row>
    <row r="3338">
      <c r="A3338" t="n">
        <v>0.8958739279351291</v>
      </c>
      <c r="B3338" t="n">
        <f>A3338 + B3337</f>
        <v>0.0</v>
      </c>
    </row>
    <row r="3339">
      <c r="A3339" t="n">
        <v>0.9796078955788174</v>
      </c>
      <c r="B3339" t="n">
        <f>A3339 + B3338</f>
        <v>0.0</v>
      </c>
    </row>
    <row r="3340">
      <c r="A3340" t="n">
        <v>0.41058155909046445</v>
      </c>
      <c r="B3340" t="n">
        <f>A3340 + B3339</f>
        <v>0.0</v>
      </c>
    </row>
    <row r="3341">
      <c r="A3341" t="n">
        <v>0.5141053466416139</v>
      </c>
      <c r="B3341" t="n">
        <f>A3341 + B3340</f>
        <v>0.0</v>
      </c>
    </row>
    <row r="3342">
      <c r="A3342" t="n">
        <v>0.03334395411860236</v>
      </c>
      <c r="B3342" t="n">
        <f>A3342 + B3341</f>
        <v>0.0</v>
      </c>
    </row>
    <row r="3343">
      <c r="A3343" t="n">
        <v>0.7564230022344999</v>
      </c>
      <c r="B3343" t="n">
        <f>A3343 + B3342</f>
        <v>0.0</v>
      </c>
    </row>
    <row r="3344">
      <c r="A3344" t="n">
        <v>0.7445683595561872</v>
      </c>
      <c r="B3344" t="n">
        <f>A3344 + B3343</f>
        <v>0.0</v>
      </c>
    </row>
    <row r="3345">
      <c r="A3345" t="n">
        <v>0.9739349559366404</v>
      </c>
      <c r="B3345" t="n">
        <f>A3345 + B3344</f>
        <v>0.0</v>
      </c>
    </row>
    <row r="3346">
      <c r="A3346" t="n">
        <v>0.6706000954479475</v>
      </c>
      <c r="B3346" t="n">
        <f>A3346 + B3345</f>
        <v>0.0</v>
      </c>
    </row>
    <row r="3347">
      <c r="A3347" t="n">
        <v>0.4568494244539625</v>
      </c>
      <c r="B3347" t="n">
        <f>A3347 + B3346</f>
        <v>0.0</v>
      </c>
    </row>
    <row r="3348">
      <c r="A3348" t="n">
        <v>0.13430729807761355</v>
      </c>
      <c r="B3348" t="n">
        <f>A3348 + B3347</f>
        <v>0.0</v>
      </c>
    </row>
    <row r="3349">
      <c r="A3349" t="n">
        <v>0.1879281337587484</v>
      </c>
      <c r="B3349" t="n">
        <f>A3349 + B3348</f>
        <v>0.0</v>
      </c>
    </row>
    <row r="3350">
      <c r="A3350" t="n">
        <v>0.708953203528255</v>
      </c>
      <c r="B3350" t="n">
        <f>A3350 + B3349</f>
        <v>0.0</v>
      </c>
    </row>
    <row r="3351">
      <c r="A3351" t="n">
        <v>0.025662553459379844</v>
      </c>
      <c r="B3351" t="n">
        <f>A3351 + B3350</f>
        <v>0.0</v>
      </c>
    </row>
    <row r="3352">
      <c r="A3352" t="n">
        <v>0.5562546065723637</v>
      </c>
      <c r="B3352" t="n">
        <f>A3352 + B3351</f>
        <v>0.0</v>
      </c>
    </row>
    <row r="3353">
      <c r="A3353" t="n">
        <v>0.38926784994784924</v>
      </c>
      <c r="B3353" t="n">
        <f>A3353 + B3352</f>
        <v>0.0</v>
      </c>
    </row>
    <row r="3354">
      <c r="A3354" t="n">
        <v>0.5749010343674853</v>
      </c>
      <c r="B3354" t="n">
        <f>A3354 + B3353</f>
        <v>0.0</v>
      </c>
    </row>
    <row r="3355">
      <c r="A3355" t="n">
        <v>0.9660153680048983</v>
      </c>
      <c r="B3355" t="n">
        <f>A3355 + B3354</f>
        <v>0.0</v>
      </c>
    </row>
    <row r="3356">
      <c r="A3356" t="n">
        <v>0.3256046003392189</v>
      </c>
      <c r="B3356" t="n">
        <f>A3356 + B3355</f>
        <v>0.0</v>
      </c>
    </row>
    <row r="3357">
      <c r="A3357" t="n">
        <v>0.7614958785917636</v>
      </c>
      <c r="B3357" t="n">
        <f>A3357 + B3356</f>
        <v>0.0</v>
      </c>
    </row>
    <row r="3358">
      <c r="A3358" t="n">
        <v>0.2606368751607375</v>
      </c>
      <c r="B3358" t="n">
        <f>A3358 + B3357</f>
        <v>0.0</v>
      </c>
    </row>
    <row r="3359">
      <c r="A3359" t="n">
        <v>0.2941971647604784</v>
      </c>
      <c r="B3359" t="n">
        <f>A3359 + B3358</f>
        <v>0.0</v>
      </c>
    </row>
    <row r="3360">
      <c r="A3360" t="n">
        <v>0.10553380074288421</v>
      </c>
      <c r="B3360" t="n">
        <f>A3360 + B3359</f>
        <v>0.0</v>
      </c>
    </row>
    <row r="3361">
      <c r="A3361" t="n">
        <v>0.20468562598573958</v>
      </c>
      <c r="B3361" t="n">
        <f>A3361 + B3360</f>
        <v>0.0</v>
      </c>
    </row>
    <row r="3362">
      <c r="A3362" t="n">
        <v>0.2549028378387985</v>
      </c>
      <c r="B3362" t="n">
        <f>A3362 + B3361</f>
        <v>0.0</v>
      </c>
    </row>
    <row r="3363">
      <c r="A3363" t="n">
        <v>0.030438780559777</v>
      </c>
      <c r="B3363" t="n">
        <f>A3363 + B3362</f>
        <v>0.0</v>
      </c>
    </row>
    <row r="3364">
      <c r="A3364" t="n">
        <v>0.8079283118930695</v>
      </c>
      <c r="B3364" t="n">
        <f>A3364 + B3363</f>
        <v>0.0</v>
      </c>
    </row>
    <row r="3365">
      <c r="A3365" t="n">
        <v>0.8572902533373836</v>
      </c>
      <c r="B3365" t="n">
        <f>A3365 + B3364</f>
        <v>0.0</v>
      </c>
    </row>
    <row r="3366">
      <c r="A3366" t="n">
        <v>0.430035935491617</v>
      </c>
      <c r="B3366" t="n">
        <f>A3366 + B3365</f>
        <v>0.0</v>
      </c>
    </row>
    <row r="3367">
      <c r="A3367" t="n">
        <v>0.6584602058882039</v>
      </c>
      <c r="B3367" t="n">
        <f>A3367 + B3366</f>
        <v>0.0</v>
      </c>
    </row>
    <row r="3368">
      <c r="A3368" t="n">
        <v>0.6409424604414687</v>
      </c>
      <c r="B3368" t="n">
        <f>A3368 + B3367</f>
        <v>0.0</v>
      </c>
    </row>
    <row r="3369">
      <c r="A3369" t="n">
        <v>0.24356103499146098</v>
      </c>
      <c r="B3369" t="n">
        <f>A3369 + B3368</f>
        <v>0.0</v>
      </c>
    </row>
    <row r="3370">
      <c r="A3370" t="n">
        <v>0.8387840964226189</v>
      </c>
      <c r="B3370" t="n">
        <f>A3370 + B3369</f>
        <v>0.0</v>
      </c>
    </row>
    <row r="3371">
      <c r="A3371" t="n">
        <v>0.8085419674645441</v>
      </c>
      <c r="B3371" t="n">
        <f>A3371 + B3370</f>
        <v>0.0</v>
      </c>
    </row>
    <row r="3372">
      <c r="A3372" t="n">
        <v>0.21939488619136494</v>
      </c>
      <c r="B3372" t="n">
        <f>A3372 + B3371</f>
        <v>0.0</v>
      </c>
    </row>
    <row r="3373">
      <c r="A3373" t="n">
        <v>0.3658159643077705</v>
      </c>
      <c r="B3373" t="n">
        <f>A3373 + B3372</f>
        <v>0.0</v>
      </c>
    </row>
    <row r="3374">
      <c r="A3374" t="n">
        <v>0.5687365177931776</v>
      </c>
      <c r="B3374" t="n">
        <f>A3374 + B3373</f>
        <v>0.0</v>
      </c>
    </row>
    <row r="3375">
      <c r="A3375" t="n">
        <v>0.3597365052620747</v>
      </c>
      <c r="B3375" t="n">
        <f>A3375 + B3374</f>
        <v>0.0</v>
      </c>
    </row>
    <row r="3376">
      <c r="A3376" t="n">
        <v>0.13962378705563305</v>
      </c>
      <c r="B3376" t="n">
        <f>A3376 + B3375</f>
        <v>0.0</v>
      </c>
    </row>
    <row r="3377">
      <c r="A3377" t="n">
        <v>0.8136729270511363</v>
      </c>
      <c r="B3377" t="n">
        <f>A3377 + B3376</f>
        <v>0.0</v>
      </c>
    </row>
    <row r="3378">
      <c r="A3378" t="n">
        <v>0.7902220871368818</v>
      </c>
      <c r="B3378" t="n">
        <f>A3378 + B3377</f>
        <v>0.0</v>
      </c>
    </row>
    <row r="3379">
      <c r="A3379" t="n">
        <v>0.4616112705230625</v>
      </c>
      <c r="B3379" t="n">
        <f>A3379 + B3378</f>
        <v>0.0</v>
      </c>
    </row>
    <row r="3380">
      <c r="A3380" t="n">
        <v>0.572470087944094</v>
      </c>
      <c r="B3380" t="n">
        <f>A3380 + B3379</f>
        <v>0.0</v>
      </c>
    </row>
    <row r="3381">
      <c r="A3381" t="n">
        <v>0.8298913299183475</v>
      </c>
      <c r="B3381" t="n">
        <f>A3381 + B3380</f>
        <v>0.0</v>
      </c>
    </row>
    <row r="3382">
      <c r="A3382" t="n">
        <v>0.24986233033205762</v>
      </c>
      <c r="B3382" t="n">
        <f>A3382 + B3381</f>
        <v>0.0</v>
      </c>
    </row>
    <row r="3383">
      <c r="A3383" t="n">
        <v>0.5316008566338334</v>
      </c>
      <c r="B3383" t="n">
        <f>A3383 + B3382</f>
        <v>0.0</v>
      </c>
    </row>
    <row r="3384">
      <c r="A3384" t="n">
        <v>0.9096548034850882</v>
      </c>
      <c r="B3384" t="n">
        <f>A3384 + B3383</f>
        <v>0.0</v>
      </c>
    </row>
    <row r="3385">
      <c r="A3385" t="n">
        <v>0.35139852610509303</v>
      </c>
      <c r="B3385" t="n">
        <f>A3385 + B3384</f>
        <v>0.0</v>
      </c>
    </row>
    <row r="3386">
      <c r="A3386" t="n">
        <v>0.9736503507727117</v>
      </c>
      <c r="B3386" t="n">
        <f>A3386 + B3385</f>
        <v>0.0</v>
      </c>
    </row>
    <row r="3387">
      <c r="A3387" t="n">
        <v>0.5620017851917868</v>
      </c>
      <c r="B3387" t="n">
        <f>A3387 + B3386</f>
        <v>0.0</v>
      </c>
    </row>
    <row r="3388">
      <c r="A3388" t="n">
        <v>0.46307364669402795</v>
      </c>
      <c r="B3388" t="n">
        <f>A3388 + B3387</f>
        <v>0.0</v>
      </c>
    </row>
    <row r="3389">
      <c r="A3389" t="n">
        <v>0.14778809287922046</v>
      </c>
      <c r="B3389" t="n">
        <f>A3389 + B3388</f>
        <v>0.0</v>
      </c>
    </row>
    <row r="3390">
      <c r="A3390" t="n">
        <v>0.9841591963378377</v>
      </c>
      <c r="B3390" t="n">
        <f>A3390 + B3389</f>
        <v>0.0</v>
      </c>
    </row>
    <row r="3391">
      <c r="A3391" t="n">
        <v>0.9472952401398894</v>
      </c>
      <c r="B3391" t="n">
        <f>A3391 + B3390</f>
        <v>0.0</v>
      </c>
    </row>
    <row r="3392">
      <c r="A3392" t="n">
        <v>0.6934090312992447</v>
      </c>
      <c r="B3392" t="n">
        <f>A3392 + B3391</f>
        <v>0.0</v>
      </c>
    </row>
    <row r="3393">
      <c r="A3393" t="n">
        <v>0.3417239423298133</v>
      </c>
      <c r="B3393" t="n">
        <f>A3393 + B3392</f>
        <v>0.0</v>
      </c>
    </row>
    <row r="3394">
      <c r="A3394" t="n">
        <v>0.5347800568900705</v>
      </c>
      <c r="B3394" t="n">
        <f>A3394 + B3393</f>
        <v>0.0</v>
      </c>
    </row>
    <row r="3395">
      <c r="A3395" t="n">
        <v>0.8230538561495981</v>
      </c>
      <c r="B3395" t="n">
        <f>A3395 + B3394</f>
        <v>0.0</v>
      </c>
    </row>
    <row r="3396">
      <c r="A3396" t="n">
        <v>0.4999927171945838</v>
      </c>
      <c r="B3396" t="n">
        <f>A3396 + B3395</f>
        <v>0.0</v>
      </c>
    </row>
    <row r="3397">
      <c r="A3397" t="n">
        <v>0.6918154774049401</v>
      </c>
      <c r="B3397" t="n">
        <f>A3397 + B3396</f>
        <v>0.0</v>
      </c>
    </row>
    <row r="3398">
      <c r="A3398" t="n">
        <v>0.2190291195286792</v>
      </c>
      <c r="B3398" t="n">
        <f>A3398 + B3397</f>
        <v>0.0</v>
      </c>
    </row>
    <row r="3399">
      <c r="A3399" t="n">
        <v>0.5488250226279676</v>
      </c>
      <c r="B3399" t="n">
        <f>A3399 + B3398</f>
        <v>0.0</v>
      </c>
    </row>
    <row r="3400">
      <c r="A3400" t="n">
        <v>0.5777409426246463</v>
      </c>
      <c r="B3400" t="n">
        <f>A3400 + B3399</f>
        <v>0.0</v>
      </c>
    </row>
    <row r="3401">
      <c r="A3401" t="n">
        <v>0.20948553115183577</v>
      </c>
      <c r="B3401" t="n">
        <f>A3401 + B3400</f>
        <v>0.0</v>
      </c>
    </row>
    <row r="3402">
      <c r="A3402" t="n">
        <v>0.16050009856189618</v>
      </c>
      <c r="B3402" t="n">
        <f>A3402 + B3401</f>
        <v>0.0</v>
      </c>
    </row>
    <row r="3403">
      <c r="A3403" t="n">
        <v>0.13005534735525637</v>
      </c>
      <c r="B3403" t="n">
        <f>A3403 + B3402</f>
        <v>0.0</v>
      </c>
    </row>
    <row r="3404">
      <c r="A3404" t="n">
        <v>0.9251176671225015</v>
      </c>
      <c r="B3404" t="n">
        <f>A3404 + B3403</f>
        <v>0.0</v>
      </c>
    </row>
    <row r="3405">
      <c r="A3405" t="n">
        <v>0.8335697651727265</v>
      </c>
      <c r="B3405" t="n">
        <f>A3405 + B3404</f>
        <v>0.0</v>
      </c>
    </row>
    <row r="3406">
      <c r="A3406" t="n">
        <v>0.9034008682564934</v>
      </c>
      <c r="B3406" t="n">
        <f>A3406 + B3405</f>
        <v>0.0</v>
      </c>
    </row>
    <row r="3407">
      <c r="A3407" t="n">
        <v>0.9103045673218718</v>
      </c>
      <c r="B3407" t="n">
        <f>A3407 + B3406</f>
        <v>0.0</v>
      </c>
    </row>
    <row r="3408">
      <c r="A3408" t="n">
        <v>0.8337532411339077</v>
      </c>
      <c r="B3408" t="n">
        <f>A3408 + B3407</f>
        <v>0.0</v>
      </c>
    </row>
    <row r="3409">
      <c r="A3409" t="n">
        <v>0.3763804056559913</v>
      </c>
      <c r="B3409" t="n">
        <f>A3409 + B3408</f>
        <v>0.0</v>
      </c>
    </row>
    <row r="3410">
      <c r="A3410" t="n">
        <v>0.37171152155659715</v>
      </c>
      <c r="B3410" t="n">
        <f>A3410 + B3409</f>
        <v>0.0</v>
      </c>
    </row>
    <row r="3411">
      <c r="A3411" t="n">
        <v>0.7789317503962477</v>
      </c>
      <c r="B3411" t="n">
        <f>A3411 + B3410</f>
        <v>0.0</v>
      </c>
    </row>
    <row r="3412">
      <c r="A3412" t="n">
        <v>0.6856827558131686</v>
      </c>
      <c r="B3412" t="n">
        <f>A3412 + B3411</f>
        <v>0.0</v>
      </c>
    </row>
    <row r="3413">
      <c r="A3413" t="n">
        <v>0.3096902952981775</v>
      </c>
      <c r="B3413" t="n">
        <f>A3413 + B3412</f>
        <v>0.0</v>
      </c>
    </row>
    <row r="3414">
      <c r="A3414" t="n">
        <v>0.2094573272595579</v>
      </c>
      <c r="B3414" t="n">
        <f>A3414 + B3413</f>
        <v>0.0</v>
      </c>
    </row>
    <row r="3415">
      <c r="A3415" t="n">
        <v>0.27553728828066826</v>
      </c>
      <c r="B3415" t="n">
        <f>A3415 + B3414</f>
        <v>0.0</v>
      </c>
    </row>
    <row r="3416">
      <c r="A3416" t="n">
        <v>0.9935254738193918</v>
      </c>
      <c r="B3416" t="n">
        <f>A3416 + B3415</f>
        <v>0.0</v>
      </c>
    </row>
    <row r="3417">
      <c r="A3417" t="n">
        <v>0.20360372581183928</v>
      </c>
      <c r="B3417" t="n">
        <f>A3417 + B3416</f>
        <v>0.0</v>
      </c>
    </row>
    <row r="3418">
      <c r="A3418" t="n">
        <v>0.16457381595453813</v>
      </c>
      <c r="B3418" t="n">
        <f>A3418 + B3417</f>
        <v>0.0</v>
      </c>
    </row>
    <row r="3419">
      <c r="A3419" t="n">
        <v>0.7913770277706645</v>
      </c>
      <c r="B3419" t="n">
        <f>A3419 + B3418</f>
        <v>0.0</v>
      </c>
    </row>
    <row r="3420">
      <c r="A3420" t="n">
        <v>0.37963079546220446</v>
      </c>
      <c r="B3420" t="n">
        <f>A3420 + B3419</f>
        <v>0.0</v>
      </c>
    </row>
    <row r="3421">
      <c r="A3421" t="n">
        <v>0.1693176477327435</v>
      </c>
      <c r="B3421" t="n">
        <f>A3421 + B3420</f>
        <v>0.0</v>
      </c>
    </row>
    <row r="3422">
      <c r="A3422" t="n">
        <v>0.30883393663816094</v>
      </c>
      <c r="B3422" t="n">
        <f>A3422 + B3421</f>
        <v>0.0</v>
      </c>
    </row>
    <row r="3423">
      <c r="A3423" t="n">
        <v>0.36770818235212555</v>
      </c>
      <c r="B3423" t="n">
        <f>A3423 + B3422</f>
        <v>0.0</v>
      </c>
    </row>
    <row r="3424">
      <c r="A3424" t="n">
        <v>0.049465741461376056</v>
      </c>
      <c r="B3424" t="n">
        <f>A3424 + B3423</f>
        <v>0.0</v>
      </c>
    </row>
    <row r="3425">
      <c r="A3425" t="n">
        <v>0.12224995385587079</v>
      </c>
      <c r="B3425" t="n">
        <f>A3425 + B3424</f>
        <v>0.0</v>
      </c>
    </row>
    <row r="3426">
      <c r="A3426" t="n">
        <v>0.5792252992974886</v>
      </c>
      <c r="B3426" t="n">
        <f>A3426 + B3425</f>
        <v>0.0</v>
      </c>
    </row>
    <row r="3427">
      <c r="A3427" t="n">
        <v>0.6366626941814013</v>
      </c>
      <c r="B3427" t="n">
        <f>A3427 + B3426</f>
        <v>0.0</v>
      </c>
    </row>
    <row r="3428">
      <c r="A3428" t="n">
        <v>0.8106988022581271</v>
      </c>
      <c r="B3428" t="n">
        <f>A3428 + B3427</f>
        <v>0.0</v>
      </c>
    </row>
    <row r="3429">
      <c r="A3429" t="n">
        <v>0.04636634964783981</v>
      </c>
      <c r="B3429" t="n">
        <f>A3429 + B3428</f>
        <v>0.0</v>
      </c>
    </row>
    <row r="3430">
      <c r="A3430" t="n">
        <v>0.5023664466629303</v>
      </c>
      <c r="B3430" t="n">
        <f>A3430 + B3429</f>
        <v>0.0</v>
      </c>
    </row>
    <row r="3431">
      <c r="A3431" t="n">
        <v>0.5303857620072154</v>
      </c>
      <c r="B3431" t="n">
        <f>A3431 + B3430</f>
        <v>0.0</v>
      </c>
    </row>
    <row r="3432">
      <c r="A3432" t="n">
        <v>0.1700939016433547</v>
      </c>
      <c r="B3432" t="n">
        <f>A3432 + B3431</f>
        <v>0.0</v>
      </c>
    </row>
    <row r="3433">
      <c r="A3433" t="n">
        <v>0.4282556748123244</v>
      </c>
      <c r="B3433" t="n">
        <f>A3433 + B3432</f>
        <v>0.0</v>
      </c>
    </row>
    <row r="3434">
      <c r="A3434" t="n">
        <v>0.9848027888014556</v>
      </c>
      <c r="B3434" t="n">
        <f>A3434 + B3433</f>
        <v>0.0</v>
      </c>
    </row>
    <row r="3435">
      <c r="A3435" t="n">
        <v>0.6670436257271984</v>
      </c>
      <c r="B3435" t="n">
        <f>A3435 + B3434</f>
        <v>0.0</v>
      </c>
    </row>
    <row r="3436">
      <c r="A3436" t="n">
        <v>0.5829752851788175</v>
      </c>
      <c r="B3436" t="n">
        <f>A3436 + B3435</f>
        <v>0.0</v>
      </c>
    </row>
    <row r="3437">
      <c r="A3437" t="n">
        <v>0.6557592592152592</v>
      </c>
      <c r="B3437" t="n">
        <f>A3437 + B3436</f>
        <v>0.0</v>
      </c>
    </row>
    <row r="3438">
      <c r="A3438" t="n">
        <v>0.17484548010973133</v>
      </c>
      <c r="B3438" t="n">
        <f>A3438 + B3437</f>
        <v>0.0</v>
      </c>
    </row>
    <row r="3439">
      <c r="A3439" t="n">
        <v>0.2021734208880661</v>
      </c>
      <c r="B3439" t="n">
        <f>A3439 + B3438</f>
        <v>0.0</v>
      </c>
    </row>
    <row r="3440">
      <c r="A3440" t="n">
        <v>0.31082734410664115</v>
      </c>
      <c r="B3440" t="n">
        <f>A3440 + B3439</f>
        <v>0.0</v>
      </c>
    </row>
    <row r="3441">
      <c r="A3441" t="n">
        <v>0.16892613990056737</v>
      </c>
      <c r="B3441" t="n">
        <f>A3441 + B3440</f>
        <v>0.0</v>
      </c>
    </row>
    <row r="3442">
      <c r="A3442" t="n">
        <v>0.9940369942351966</v>
      </c>
      <c r="B3442" t="n">
        <f>A3442 + B3441</f>
        <v>0.0</v>
      </c>
    </row>
    <row r="3443">
      <c r="A3443" t="n">
        <v>0.9760946337289429</v>
      </c>
      <c r="B3443" t="n">
        <f>A3443 + B3442</f>
        <v>0.0</v>
      </c>
    </row>
    <row r="3444">
      <c r="A3444" t="n">
        <v>0.013627135505503207</v>
      </c>
      <c r="B3444" t="n">
        <f>A3444 + B3443</f>
        <v>0.0</v>
      </c>
    </row>
    <row r="3445">
      <c r="A3445" t="n">
        <v>0.5810447846794766</v>
      </c>
      <c r="B3445" t="n">
        <f>A3445 + B3444</f>
        <v>0.0</v>
      </c>
    </row>
    <row r="3446">
      <c r="A3446" t="n">
        <v>0.11804999807203631</v>
      </c>
      <c r="B3446" t="n">
        <f>A3446 + B3445</f>
        <v>0.0</v>
      </c>
    </row>
    <row r="3447">
      <c r="A3447" t="n">
        <v>0.3316178529020304</v>
      </c>
      <c r="B3447" t="n">
        <f>A3447 + B3446</f>
        <v>0.0</v>
      </c>
    </row>
    <row r="3448">
      <c r="A3448" t="n">
        <v>0.0565696535911594</v>
      </c>
      <c r="B3448" t="n">
        <f>A3448 + B3447</f>
        <v>0.0</v>
      </c>
    </row>
    <row r="3449">
      <c r="A3449" t="n">
        <v>0.0781942614517781</v>
      </c>
      <c r="B3449" t="n">
        <f>A3449 + B3448</f>
        <v>0.0</v>
      </c>
    </row>
    <row r="3450">
      <c r="A3450" t="n">
        <v>0.02940360571410272</v>
      </c>
      <c r="B3450" t="n">
        <f>A3450 + B3449</f>
        <v>0.0</v>
      </c>
    </row>
    <row r="3451">
      <c r="A3451" t="n">
        <v>0.7519382931931277</v>
      </c>
      <c r="B3451" t="n">
        <f>A3451 + B3450</f>
        <v>0.0</v>
      </c>
    </row>
    <row r="3452">
      <c r="A3452" t="n">
        <v>0.866861836426538</v>
      </c>
      <c r="B3452" t="n">
        <f>A3452 + B3451</f>
        <v>0.0</v>
      </c>
    </row>
    <row r="3453">
      <c r="A3453" t="n">
        <v>0.6833081579983257</v>
      </c>
      <c r="B3453" t="n">
        <f>A3453 + B3452</f>
        <v>0.0</v>
      </c>
    </row>
    <row r="3454">
      <c r="A3454" t="n">
        <v>0.42397462205806224</v>
      </c>
      <c r="B3454" t="n">
        <f>A3454 + B3453</f>
        <v>0.0</v>
      </c>
    </row>
    <row r="3455">
      <c r="A3455" t="n">
        <v>0.07100407625473015</v>
      </c>
      <c r="B3455" t="n">
        <f>A3455 + B3454</f>
        <v>0.0</v>
      </c>
    </row>
    <row r="3456">
      <c r="A3456" t="n">
        <v>0.990366408486483</v>
      </c>
      <c r="B3456" t="n">
        <f>A3456 + B3455</f>
        <v>0.0</v>
      </c>
    </row>
    <row r="3457">
      <c r="A3457" t="n">
        <v>0.23104046170366244</v>
      </c>
      <c r="B3457" t="n">
        <f>A3457 + B3456</f>
        <v>0.0</v>
      </c>
    </row>
    <row r="3458">
      <c r="A3458" t="n">
        <v>0.032862292380043234</v>
      </c>
      <c r="B3458" t="n">
        <f>A3458 + B3457</f>
        <v>0.0</v>
      </c>
    </row>
    <row r="3459">
      <c r="A3459" t="n">
        <v>0.5295628318835316</v>
      </c>
      <c r="B3459" t="n">
        <f>A3459 + B3458</f>
        <v>0.0</v>
      </c>
    </row>
    <row r="3460">
      <c r="A3460" t="n">
        <v>0.6080765435031109</v>
      </c>
      <c r="B3460" t="n">
        <f>A3460 + B3459</f>
        <v>0.0</v>
      </c>
    </row>
    <row r="3461">
      <c r="A3461" t="n">
        <v>0.8888095093795984</v>
      </c>
      <c r="B3461" t="n">
        <f>A3461 + B3460</f>
        <v>0.0</v>
      </c>
    </row>
    <row r="3462">
      <c r="A3462" t="n">
        <v>0.9428838081973123</v>
      </c>
      <c r="B3462" t="n">
        <f>A3462 + B3461</f>
        <v>0.0</v>
      </c>
    </row>
    <row r="3463">
      <c r="A3463" t="n">
        <v>0.47459267147348705</v>
      </c>
      <c r="B3463" t="n">
        <f>A3463 + B3462</f>
        <v>0.0</v>
      </c>
    </row>
    <row r="3464">
      <c r="A3464" t="n">
        <v>0.32605628544431264</v>
      </c>
      <c r="B3464" t="n">
        <f>A3464 + B3463</f>
        <v>0.0</v>
      </c>
    </row>
    <row r="3465">
      <c r="A3465" t="n">
        <v>0.31796302115557984</v>
      </c>
      <c r="B3465" t="n">
        <f>A3465 + B3464</f>
        <v>0.0</v>
      </c>
    </row>
    <row r="3466">
      <c r="A3466" t="n">
        <v>0.6966950652341204</v>
      </c>
      <c r="B3466" t="n">
        <f>A3466 + B3465</f>
        <v>0.0</v>
      </c>
    </row>
    <row r="3467">
      <c r="A3467" t="n">
        <v>0.7459920674577124</v>
      </c>
      <c r="B3467" t="n">
        <f>A3467 + B3466</f>
        <v>0.0</v>
      </c>
    </row>
    <row r="3468">
      <c r="A3468" t="n">
        <v>0.035537793441222654</v>
      </c>
      <c r="B3468" t="n">
        <f>A3468 + B3467</f>
        <v>0.0</v>
      </c>
    </row>
    <row r="3469">
      <c r="A3469" t="n">
        <v>0.27938005641754515</v>
      </c>
      <c r="B3469" t="n">
        <f>A3469 + B3468</f>
        <v>0.0</v>
      </c>
    </row>
    <row r="3470">
      <c r="A3470" t="n">
        <v>0.9887698782472983</v>
      </c>
      <c r="B3470" t="n">
        <f>A3470 + B3469</f>
        <v>0.0</v>
      </c>
    </row>
    <row r="3471">
      <c r="A3471" t="n">
        <v>0.8592623788935275</v>
      </c>
      <c r="B3471" t="n">
        <f>A3471 + B3470</f>
        <v>0.0</v>
      </c>
    </row>
    <row r="3472">
      <c r="A3472" t="n">
        <v>0.6012373859060058</v>
      </c>
      <c r="B3472" t="n">
        <f>A3472 + B3471</f>
        <v>0.0</v>
      </c>
    </row>
    <row r="3473">
      <c r="A3473" t="n">
        <v>0.774114976280236</v>
      </c>
      <c r="B3473" t="n">
        <f>A3473 + B3472</f>
        <v>0.0</v>
      </c>
    </row>
    <row r="3474">
      <c r="A3474" t="n">
        <v>0.1883820002349762</v>
      </c>
      <c r="B3474" t="n">
        <f>A3474 + B3473</f>
        <v>0.0</v>
      </c>
    </row>
    <row r="3475">
      <c r="A3475" t="n">
        <v>0.6639822888517858</v>
      </c>
      <c r="B3475" t="n">
        <f>A3475 + B3474</f>
        <v>0.0</v>
      </c>
    </row>
    <row r="3476">
      <c r="A3476" t="n">
        <v>0.44145180447251764</v>
      </c>
      <c r="B3476" t="n">
        <f>A3476 + B3475</f>
        <v>0.0</v>
      </c>
    </row>
    <row r="3477">
      <c r="A3477" t="n">
        <v>0.8121596185786053</v>
      </c>
      <c r="B3477" t="n">
        <f>A3477 + B3476</f>
        <v>0.0</v>
      </c>
    </row>
    <row r="3478">
      <c r="A3478" t="n">
        <v>0.5965812736643485</v>
      </c>
      <c r="B3478" t="n">
        <f>A3478 + B3477</f>
        <v>0.0</v>
      </c>
    </row>
    <row r="3479">
      <c r="A3479" t="n">
        <v>0.6083471330319528</v>
      </c>
      <c r="B3479" t="n">
        <f>A3479 + B3478</f>
        <v>0.0</v>
      </c>
    </row>
    <row r="3480">
      <c r="A3480" t="n">
        <v>0.073192474151066</v>
      </c>
      <c r="B3480" t="n">
        <f>A3480 + B3479</f>
        <v>0.0</v>
      </c>
    </row>
    <row r="3481">
      <c r="A3481" t="n">
        <v>0.13608100208686846</v>
      </c>
      <c r="B3481" t="n">
        <f>A3481 + B3480</f>
        <v>0.0</v>
      </c>
    </row>
    <row r="3482">
      <c r="A3482" t="n">
        <v>0.42924991107243016</v>
      </c>
      <c r="B3482" t="n">
        <f>A3482 + B3481</f>
        <v>0.0</v>
      </c>
    </row>
    <row r="3483">
      <c r="A3483" t="n">
        <v>0.0905836948574642</v>
      </c>
      <c r="B3483" t="n">
        <f>A3483 + B3482</f>
        <v>0.0</v>
      </c>
    </row>
    <row r="3484">
      <c r="A3484" t="n">
        <v>0.7258432766914842</v>
      </c>
      <c r="B3484" t="n">
        <f>A3484 + B3483</f>
        <v>0.0</v>
      </c>
    </row>
    <row r="3485">
      <c r="A3485" t="n">
        <v>0.7489130956101857</v>
      </c>
      <c r="B3485" t="n">
        <f>A3485 + B3484</f>
        <v>0.0</v>
      </c>
    </row>
    <row r="3486">
      <c r="A3486" t="n">
        <v>0.6797490858699904</v>
      </c>
      <c r="B3486" t="n">
        <f>A3486 + B3485</f>
        <v>0.0</v>
      </c>
    </row>
    <row r="3487">
      <c r="A3487" t="n">
        <v>0.10914619681552706</v>
      </c>
      <c r="B3487" t="n">
        <f>A3487 + B3486</f>
        <v>0.0</v>
      </c>
    </row>
    <row r="3488">
      <c r="A3488" t="n">
        <v>0.6572079607176238</v>
      </c>
      <c r="B3488" t="n">
        <f>A3488 + B3487</f>
        <v>0.0</v>
      </c>
    </row>
    <row r="3489">
      <c r="A3489" t="n">
        <v>0.3396727004299849</v>
      </c>
      <c r="B3489" t="n">
        <f>A3489 + B3488</f>
        <v>0.0</v>
      </c>
    </row>
    <row r="3490">
      <c r="A3490" t="n">
        <v>0.6856581158430622</v>
      </c>
      <c r="B3490" t="n">
        <f>A3490 + B3489</f>
        <v>0.0</v>
      </c>
    </row>
    <row r="3491">
      <c r="A3491" t="n">
        <v>0.7844084582489319</v>
      </c>
      <c r="B3491" t="n">
        <f>A3491 + B3490</f>
        <v>0.0</v>
      </c>
    </row>
    <row r="3492">
      <c r="A3492" t="n">
        <v>0.02031372835452272</v>
      </c>
      <c r="B3492" t="n">
        <f>A3492 + B3491</f>
        <v>0.0</v>
      </c>
    </row>
    <row r="3493">
      <c r="A3493" t="n">
        <v>0.2434403637479139</v>
      </c>
      <c r="B3493" t="n">
        <f>A3493 + B3492</f>
        <v>0.0</v>
      </c>
    </row>
    <row r="3494">
      <c r="A3494" t="n">
        <v>0.7323118666071601</v>
      </c>
      <c r="B3494" t="n">
        <f>A3494 + B3493</f>
        <v>0.0</v>
      </c>
    </row>
    <row r="3495">
      <c r="A3495" t="n">
        <v>0.12021758208661137</v>
      </c>
      <c r="B3495" t="n">
        <f>A3495 + B3494</f>
        <v>0.0</v>
      </c>
    </row>
    <row r="3496">
      <c r="A3496" t="n">
        <v>0.22732490989546572</v>
      </c>
      <c r="B3496" t="n">
        <f>A3496 + B3495</f>
        <v>0.0</v>
      </c>
    </row>
    <row r="3497">
      <c r="A3497" t="n">
        <v>0.8601336789247138</v>
      </c>
      <c r="B3497" t="n">
        <f>A3497 + B3496</f>
        <v>0.0</v>
      </c>
    </row>
    <row r="3498">
      <c r="A3498" t="n">
        <v>0.22049123799760173</v>
      </c>
      <c r="B3498" t="n">
        <f>A3498 + B3497</f>
        <v>0.0</v>
      </c>
    </row>
    <row r="3499">
      <c r="A3499" t="n">
        <v>0.7103467431808912</v>
      </c>
      <c r="B3499" t="n">
        <f>A3499 + B3498</f>
        <v>0.0</v>
      </c>
    </row>
    <row r="3500">
      <c r="A3500" t="n">
        <v>0.42089185887144176</v>
      </c>
      <c r="B3500" t="n">
        <f>A3500 + B3499</f>
        <v>0.0</v>
      </c>
    </row>
    <row r="3501">
      <c r="A3501" t="n">
        <v>0.5121106456840233</v>
      </c>
      <c r="B3501" t="n">
        <f>A3501 + B3500</f>
        <v>0.0</v>
      </c>
    </row>
    <row r="3502">
      <c r="A3502" t="n">
        <v>0.6078850542666183</v>
      </c>
      <c r="B3502" t="n">
        <f>A3502 + B3501</f>
        <v>0.0</v>
      </c>
    </row>
    <row r="3503">
      <c r="A3503" t="n">
        <v>0.3564902850564968</v>
      </c>
      <c r="B3503" t="n">
        <f>A3503 + B3502</f>
        <v>0.0</v>
      </c>
    </row>
    <row r="3504">
      <c r="A3504" t="n">
        <v>0.7252859252946352</v>
      </c>
      <c r="B3504" t="n">
        <f>A3504 + B3503</f>
        <v>0.0</v>
      </c>
    </row>
    <row r="3505">
      <c r="A3505" t="n">
        <v>0.08022625597736399</v>
      </c>
      <c r="B3505" t="n">
        <f>A3505 + B3504</f>
        <v>0.0</v>
      </c>
    </row>
    <row r="3506">
      <c r="A3506" t="n">
        <v>0.9472832535362579</v>
      </c>
      <c r="B3506" t="n">
        <f>A3506 + B3505</f>
        <v>0.0</v>
      </c>
    </row>
    <row r="3507">
      <c r="A3507" t="n">
        <v>0.7965969783774228</v>
      </c>
      <c r="B3507" t="n">
        <f>A3507 + B3506</f>
        <v>0.0</v>
      </c>
    </row>
    <row r="3508">
      <c r="A3508" t="n">
        <v>0.9250377597259043</v>
      </c>
      <c r="B3508" t="n">
        <f>A3508 + B3507</f>
        <v>0.0</v>
      </c>
    </row>
    <row r="3509">
      <c r="A3509" t="n">
        <v>0.05793070429964209</v>
      </c>
      <c r="B3509" t="n">
        <f>A3509 + B3508</f>
        <v>0.0</v>
      </c>
    </row>
    <row r="3510">
      <c r="A3510" t="n">
        <v>0.37021544080760005</v>
      </c>
      <c r="B3510" t="n">
        <f>A3510 + B3509</f>
        <v>0.0</v>
      </c>
    </row>
    <row r="3511">
      <c r="A3511" t="n">
        <v>0.9223640721513917</v>
      </c>
      <c r="B3511" t="n">
        <f>A3511 + B3510</f>
        <v>0.0</v>
      </c>
    </row>
    <row r="3512">
      <c r="A3512" t="n">
        <v>0.5044697822833415</v>
      </c>
      <c r="B3512" t="n">
        <f>A3512 + B3511</f>
        <v>0.0</v>
      </c>
    </row>
    <row r="3513">
      <c r="A3513" t="n">
        <v>0.2536673633524076</v>
      </c>
      <c r="B3513" t="n">
        <f>A3513 + B3512</f>
        <v>0.0</v>
      </c>
    </row>
    <row r="3514">
      <c r="A3514" t="n">
        <v>0.16792035527509142</v>
      </c>
      <c r="B3514" t="n">
        <f>A3514 + B3513</f>
        <v>0.0</v>
      </c>
    </row>
    <row r="3515">
      <c r="A3515" t="n">
        <v>0.6112799381240451</v>
      </c>
      <c r="B3515" t="n">
        <f>A3515 + B3514</f>
        <v>0.0</v>
      </c>
    </row>
    <row r="3516">
      <c r="A3516" t="n">
        <v>0.7595049424745982</v>
      </c>
      <c r="B3516" t="n">
        <f>A3516 + B3515</f>
        <v>0.0</v>
      </c>
    </row>
    <row r="3517">
      <c r="A3517" t="n">
        <v>0.024089820773446236</v>
      </c>
      <c r="B3517" t="n">
        <f>A3517 + B3516</f>
        <v>0.0</v>
      </c>
    </row>
    <row r="3518">
      <c r="A3518" t="n">
        <v>0.5842941383736574</v>
      </c>
      <c r="B3518" t="n">
        <f>A3518 + B3517</f>
        <v>0.0</v>
      </c>
    </row>
    <row r="3519">
      <c r="A3519" t="n">
        <v>0.7886274313179452</v>
      </c>
      <c r="B3519" t="n">
        <f>A3519 + B3518</f>
        <v>0.0</v>
      </c>
    </row>
    <row r="3520">
      <c r="A3520" t="n">
        <v>0.9458583634326149</v>
      </c>
      <c r="B3520" t="n">
        <f>A3520 + B3519</f>
        <v>0.0</v>
      </c>
    </row>
    <row r="3521">
      <c r="A3521" t="n">
        <v>0.9529017990472272</v>
      </c>
      <c r="B3521" t="n">
        <f>A3521 + B3520</f>
        <v>0.0</v>
      </c>
    </row>
    <row r="3522">
      <c r="A3522" t="n">
        <v>0.3480308149710303</v>
      </c>
      <c r="B3522" t="n">
        <f>A3522 + B3521</f>
        <v>0.0</v>
      </c>
    </row>
    <row r="3523">
      <c r="A3523" t="n">
        <v>0.7674774017452359</v>
      </c>
      <c r="B3523" t="n">
        <f>A3523 + B3522</f>
        <v>0.0</v>
      </c>
    </row>
    <row r="3524">
      <c r="A3524" t="n">
        <v>0.0793914380949533</v>
      </c>
      <c r="B3524" t="n">
        <f>A3524 + B3523</f>
        <v>0.0</v>
      </c>
    </row>
    <row r="3525">
      <c r="A3525" t="n">
        <v>0.4761223766733552</v>
      </c>
      <c r="B3525" t="n">
        <f>A3525 + B3524</f>
        <v>0.0</v>
      </c>
    </row>
    <row r="3526">
      <c r="A3526" t="n">
        <v>0.7010197187346792</v>
      </c>
      <c r="B3526" t="n">
        <f>A3526 + B3525</f>
        <v>0.0</v>
      </c>
    </row>
    <row r="3527">
      <c r="A3527" t="n">
        <v>0.5459565690779706</v>
      </c>
      <c r="B3527" t="n">
        <f>A3527 + B3526</f>
        <v>0.0</v>
      </c>
    </row>
    <row r="3528">
      <c r="A3528" t="n">
        <v>0.815519628043501</v>
      </c>
      <c r="B3528" t="n">
        <f>A3528 + B3527</f>
        <v>0.0</v>
      </c>
    </row>
    <row r="3529">
      <c r="A3529" t="n">
        <v>0.4784620373256483</v>
      </c>
      <c r="B3529" t="n">
        <f>A3529 + B3528</f>
        <v>0.0</v>
      </c>
    </row>
    <row r="3530">
      <c r="A3530" t="n">
        <v>0.8640595687408605</v>
      </c>
      <c r="B3530" t="n">
        <f>A3530 + B3529</f>
        <v>0.0</v>
      </c>
    </row>
    <row r="3531">
      <c r="A3531" t="n">
        <v>0.46019765647038735</v>
      </c>
      <c r="B3531" t="n">
        <f>A3531 + B3530</f>
        <v>0.0</v>
      </c>
    </row>
    <row r="3532">
      <c r="A3532" t="n">
        <v>0.25425497303059597</v>
      </c>
      <c r="B3532" t="n">
        <f>A3532 + B3531</f>
        <v>0.0</v>
      </c>
    </row>
    <row r="3533">
      <c r="A3533" t="n">
        <v>0.5326294219065144</v>
      </c>
      <c r="B3533" t="n">
        <f>A3533 + B3532</f>
        <v>0.0</v>
      </c>
    </row>
    <row r="3534">
      <c r="A3534" t="n">
        <v>0.9332367254370438</v>
      </c>
      <c r="B3534" t="n">
        <f>A3534 + B3533</f>
        <v>0.0</v>
      </c>
    </row>
    <row r="3535">
      <c r="A3535" t="n">
        <v>0.3164671067117276</v>
      </c>
      <c r="B3535" t="n">
        <f>A3535 + B3534</f>
        <v>0.0</v>
      </c>
    </row>
    <row r="3536">
      <c r="A3536" t="n">
        <v>0.07205654308433951</v>
      </c>
      <c r="B3536" t="n">
        <f>A3536 + B3535</f>
        <v>0.0</v>
      </c>
    </row>
    <row r="3537">
      <c r="A3537" t="n">
        <v>0.6262272179020208</v>
      </c>
      <c r="B3537" t="n">
        <f>A3537 + B3536</f>
        <v>0.0</v>
      </c>
    </row>
    <row r="3538">
      <c r="A3538" t="n">
        <v>0.16892014878538542</v>
      </c>
      <c r="B3538" t="n">
        <f>A3538 + B3537</f>
        <v>0.0</v>
      </c>
    </row>
    <row r="3539">
      <c r="A3539" t="n">
        <v>0.8055764687322521</v>
      </c>
      <c r="B3539" t="n">
        <f>A3539 + B3538</f>
        <v>0.0</v>
      </c>
    </row>
    <row r="3540">
      <c r="A3540" t="n">
        <v>0.8642539303131651</v>
      </c>
      <c r="B3540" t="n">
        <f>A3540 + B3539</f>
        <v>0.0</v>
      </c>
    </row>
    <row r="3541">
      <c r="A3541" t="n">
        <v>0.512300421502877</v>
      </c>
      <c r="B3541" t="n">
        <f>A3541 + B3540</f>
        <v>0.0</v>
      </c>
    </row>
    <row r="3542">
      <c r="A3542" t="n">
        <v>0.7973720504298784</v>
      </c>
      <c r="B3542" t="n">
        <f>A3542 + B3541</f>
        <v>0.0</v>
      </c>
    </row>
    <row r="3543">
      <c r="A3543" t="n">
        <v>0.8425651563274943</v>
      </c>
      <c r="B3543" t="n">
        <f>A3543 + B3542</f>
        <v>0.0</v>
      </c>
    </row>
    <row r="3544">
      <c r="A3544" t="n">
        <v>0.979860875766408</v>
      </c>
      <c r="B3544" t="n">
        <f>A3544 + B3543</f>
        <v>0.0</v>
      </c>
    </row>
    <row r="3545">
      <c r="A3545" t="n">
        <v>0.8751194044109977</v>
      </c>
      <c r="B3545" t="n">
        <f>A3545 + B3544</f>
        <v>0.0</v>
      </c>
    </row>
    <row r="3546">
      <c r="A3546" t="n">
        <v>0.8912222166624981</v>
      </c>
      <c r="B3546" t="n">
        <f>A3546 + B3545</f>
        <v>0.0</v>
      </c>
    </row>
    <row r="3547">
      <c r="A3547" t="n">
        <v>0.826837973233133</v>
      </c>
      <c r="B3547" t="n">
        <f>A3547 + B3546</f>
        <v>0.0</v>
      </c>
    </row>
    <row r="3548">
      <c r="A3548" t="n">
        <v>0.09991060641806326</v>
      </c>
      <c r="B3548" t="n">
        <f>A3548 + B3547</f>
        <v>0.0</v>
      </c>
    </row>
    <row r="3549">
      <c r="A3549" t="n">
        <v>0.9021768004921082</v>
      </c>
      <c r="B3549" t="n">
        <f>A3549 + B3548</f>
        <v>0.0</v>
      </c>
    </row>
    <row r="3550">
      <c r="A3550" t="n">
        <v>0.8387966023579694</v>
      </c>
      <c r="B3550" t="n">
        <f>A3550 + B3549</f>
        <v>0.0</v>
      </c>
    </row>
    <row r="3551">
      <c r="A3551" t="n">
        <v>0.46372474353850945</v>
      </c>
      <c r="B3551" t="n">
        <f>A3551 + B3550</f>
        <v>0.0</v>
      </c>
    </row>
    <row r="3552">
      <c r="A3552" t="n">
        <v>0.14119354171820953</v>
      </c>
      <c r="B3552" t="n">
        <f>A3552 + B3551</f>
        <v>0.0</v>
      </c>
    </row>
    <row r="3553">
      <c r="A3553" t="n">
        <v>0.9201037098531344</v>
      </c>
      <c r="B3553" t="n">
        <f>A3553 + B3552</f>
        <v>0.0</v>
      </c>
    </row>
    <row r="3554">
      <c r="A3554" t="n">
        <v>0.07463960269178405</v>
      </c>
      <c r="B3554" t="n">
        <f>A3554 + B3553</f>
        <v>0.0</v>
      </c>
    </row>
    <row r="3555">
      <c r="A3555" t="n">
        <v>0.9684538406104398</v>
      </c>
      <c r="B3555" t="n">
        <f>A3555 + B3554</f>
        <v>0.0</v>
      </c>
    </row>
    <row r="3556">
      <c r="A3556" t="n">
        <v>0.7797338353536629</v>
      </c>
      <c r="B3556" t="n">
        <f>A3556 + B3555</f>
        <v>0.0</v>
      </c>
    </row>
    <row r="3557">
      <c r="A3557" t="n">
        <v>0.07433589184816936</v>
      </c>
      <c r="B3557" t="n">
        <f>A3557 + B3556</f>
        <v>0.0</v>
      </c>
    </row>
    <row r="3558">
      <c r="A3558" t="n">
        <v>0.9347263743740479</v>
      </c>
      <c r="B3558" t="n">
        <f>A3558 + B3557</f>
        <v>0.0</v>
      </c>
    </row>
    <row r="3559">
      <c r="A3559" t="n">
        <v>0.6708895380671306</v>
      </c>
      <c r="B3559" t="n">
        <f>A3559 + B3558</f>
        <v>0.0</v>
      </c>
    </row>
    <row r="3560">
      <c r="A3560" t="n">
        <v>0.5026260631699889</v>
      </c>
      <c r="B3560" t="n">
        <f>A3560 + B3559</f>
        <v>0.0</v>
      </c>
    </row>
    <row r="3561">
      <c r="A3561" t="n">
        <v>0.20789436869200573</v>
      </c>
      <c r="B3561" t="n">
        <f>A3561 + B3560</f>
        <v>0.0</v>
      </c>
    </row>
    <row r="3562">
      <c r="A3562" t="n">
        <v>0.45008881879084606</v>
      </c>
      <c r="B3562" t="n">
        <f>A3562 + B3561</f>
        <v>0.0</v>
      </c>
    </row>
    <row r="3563">
      <c r="A3563" t="n">
        <v>0.3871913097057188</v>
      </c>
      <c r="B3563" t="n">
        <f>A3563 + B3562</f>
        <v>0.0</v>
      </c>
    </row>
    <row r="3564">
      <c r="A3564" t="n">
        <v>0.9018795035201659</v>
      </c>
      <c r="B3564" t="n">
        <f>A3564 + B3563</f>
        <v>0.0</v>
      </c>
    </row>
    <row r="3565">
      <c r="A3565" t="n">
        <v>0.8727968819961488</v>
      </c>
      <c r="B3565" t="n">
        <f>A3565 + B3564</f>
        <v>0.0</v>
      </c>
    </row>
    <row r="3566">
      <c r="A3566" t="n">
        <v>0.13631727663408366</v>
      </c>
      <c r="B3566" t="n">
        <f>A3566 + B3565</f>
        <v>0.0</v>
      </c>
    </row>
    <row r="3567">
      <c r="A3567" t="n">
        <v>0.09428839331624717</v>
      </c>
      <c r="B3567" t="n">
        <f>A3567 + B3566</f>
        <v>0.0</v>
      </c>
    </row>
    <row r="3568">
      <c r="A3568" t="n">
        <v>0.5354268796061498</v>
      </c>
      <c r="B3568" t="n">
        <f>A3568 + B3567</f>
        <v>0.0</v>
      </c>
    </row>
    <row r="3569">
      <c r="A3569" t="n">
        <v>0.4013247831624336</v>
      </c>
      <c r="B3569" t="n">
        <f>A3569 + B3568</f>
        <v>0.0</v>
      </c>
    </row>
    <row r="3570">
      <c r="A3570" t="n">
        <v>0.2246540004775338</v>
      </c>
      <c r="B3570" t="n">
        <f>A3570 + B3569</f>
        <v>0.0</v>
      </c>
    </row>
    <row r="3571">
      <c r="A3571" t="n">
        <v>0.20380269626298286</v>
      </c>
      <c r="B3571" t="n">
        <f>A3571 + B3570</f>
        <v>0.0</v>
      </c>
    </row>
    <row r="3572">
      <c r="A3572" t="n">
        <v>0.4972994552913925</v>
      </c>
      <c r="B3572" t="n">
        <f>A3572 + B3571</f>
        <v>0.0</v>
      </c>
    </row>
    <row r="3573">
      <c r="A3573" t="n">
        <v>0.9540140757448096</v>
      </c>
      <c r="B3573" t="n">
        <f>A3573 + B3572</f>
        <v>0.0</v>
      </c>
    </row>
    <row r="3574">
      <c r="A3574" t="n">
        <v>0.12218261158042698</v>
      </c>
      <c r="B3574" t="n">
        <f>A3574 + B3573</f>
        <v>0.0</v>
      </c>
    </row>
    <row r="3575">
      <c r="A3575" t="n">
        <v>0.3257049393225795</v>
      </c>
      <c r="B3575" t="n">
        <f>A3575 + B3574</f>
        <v>0.0</v>
      </c>
    </row>
    <row r="3576">
      <c r="A3576" t="n">
        <v>0.33860096203794476</v>
      </c>
      <c r="B3576" t="n">
        <f>A3576 + B3575</f>
        <v>0.0</v>
      </c>
    </row>
    <row r="3577">
      <c r="A3577" t="n">
        <v>0.9964240478224887</v>
      </c>
      <c r="B3577" t="n">
        <f>A3577 + B3576</f>
        <v>0.0</v>
      </c>
    </row>
    <row r="3578">
      <c r="A3578" t="n">
        <v>0.6556553195806906</v>
      </c>
      <c r="B3578" t="n">
        <f>A3578 + B3577</f>
        <v>0.0</v>
      </c>
    </row>
    <row r="3579">
      <c r="A3579" t="n">
        <v>0.8848313752802839</v>
      </c>
      <c r="B3579" t="n">
        <f>A3579 + B3578</f>
        <v>0.0</v>
      </c>
    </row>
    <row r="3580">
      <c r="A3580" t="n">
        <v>0.6071392121084792</v>
      </c>
      <c r="B3580" t="n">
        <f>A3580 + B3579</f>
        <v>0.0</v>
      </c>
    </row>
    <row r="3581">
      <c r="A3581" t="n">
        <v>0.9677294950858966</v>
      </c>
      <c r="B3581" t="n">
        <f>A3581 + B3580</f>
        <v>0.0</v>
      </c>
    </row>
    <row r="3582">
      <c r="A3582" t="n">
        <v>0.642954507555609</v>
      </c>
      <c r="B3582" t="n">
        <f>A3582 + B3581</f>
        <v>0.0</v>
      </c>
    </row>
    <row r="3583">
      <c r="A3583" t="n">
        <v>0.33186699094093375</v>
      </c>
      <c r="B3583" t="n">
        <f>A3583 + B3582</f>
        <v>0.0</v>
      </c>
    </row>
    <row r="3584">
      <c r="A3584" t="n">
        <v>0.5637738742402452</v>
      </c>
      <c r="B3584" t="n">
        <f>A3584 + B3583</f>
        <v>0.0</v>
      </c>
    </row>
    <row r="3585">
      <c r="A3585" t="n">
        <v>0.6502224999983234</v>
      </c>
      <c r="B3585" t="n">
        <f>A3585 + B3584</f>
        <v>0.0</v>
      </c>
    </row>
    <row r="3586">
      <c r="A3586" t="n">
        <v>0.6027770937411474</v>
      </c>
      <c r="B3586" t="n">
        <f>A3586 + B3585</f>
        <v>0.0</v>
      </c>
    </row>
    <row r="3587">
      <c r="A3587" t="n">
        <v>0.2217773122562966</v>
      </c>
      <c r="B3587" t="n">
        <f>A3587 + B3586</f>
        <v>0.0</v>
      </c>
    </row>
    <row r="3588">
      <c r="A3588" t="n">
        <v>0.8621041473001719</v>
      </c>
      <c r="B3588" t="n">
        <f>A3588 + B3587</f>
        <v>0.0</v>
      </c>
    </row>
    <row r="3589">
      <c r="A3589" t="n">
        <v>0.03231085416815038</v>
      </c>
      <c r="B3589" t="n">
        <f>A3589 + B3588</f>
        <v>0.0</v>
      </c>
    </row>
    <row r="3590">
      <c r="A3590" t="n">
        <v>0.05406846066482984</v>
      </c>
      <c r="B3590" t="n">
        <f>A3590 + B3589</f>
        <v>0.0</v>
      </c>
    </row>
    <row r="3591">
      <c r="A3591" t="n">
        <v>0.5862445398645563</v>
      </c>
      <c r="B3591" t="n">
        <f>A3591 + B3590</f>
        <v>0.0</v>
      </c>
    </row>
    <row r="3592">
      <c r="A3592" t="n">
        <v>0.6868660136588047</v>
      </c>
      <c r="B3592" t="n">
        <f>A3592 + B3591</f>
        <v>0.0</v>
      </c>
    </row>
    <row r="3593">
      <c r="A3593" t="n">
        <v>0.12976765844251548</v>
      </c>
      <c r="B3593" t="n">
        <f>A3593 + B3592</f>
        <v>0.0</v>
      </c>
    </row>
    <row r="3594">
      <c r="A3594" t="n">
        <v>0.6517580509542935</v>
      </c>
      <c r="B3594" t="n">
        <f>A3594 + B3593</f>
        <v>0.0</v>
      </c>
    </row>
    <row r="3595">
      <c r="A3595" t="n">
        <v>0.498689888794277</v>
      </c>
      <c r="B3595" t="n">
        <f>A3595 + B3594</f>
        <v>0.0</v>
      </c>
    </row>
    <row r="3596">
      <c r="A3596" t="n">
        <v>0.5525238188877388</v>
      </c>
      <c r="B3596" t="n">
        <f>A3596 + B3595</f>
        <v>0.0</v>
      </c>
    </row>
    <row r="3597">
      <c r="A3597" t="n">
        <v>0.01560199134915774</v>
      </c>
      <c r="B3597" t="n">
        <f>A3597 + B3596</f>
        <v>0.0</v>
      </c>
    </row>
    <row r="3598">
      <c r="A3598" t="n">
        <v>0.5995994412135521</v>
      </c>
      <c r="B3598" t="n">
        <f>A3598 + B3597</f>
        <v>0.0</v>
      </c>
    </row>
    <row r="3599">
      <c r="A3599" t="n">
        <v>0.9495552655128354</v>
      </c>
      <c r="B3599" t="n">
        <f>A3599 + B3598</f>
        <v>0.0</v>
      </c>
    </row>
    <row r="3600">
      <c r="A3600" t="n">
        <v>0.887705253185628</v>
      </c>
      <c r="B3600" t="n">
        <f>A3600 + B3599</f>
        <v>0.0</v>
      </c>
    </row>
    <row r="3601">
      <c r="A3601" t="n">
        <v>0.5744286655888537</v>
      </c>
      <c r="B3601" t="n">
        <f>A3601 + B3600</f>
        <v>0.0</v>
      </c>
    </row>
    <row r="3602">
      <c r="A3602" t="n">
        <v>0.979297923734725</v>
      </c>
      <c r="B3602" t="n">
        <f>A3602 + B3601</f>
        <v>0.0</v>
      </c>
    </row>
    <row r="3603">
      <c r="A3603" t="n">
        <v>0.6441277430800589</v>
      </c>
      <c r="B3603" t="n">
        <f>A3603 + B3602</f>
        <v>0.0</v>
      </c>
    </row>
    <row r="3604">
      <c r="A3604" t="n">
        <v>0.9252646235193489</v>
      </c>
      <c r="B3604" t="n">
        <f>A3604 + B3603</f>
        <v>0.0</v>
      </c>
    </row>
    <row r="3605">
      <c r="A3605" t="n">
        <v>0.14191811506659635</v>
      </c>
      <c r="B3605" t="n">
        <f>A3605 + B3604</f>
        <v>0.0</v>
      </c>
    </row>
    <row r="3606">
      <c r="A3606" t="n">
        <v>0.6655149302320271</v>
      </c>
      <c r="B3606" t="n">
        <f>A3606 + B3605</f>
        <v>0.0</v>
      </c>
    </row>
    <row r="3607">
      <c r="A3607" t="n">
        <v>0.5971478142913518</v>
      </c>
      <c r="B3607" t="n">
        <f>A3607 + B3606</f>
        <v>0.0</v>
      </c>
    </row>
    <row r="3608">
      <c r="A3608" t="n">
        <v>0.8670167047145483</v>
      </c>
      <c r="B3608" t="n">
        <f>A3608 + B3607</f>
        <v>0.0</v>
      </c>
    </row>
    <row r="3609">
      <c r="A3609" t="n">
        <v>0.6033054265672723</v>
      </c>
      <c r="B3609" t="n">
        <f>A3609 + B3608</f>
        <v>0.0</v>
      </c>
    </row>
    <row r="3610">
      <c r="A3610" t="n">
        <v>0.0853209593864186</v>
      </c>
      <c r="B3610" t="n">
        <f>A3610 + B3609</f>
        <v>0.0</v>
      </c>
    </row>
    <row r="3611">
      <c r="A3611" t="n">
        <v>0.00800513917331247</v>
      </c>
      <c r="B3611" t="n">
        <f>A3611 + B3610</f>
        <v>0.0</v>
      </c>
    </row>
    <row r="3612">
      <c r="A3612" t="n">
        <v>0.8215272293957654</v>
      </c>
      <c r="B3612" t="n">
        <f>A3612 + B3611</f>
        <v>0.0</v>
      </c>
    </row>
    <row r="3613">
      <c r="A3613" t="n">
        <v>0.8632718330075065</v>
      </c>
      <c r="B3613" t="n">
        <f>A3613 + B3612</f>
        <v>0.0</v>
      </c>
    </row>
    <row r="3614">
      <c r="A3614" t="n">
        <v>0.6513346791316273</v>
      </c>
      <c r="B3614" t="n">
        <f>A3614 + B3613</f>
        <v>0.0</v>
      </c>
    </row>
    <row r="3615">
      <c r="A3615" t="n">
        <v>0.9894558876911659</v>
      </c>
      <c r="B3615" t="n">
        <f>A3615 + B3614</f>
        <v>0.0</v>
      </c>
    </row>
    <row r="3616">
      <c r="A3616" t="n">
        <v>0.22315837754940282</v>
      </c>
      <c r="B3616" t="n">
        <f>A3616 + B3615</f>
        <v>0.0</v>
      </c>
    </row>
    <row r="3617">
      <c r="A3617" t="n">
        <v>0.5908339058071129</v>
      </c>
      <c r="B3617" t="n">
        <f>A3617 + B3616</f>
        <v>0.0</v>
      </c>
    </row>
    <row r="3618">
      <c r="A3618" t="n">
        <v>0.29835643935841627</v>
      </c>
      <c r="B3618" t="n">
        <f>A3618 + B3617</f>
        <v>0.0</v>
      </c>
    </row>
    <row r="3619">
      <c r="A3619" t="n">
        <v>0.16721735988639652</v>
      </c>
      <c r="B3619" t="n">
        <f>A3619 + B3618</f>
        <v>0.0</v>
      </c>
    </row>
    <row r="3620">
      <c r="A3620" t="n">
        <v>0.4837849128939282</v>
      </c>
      <c r="B3620" t="n">
        <f>A3620 + B3619</f>
        <v>0.0</v>
      </c>
    </row>
    <row r="3621">
      <c r="A3621" t="n">
        <v>0.12811777331870144</v>
      </c>
      <c r="B3621" t="n">
        <f>A3621 + B3620</f>
        <v>0.0</v>
      </c>
    </row>
    <row r="3622">
      <c r="A3622" t="n">
        <v>0.27308907708272434</v>
      </c>
      <c r="B3622" t="n">
        <f>A3622 + B3621</f>
        <v>0.0</v>
      </c>
    </row>
    <row r="3623">
      <c r="A3623" t="n">
        <v>0.3707114328141996</v>
      </c>
      <c r="B3623" t="n">
        <f>A3623 + B3622</f>
        <v>0.0</v>
      </c>
    </row>
    <row r="3624">
      <c r="A3624" t="n">
        <v>0.5311913236932276</v>
      </c>
      <c r="B3624" t="n">
        <f>A3624 + B3623</f>
        <v>0.0</v>
      </c>
    </row>
    <row r="3625">
      <c r="A3625" t="n">
        <v>0.19783409982945632</v>
      </c>
      <c r="B3625" t="n">
        <f>A3625 + B3624</f>
        <v>0.0</v>
      </c>
    </row>
    <row r="3626">
      <c r="A3626" t="n">
        <v>0.48064933928048725</v>
      </c>
      <c r="B3626" t="n">
        <f>A3626 + B3625</f>
        <v>0.0</v>
      </c>
    </row>
    <row r="3627">
      <c r="A3627" t="n">
        <v>0.82080343652874</v>
      </c>
      <c r="B3627" t="n">
        <f>A3627 + B3626</f>
        <v>0.0</v>
      </c>
    </row>
    <row r="3628">
      <c r="A3628" t="n">
        <v>0.22010935238744211</v>
      </c>
      <c r="B3628" t="n">
        <f>A3628 + B3627</f>
        <v>0.0</v>
      </c>
    </row>
    <row r="3629">
      <c r="A3629" t="n">
        <v>0.6360317969011259</v>
      </c>
      <c r="B3629" t="n">
        <f>A3629 + B3628</f>
        <v>0.0</v>
      </c>
    </row>
    <row r="3630">
      <c r="A3630" t="n">
        <v>0.21084163696727976</v>
      </c>
      <c r="B3630" t="n">
        <f>A3630 + B3629</f>
        <v>0.0</v>
      </c>
    </row>
    <row r="3631">
      <c r="A3631" t="n">
        <v>0.6835587237665924</v>
      </c>
      <c r="B3631" t="n">
        <f>A3631 + B3630</f>
        <v>0.0</v>
      </c>
    </row>
    <row r="3632">
      <c r="A3632" t="n">
        <v>0.19612361940290146</v>
      </c>
      <c r="B3632" t="n">
        <f>A3632 + B3631</f>
        <v>0.0</v>
      </c>
    </row>
    <row r="3633">
      <c r="A3633" t="n">
        <v>0.9563499467043376</v>
      </c>
      <c r="B3633" t="n">
        <f>A3633 + B3632</f>
        <v>0.0</v>
      </c>
    </row>
    <row r="3634">
      <c r="A3634" t="n">
        <v>0.4186782646269803</v>
      </c>
      <c r="B3634" t="n">
        <f>A3634 + B3633</f>
        <v>0.0</v>
      </c>
    </row>
    <row r="3635">
      <c r="A3635" t="n">
        <v>0.049586194696312536</v>
      </c>
      <c r="B3635" t="n">
        <f>A3635 + B3634</f>
        <v>0.0</v>
      </c>
    </row>
    <row r="3636">
      <c r="A3636" t="n">
        <v>0.8142980994421033</v>
      </c>
      <c r="B3636" t="n">
        <f>A3636 + B3635</f>
        <v>0.0</v>
      </c>
    </row>
    <row r="3637">
      <c r="A3637" t="n">
        <v>0.3979967629710418</v>
      </c>
      <c r="B3637" t="n">
        <f>A3637 + B3636</f>
        <v>0.0</v>
      </c>
    </row>
    <row r="3638">
      <c r="A3638" t="n">
        <v>0.34348027111280177</v>
      </c>
      <c r="B3638" t="n">
        <f>A3638 + B3637</f>
        <v>0.0</v>
      </c>
    </row>
    <row r="3639">
      <c r="A3639" t="n">
        <v>0.9990248454252896</v>
      </c>
      <c r="B3639" t="n">
        <f>A3639 + B3638</f>
        <v>0.0</v>
      </c>
    </row>
    <row r="3640">
      <c r="A3640" t="n">
        <v>0.33099731848401115</v>
      </c>
      <c r="B3640" t="n">
        <f>A3640 + B3639</f>
        <v>0.0</v>
      </c>
    </row>
    <row r="3641">
      <c r="A3641" t="n">
        <v>0.8918433745988527</v>
      </c>
      <c r="B3641" t="n">
        <f>A3641 + B3640</f>
        <v>0.0</v>
      </c>
    </row>
    <row r="3642">
      <c r="A3642" t="n">
        <v>0.3143447077600936</v>
      </c>
      <c r="B3642" t="n">
        <f>A3642 + B3641</f>
        <v>0.0</v>
      </c>
    </row>
    <row r="3643">
      <c r="A3643" t="n">
        <v>0.31930133142410866</v>
      </c>
      <c r="B3643" t="n">
        <f>A3643 + B3642</f>
        <v>0.0</v>
      </c>
    </row>
    <row r="3644">
      <c r="A3644" t="n">
        <v>0.5020078843658814</v>
      </c>
      <c r="B3644" t="n">
        <f>A3644 + B3643</f>
        <v>0.0</v>
      </c>
    </row>
    <row r="3645">
      <c r="A3645" t="n">
        <v>0.5277611166987495</v>
      </c>
      <c r="B3645" t="n">
        <f>A3645 + B3644</f>
        <v>0.0</v>
      </c>
    </row>
    <row r="3646">
      <c r="A3646" t="n">
        <v>0.16520257024865637</v>
      </c>
      <c r="B3646" t="n">
        <f>A3646 + B3645</f>
        <v>0.0</v>
      </c>
    </row>
    <row r="3647">
      <c r="A3647" t="n">
        <v>0.8740243131973863</v>
      </c>
      <c r="B3647" t="n">
        <f>A3647 + B3646</f>
        <v>0.0</v>
      </c>
    </row>
    <row r="3648">
      <c r="A3648" t="n">
        <v>0.30646788030948113</v>
      </c>
      <c r="B3648" t="n">
        <f>A3648 + B3647</f>
        <v>0.0</v>
      </c>
    </row>
    <row r="3649">
      <c r="A3649" t="n">
        <v>0.2509959203757466</v>
      </c>
      <c r="B3649" t="n">
        <f>A3649 + B3648</f>
        <v>0.0</v>
      </c>
    </row>
    <row r="3650">
      <c r="A3650" t="n">
        <v>0.6894473316335173</v>
      </c>
      <c r="B3650" t="n">
        <f>A3650 + B3649</f>
        <v>0.0</v>
      </c>
    </row>
    <row r="3651">
      <c r="A3651" t="n">
        <v>0.9935477578669439</v>
      </c>
      <c r="B3651" t="n">
        <f>A3651 + B3650</f>
        <v>0.0</v>
      </c>
    </row>
    <row r="3652">
      <c r="A3652" t="n">
        <v>0.3528311431220006</v>
      </c>
      <c r="B3652" t="n">
        <f>A3652 + B3651</f>
        <v>0.0</v>
      </c>
    </row>
    <row r="3653">
      <c r="A3653" t="n">
        <v>0.7199896250683395</v>
      </c>
      <c r="B3653" t="n">
        <f>A3653 + B3652</f>
        <v>0.0</v>
      </c>
    </row>
    <row r="3654">
      <c r="A3654" t="n">
        <v>0.8686841982729453</v>
      </c>
      <c r="B3654" t="n">
        <f>A3654 + B3653</f>
        <v>0.0</v>
      </c>
    </row>
    <row r="3655">
      <c r="A3655" t="n">
        <v>0.7246585290763511</v>
      </c>
      <c r="B3655" t="n">
        <f>A3655 + B3654</f>
        <v>0.0</v>
      </c>
    </row>
    <row r="3656">
      <c r="A3656" t="n">
        <v>0.5069715379151403</v>
      </c>
      <c r="B3656" t="n">
        <f>A3656 + B3655</f>
        <v>0.0</v>
      </c>
    </row>
    <row r="3657">
      <c r="A3657" t="n">
        <v>0.7706098207817333</v>
      </c>
      <c r="B3657" t="n">
        <f>A3657 + B3656</f>
        <v>0.0</v>
      </c>
    </row>
    <row r="3658">
      <c r="A3658" t="n">
        <v>0.6582835983480497</v>
      </c>
      <c r="B3658" t="n">
        <f>A3658 + B3657</f>
        <v>0.0</v>
      </c>
    </row>
    <row r="3659">
      <c r="A3659" t="n">
        <v>0.24132578373196478</v>
      </c>
      <c r="B3659" t="n">
        <f>A3659 + B3658</f>
        <v>0.0</v>
      </c>
    </row>
    <row r="3660">
      <c r="A3660" t="n">
        <v>0.11297042862073836</v>
      </c>
      <c r="B3660" t="n">
        <f>A3660 + B3659</f>
        <v>0.0</v>
      </c>
    </row>
    <row r="3661">
      <c r="A3661" t="n">
        <v>0.7868280831259428</v>
      </c>
      <c r="B3661" t="n">
        <f>A3661 + B3660</f>
        <v>0.0</v>
      </c>
    </row>
    <row r="3662">
      <c r="A3662" t="n">
        <v>0.6419027204643319</v>
      </c>
      <c r="B3662" t="n">
        <f>A3662 + B3661</f>
        <v>0.0</v>
      </c>
    </row>
    <row r="3663">
      <c r="A3663" t="n">
        <v>0.8444566773513819</v>
      </c>
      <c r="B3663" t="n">
        <f>A3663 + B3662</f>
        <v>0.0</v>
      </c>
    </row>
    <row r="3664">
      <c r="A3664" t="n">
        <v>0.9522001712889719</v>
      </c>
      <c r="B3664" t="n">
        <f>A3664 + B3663</f>
        <v>0.0</v>
      </c>
    </row>
    <row r="3665">
      <c r="A3665" t="n">
        <v>0.7026224744761177</v>
      </c>
      <c r="B3665" t="n">
        <f>A3665 + B3664</f>
        <v>0.0</v>
      </c>
    </row>
    <row r="3666">
      <c r="A3666" t="n">
        <v>0.26359919893764305</v>
      </c>
      <c r="B3666" t="n">
        <f>A3666 + B3665</f>
        <v>0.0</v>
      </c>
    </row>
    <row r="3667">
      <c r="A3667" t="n">
        <v>0.50576703158375</v>
      </c>
      <c r="B3667" t="n">
        <f>A3667 + B3666</f>
        <v>0.0</v>
      </c>
    </row>
    <row r="3668">
      <c r="A3668" t="n">
        <v>0.7809601127660435</v>
      </c>
      <c r="B3668" t="n">
        <f>A3668 + B3667</f>
        <v>0.0</v>
      </c>
    </row>
    <row r="3669">
      <c r="A3669" t="n">
        <v>0.23981422880311165</v>
      </c>
      <c r="B3669" t="n">
        <f>A3669 + B3668</f>
        <v>0.0</v>
      </c>
    </row>
    <row r="3670">
      <c r="A3670" t="n">
        <v>0.1940334588202729</v>
      </c>
      <c r="B3670" t="n">
        <f>A3670 + B3669</f>
        <v>0.0</v>
      </c>
    </row>
    <row r="3671">
      <c r="A3671" t="n">
        <v>0.9921383485502686</v>
      </c>
      <c r="B3671" t="n">
        <f>A3671 + B3670</f>
        <v>0.0</v>
      </c>
    </row>
    <row r="3672">
      <c r="A3672" t="n">
        <v>0.19885242087943478</v>
      </c>
      <c r="B3672" t="n">
        <f>A3672 + B3671</f>
        <v>0.0</v>
      </c>
    </row>
    <row r="3673">
      <c r="A3673" t="n">
        <v>0.5784171331301029</v>
      </c>
      <c r="B3673" t="n">
        <f>A3673 + B3672</f>
        <v>0.0</v>
      </c>
    </row>
    <row r="3674">
      <c r="A3674" t="n">
        <v>0.5064600565223689</v>
      </c>
      <c r="B3674" t="n">
        <f>A3674 + B3673</f>
        <v>0.0</v>
      </c>
    </row>
    <row r="3675">
      <c r="A3675" t="n">
        <v>0.8821320319005173</v>
      </c>
      <c r="B3675" t="n">
        <f>A3675 + B3674</f>
        <v>0.0</v>
      </c>
    </row>
    <row r="3676">
      <c r="A3676" t="n">
        <v>0.6802261542654784</v>
      </c>
      <c r="B3676" t="n">
        <f>A3676 + B3675</f>
        <v>0.0</v>
      </c>
    </row>
    <row r="3677">
      <c r="A3677" t="n">
        <v>0.9746295791017531</v>
      </c>
      <c r="B3677" t="n">
        <f>A3677 + B3676</f>
        <v>0.0</v>
      </c>
    </row>
    <row r="3678">
      <c r="A3678" t="n">
        <v>0.020032622883538798</v>
      </c>
      <c r="B3678" t="n">
        <f>A3678 + B3677</f>
        <v>0.0</v>
      </c>
    </row>
    <row r="3679">
      <c r="A3679" t="n">
        <v>0.12333753464874908</v>
      </c>
      <c r="B3679" t="n">
        <f>A3679 + B3678</f>
        <v>0.0</v>
      </c>
    </row>
    <row r="3680">
      <c r="A3680" t="n">
        <v>0.10640634841803698</v>
      </c>
      <c r="B3680" t="n">
        <f>A3680 + B3679</f>
        <v>0.0</v>
      </c>
    </row>
    <row r="3681">
      <c r="A3681" t="n">
        <v>0.6796464902254469</v>
      </c>
      <c r="B3681" t="n">
        <f>A3681 + B3680</f>
        <v>0.0</v>
      </c>
    </row>
    <row r="3682">
      <c r="A3682" t="n">
        <v>0.6405637121129422</v>
      </c>
      <c r="B3682" t="n">
        <f>A3682 + B3681</f>
        <v>0.0</v>
      </c>
    </row>
    <row r="3683">
      <c r="A3683" t="n">
        <v>0.3620546557712454</v>
      </c>
      <c r="B3683" t="n">
        <f>A3683 + B3682</f>
        <v>0.0</v>
      </c>
    </row>
    <row r="3684">
      <c r="A3684" t="n">
        <v>0.8981753585932968</v>
      </c>
      <c r="B3684" t="n">
        <f>A3684 + B3683</f>
        <v>0.0</v>
      </c>
    </row>
    <row r="3685">
      <c r="A3685" t="n">
        <v>0.6583314291049404</v>
      </c>
      <c r="B3685" t="n">
        <f>A3685 + B3684</f>
        <v>0.0</v>
      </c>
    </row>
    <row r="3686">
      <c r="A3686" t="n">
        <v>0.679753357811212</v>
      </c>
      <c r="B3686" t="n">
        <f>A3686 + B3685</f>
        <v>0.0</v>
      </c>
    </row>
    <row r="3687">
      <c r="A3687" t="n">
        <v>0.8955050442559185</v>
      </c>
      <c r="B3687" t="n">
        <f>A3687 + B3686</f>
        <v>0.0</v>
      </c>
    </row>
    <row r="3688">
      <c r="A3688" t="n">
        <v>0.5531567326215574</v>
      </c>
      <c r="B3688" t="n">
        <f>A3688 + B3687</f>
        <v>0.0</v>
      </c>
    </row>
    <row r="3689">
      <c r="A3689" t="n">
        <v>0.8815802893355966</v>
      </c>
      <c r="B3689" t="n">
        <f>A3689 + B3688</f>
        <v>0.0</v>
      </c>
    </row>
    <row r="3690">
      <c r="A3690" t="n">
        <v>0.743727654984699</v>
      </c>
      <c r="B3690" t="n">
        <f>A3690 + B3689</f>
        <v>0.0</v>
      </c>
    </row>
    <row r="3691">
      <c r="A3691" t="n">
        <v>0.13542788587293442</v>
      </c>
      <c r="B3691" t="n">
        <f>A3691 + B3690</f>
        <v>0.0</v>
      </c>
    </row>
    <row r="3692">
      <c r="A3692" t="n">
        <v>0.1538982707420301</v>
      </c>
      <c r="B3692" t="n">
        <f>A3692 + B3691</f>
        <v>0.0</v>
      </c>
    </row>
    <row r="3693">
      <c r="A3693" t="n">
        <v>0.9083216917758418</v>
      </c>
      <c r="B3693" t="n">
        <f>A3693 + B3692</f>
        <v>0.0</v>
      </c>
    </row>
    <row r="3694">
      <c r="A3694" t="n">
        <v>0.7769026231203215</v>
      </c>
      <c r="B3694" t="n">
        <f>A3694 + B3693</f>
        <v>0.0</v>
      </c>
    </row>
    <row r="3695">
      <c r="A3695" t="n">
        <v>0.17164451484759458</v>
      </c>
      <c r="B3695" t="n">
        <f>A3695 + B3694</f>
        <v>0.0</v>
      </c>
    </row>
    <row r="3696">
      <c r="A3696" t="n">
        <v>0.19541159287348686</v>
      </c>
      <c r="B3696" t="n">
        <f>A3696 + B3695</f>
        <v>0.0</v>
      </c>
    </row>
    <row r="3697">
      <c r="A3697" t="n">
        <v>0.9410159371572835</v>
      </c>
      <c r="B3697" t="n">
        <f>A3697 + B3696</f>
        <v>0.0</v>
      </c>
    </row>
    <row r="3698">
      <c r="A3698" t="n">
        <v>0.3762864540028814</v>
      </c>
      <c r="B3698" t="n">
        <f>A3698 + B3697</f>
        <v>0.0</v>
      </c>
    </row>
    <row r="3699">
      <c r="A3699" t="n">
        <v>0.6877915901000216</v>
      </c>
      <c r="B3699" t="n">
        <f>A3699 + B3698</f>
        <v>0.0</v>
      </c>
    </row>
    <row r="3700">
      <c r="A3700" t="n">
        <v>0.8920337918609365</v>
      </c>
      <c r="B3700" t="n">
        <f>A3700 + B3699</f>
        <v>0.0</v>
      </c>
    </row>
    <row r="3701">
      <c r="A3701" t="n">
        <v>0.522803959018991</v>
      </c>
      <c r="B3701" t="n">
        <f>A3701 + B3700</f>
        <v>0.0</v>
      </c>
    </row>
    <row r="3702">
      <c r="A3702" t="n">
        <v>0.6962265569097825</v>
      </c>
      <c r="B3702" t="n">
        <f>A3702 + B3701</f>
        <v>0.0</v>
      </c>
    </row>
    <row r="3703">
      <c r="A3703" t="n">
        <v>0.20938852035100042</v>
      </c>
      <c r="B3703" t="n">
        <f>A3703 + B3702</f>
        <v>0.0</v>
      </c>
    </row>
    <row r="3704">
      <c r="A3704" t="n">
        <v>0.45708618360605036</v>
      </c>
      <c r="B3704" t="n">
        <f>A3704 + B3703</f>
        <v>0.0</v>
      </c>
    </row>
    <row r="3705">
      <c r="A3705" t="n">
        <v>0.47052158063498006</v>
      </c>
      <c r="B3705" t="n">
        <f>A3705 + B3704</f>
        <v>0.0</v>
      </c>
    </row>
    <row r="3706">
      <c r="A3706" t="n">
        <v>0.6624607978548058</v>
      </c>
      <c r="B3706" t="n">
        <f>A3706 + B3705</f>
        <v>0.0</v>
      </c>
    </row>
    <row r="3707">
      <c r="A3707" t="n">
        <v>0.5711427191682998</v>
      </c>
      <c r="B3707" t="n">
        <f>A3707 + B3706</f>
        <v>0.0</v>
      </c>
    </row>
    <row r="3708">
      <c r="A3708" t="n">
        <v>0.2569370908132227</v>
      </c>
      <c r="B3708" t="n">
        <f>A3708 + B3707</f>
        <v>0.0</v>
      </c>
    </row>
    <row r="3709">
      <c r="A3709" t="n">
        <v>0.01957892767609304</v>
      </c>
      <c r="B3709" t="n">
        <f>A3709 + B3708</f>
        <v>0.0</v>
      </c>
    </row>
    <row r="3710">
      <c r="A3710" t="n">
        <v>0.9424193315558979</v>
      </c>
      <c r="B3710" t="n">
        <f>A3710 + B3709</f>
        <v>0.0</v>
      </c>
    </row>
    <row r="3711">
      <c r="A3711" t="n">
        <v>0.9424091440109033</v>
      </c>
      <c r="B3711" t="n">
        <f>A3711 + B3710</f>
        <v>0.0</v>
      </c>
    </row>
    <row r="3712">
      <c r="A3712" t="n">
        <v>0.559361889070225</v>
      </c>
      <c r="B3712" t="n">
        <f>A3712 + B3711</f>
        <v>0.0</v>
      </c>
    </row>
    <row r="3713">
      <c r="A3713" t="n">
        <v>0.8002236371727518</v>
      </c>
      <c r="B3713" t="n">
        <f>A3713 + B3712</f>
        <v>0.0</v>
      </c>
    </row>
    <row r="3714">
      <c r="A3714" t="n">
        <v>0.9395717203605831</v>
      </c>
      <c r="B3714" t="n">
        <f>A3714 + B3713</f>
        <v>0.0</v>
      </c>
    </row>
    <row r="3715">
      <c r="A3715" t="n">
        <v>0.6214912761036366</v>
      </c>
      <c r="B3715" t="n">
        <f>A3715 + B3714</f>
        <v>0.0</v>
      </c>
    </row>
    <row r="3716">
      <c r="A3716" t="n">
        <v>0.34528333032677794</v>
      </c>
      <c r="B3716" t="n">
        <f>A3716 + B3715</f>
        <v>0.0</v>
      </c>
    </row>
    <row r="3717">
      <c r="A3717" t="n">
        <v>0.4275640005336968</v>
      </c>
      <c r="B3717" t="n">
        <f>A3717 + B3716</f>
        <v>0.0</v>
      </c>
    </row>
    <row r="3718">
      <c r="A3718" t="n">
        <v>0.5364096310086237</v>
      </c>
      <c r="B3718" t="n">
        <f>A3718 + B3717</f>
        <v>0.0</v>
      </c>
    </row>
    <row r="3719">
      <c r="A3719" t="n">
        <v>0.5055011351774383</v>
      </c>
      <c r="B3719" t="n">
        <f>A3719 + B3718</f>
        <v>0.0</v>
      </c>
    </row>
    <row r="3720">
      <c r="A3720" t="n">
        <v>0.7947609891153329</v>
      </c>
      <c r="B3720" t="n">
        <f>A3720 + B3719</f>
        <v>0.0</v>
      </c>
    </row>
    <row r="3721">
      <c r="A3721" t="n">
        <v>0.027834193568875842</v>
      </c>
      <c r="B3721" t="n">
        <f>A3721 + B3720</f>
        <v>0.0</v>
      </c>
    </row>
    <row r="3722">
      <c r="A3722" t="n">
        <v>0.11816761327097702</v>
      </c>
      <c r="B3722" t="n">
        <f>A3722 + B3721</f>
        <v>0.0</v>
      </c>
    </row>
    <row r="3723">
      <c r="A3723" t="n">
        <v>0.09563160739811571</v>
      </c>
      <c r="B3723" t="n">
        <f>A3723 + B3722</f>
        <v>0.0</v>
      </c>
    </row>
    <row r="3724">
      <c r="A3724" t="n">
        <v>0.4520674904690538</v>
      </c>
      <c r="B3724" t="n">
        <f>A3724 + B3723</f>
        <v>0.0</v>
      </c>
    </row>
    <row r="3725">
      <c r="A3725" t="n">
        <v>0.6709458151760169</v>
      </c>
      <c r="B3725" t="n">
        <f>A3725 + B3724</f>
        <v>0.0</v>
      </c>
    </row>
    <row r="3726">
      <c r="A3726" t="n">
        <v>0.4735415113701448</v>
      </c>
      <c r="B3726" t="n">
        <f>A3726 + B3725</f>
        <v>0.0</v>
      </c>
    </row>
    <row r="3727">
      <c r="A3727" t="n">
        <v>0.9944806985919092</v>
      </c>
      <c r="B3727" t="n">
        <f>A3727 + B3726</f>
        <v>0.0</v>
      </c>
    </row>
    <row r="3728">
      <c r="A3728" t="n">
        <v>0.7375421325372947</v>
      </c>
      <c r="B3728" t="n">
        <f>A3728 + B3727</f>
        <v>0.0</v>
      </c>
    </row>
    <row r="3729">
      <c r="A3729" t="n">
        <v>0.7315927079108793</v>
      </c>
      <c r="B3729" t="n">
        <f>A3729 + B3728</f>
        <v>0.0</v>
      </c>
    </row>
    <row r="3730">
      <c r="A3730" t="n">
        <v>0.5195144867377876</v>
      </c>
      <c r="B3730" t="n">
        <f>A3730 + B3729</f>
        <v>0.0</v>
      </c>
    </row>
    <row r="3731">
      <c r="A3731" t="n">
        <v>0.7345788512137491</v>
      </c>
      <c r="B3731" t="n">
        <f>A3731 + B3730</f>
        <v>0.0</v>
      </c>
    </row>
    <row r="3732">
      <c r="A3732" t="n">
        <v>0.46094583856028937</v>
      </c>
      <c r="B3732" t="n">
        <f>A3732 + B3731</f>
        <v>0.0</v>
      </c>
    </row>
    <row r="3733">
      <c r="A3733" t="n">
        <v>0.23844158477451805</v>
      </c>
      <c r="B3733" t="n">
        <f>A3733 + B3732</f>
        <v>0.0</v>
      </c>
    </row>
    <row r="3734">
      <c r="A3734" t="n">
        <v>0.8443468075035042</v>
      </c>
      <c r="B3734" t="n">
        <f>A3734 + B3733</f>
        <v>0.0</v>
      </c>
    </row>
    <row r="3735">
      <c r="A3735" t="n">
        <v>0.38804672848901167</v>
      </c>
      <c r="B3735" t="n">
        <f>A3735 + B3734</f>
        <v>0.0</v>
      </c>
    </row>
    <row r="3736">
      <c r="A3736" t="n">
        <v>0.48785602294736474</v>
      </c>
      <c r="B3736" t="n">
        <f>A3736 + B3735</f>
        <v>0.0</v>
      </c>
    </row>
    <row r="3737">
      <c r="A3737" t="n">
        <v>0.7411983683124439</v>
      </c>
      <c r="B3737" t="n">
        <f>A3737 + B3736</f>
        <v>0.0</v>
      </c>
    </row>
    <row r="3738">
      <c r="A3738" t="n">
        <v>0.637807631929784</v>
      </c>
      <c r="B3738" t="n">
        <f>A3738 + B3737</f>
        <v>0.0</v>
      </c>
    </row>
    <row r="3739">
      <c r="A3739" t="n">
        <v>0.6657600595998918</v>
      </c>
      <c r="B3739" t="n">
        <f>A3739 + B3738</f>
        <v>0.0</v>
      </c>
    </row>
    <row r="3740">
      <c r="A3740" t="n">
        <v>0.1776076880450772</v>
      </c>
      <c r="B3740" t="n">
        <f>A3740 + B3739</f>
        <v>0.0</v>
      </c>
    </row>
    <row r="3741">
      <c r="A3741" t="n">
        <v>0.82202695035924</v>
      </c>
      <c r="B3741" t="n">
        <f>A3741 + B3740</f>
        <v>0.0</v>
      </c>
    </row>
    <row r="3742">
      <c r="A3742" t="n">
        <v>0.475213270128757</v>
      </c>
      <c r="B3742" t="n">
        <f>A3742 + B3741</f>
        <v>0.0</v>
      </c>
    </row>
    <row r="3743">
      <c r="A3743" t="n">
        <v>0.4638327673001472</v>
      </c>
      <c r="B3743" t="n">
        <f>A3743 + B3742</f>
        <v>0.0</v>
      </c>
    </row>
    <row r="3744">
      <c r="A3744" t="n">
        <v>0.9687995642579909</v>
      </c>
      <c r="B3744" t="n">
        <f>A3744 + B3743</f>
        <v>0.0</v>
      </c>
    </row>
    <row r="3745">
      <c r="A3745" t="n">
        <v>0.5862325752144997</v>
      </c>
      <c r="B3745" t="n">
        <f>A3745 + B3744</f>
        <v>0.0</v>
      </c>
    </row>
    <row r="3746">
      <c r="A3746" t="n">
        <v>0.3494333845698693</v>
      </c>
      <c r="B3746" t="n">
        <f>A3746 + B3745</f>
        <v>0.0</v>
      </c>
    </row>
    <row r="3747">
      <c r="A3747" t="n">
        <v>0.6418763169267433</v>
      </c>
      <c r="B3747" t="n">
        <f>A3747 + B3746</f>
        <v>0.0</v>
      </c>
    </row>
    <row r="3748">
      <c r="A3748" t="n">
        <v>0.7067187123870918</v>
      </c>
      <c r="B3748" t="n">
        <f>A3748 + B3747</f>
        <v>0.0</v>
      </c>
    </row>
    <row r="3749">
      <c r="A3749" t="n">
        <v>0.27157484016762334</v>
      </c>
      <c r="B3749" t="n">
        <f>A3749 + B3748</f>
        <v>0.0</v>
      </c>
    </row>
    <row r="3750">
      <c r="A3750" t="n">
        <v>0.4028151961677663</v>
      </c>
      <c r="B3750" t="n">
        <f>A3750 + B3749</f>
        <v>0.0</v>
      </c>
    </row>
    <row r="3751">
      <c r="A3751" t="n">
        <v>0.09736478072300281</v>
      </c>
      <c r="B3751" t="n">
        <f>A3751 + B3750</f>
        <v>0.0</v>
      </c>
    </row>
    <row r="3752">
      <c r="A3752" t="n">
        <v>0.9036005964175551</v>
      </c>
      <c r="B3752" t="n">
        <f>A3752 + B3751</f>
        <v>0.0</v>
      </c>
    </row>
    <row r="3753">
      <c r="A3753" t="n">
        <v>0.5055176528179232</v>
      </c>
      <c r="B3753" t="n">
        <f>A3753 + B3752</f>
        <v>0.0</v>
      </c>
    </row>
    <row r="3754">
      <c r="A3754" t="n">
        <v>0.04389640139121975</v>
      </c>
      <c r="B3754" t="n">
        <f>A3754 + B3753</f>
        <v>0.0</v>
      </c>
    </row>
    <row r="3755">
      <c r="A3755" t="n">
        <v>0.23816538944674726</v>
      </c>
      <c r="B3755" t="n">
        <f>A3755 + B3754</f>
        <v>0.0</v>
      </c>
    </row>
    <row r="3756">
      <c r="A3756" t="n">
        <v>0.6457828594002016</v>
      </c>
      <c r="B3756" t="n">
        <f>A3756 + B3755</f>
        <v>0.0</v>
      </c>
    </row>
    <row r="3757">
      <c r="A3757" t="n">
        <v>0.45307612726782076</v>
      </c>
      <c r="B3757" t="n">
        <f>A3757 + B3756</f>
        <v>0.0</v>
      </c>
    </row>
    <row r="3758">
      <c r="A3758" t="n">
        <v>0.09805877050241152</v>
      </c>
      <c r="B3758" t="n">
        <f>A3758 + B3757</f>
        <v>0.0</v>
      </c>
    </row>
    <row r="3759">
      <c r="A3759" t="n">
        <v>0.27173307632071664</v>
      </c>
      <c r="B3759" t="n">
        <f>A3759 + B3758</f>
        <v>0.0</v>
      </c>
    </row>
    <row r="3760">
      <c r="A3760" t="n">
        <v>0.3456642770359627</v>
      </c>
      <c r="B3760" t="n">
        <f>A3760 + B3759</f>
        <v>0.0</v>
      </c>
    </row>
    <row r="3761">
      <c r="A3761" t="n">
        <v>0.5258330150967634</v>
      </c>
      <c r="B3761" t="n">
        <f>A3761 + B3760</f>
        <v>0.0</v>
      </c>
    </row>
    <row r="3762">
      <c r="A3762" t="n">
        <v>0.21675067925371283</v>
      </c>
      <c r="B3762" t="n">
        <f>A3762 + B3761</f>
        <v>0.0</v>
      </c>
    </row>
    <row r="3763">
      <c r="A3763" t="n">
        <v>0.1909480649641655</v>
      </c>
      <c r="B3763" t="n">
        <f>A3763 + B3762</f>
        <v>0.0</v>
      </c>
    </row>
    <row r="3764">
      <c r="A3764" t="n">
        <v>0.5742820108813768</v>
      </c>
      <c r="B3764" t="n">
        <f>A3764 + B3763</f>
        <v>0.0</v>
      </c>
    </row>
    <row r="3765">
      <c r="A3765" t="n">
        <v>0.9500415920734804</v>
      </c>
      <c r="B3765" t="n">
        <f>A3765 + B3764</f>
        <v>0.0</v>
      </c>
    </row>
    <row r="3766">
      <c r="A3766" t="n">
        <v>0.7039940581295713</v>
      </c>
      <c r="B3766" t="n">
        <f>A3766 + B3765</f>
        <v>0.0</v>
      </c>
    </row>
    <row r="3767">
      <c r="A3767" t="n">
        <v>0.9505760335337142</v>
      </c>
      <c r="B3767" t="n">
        <f>A3767 + B3766</f>
        <v>0.0</v>
      </c>
    </row>
    <row r="3768">
      <c r="A3768" t="n">
        <v>0.5806895247986557</v>
      </c>
      <c r="B3768" t="n">
        <f>A3768 + B3767</f>
        <v>0.0</v>
      </c>
    </row>
    <row r="3769">
      <c r="A3769" t="n">
        <v>0.21101573600559298</v>
      </c>
      <c r="B3769" t="n">
        <f>A3769 + B3768</f>
        <v>0.0</v>
      </c>
    </row>
    <row r="3770">
      <c r="A3770" t="n">
        <v>0.8269819407584562</v>
      </c>
      <c r="B3770" t="n">
        <f>A3770 + B3769</f>
        <v>0.0</v>
      </c>
    </row>
    <row r="3771">
      <c r="A3771" t="n">
        <v>0.7505844730645916</v>
      </c>
      <c r="B3771" t="n">
        <f>A3771 + B3770</f>
        <v>0.0</v>
      </c>
    </row>
    <row r="3772">
      <c r="A3772" t="n">
        <v>0.2761578491867771</v>
      </c>
      <c r="B3772" t="n">
        <f>A3772 + B3771</f>
        <v>0.0</v>
      </c>
    </row>
    <row r="3773">
      <c r="A3773" t="n">
        <v>0.141597507195946</v>
      </c>
      <c r="B3773" t="n">
        <f>A3773 + B3772</f>
        <v>0.0</v>
      </c>
    </row>
    <row r="3774">
      <c r="A3774" t="n">
        <v>0.04911908824786948</v>
      </c>
      <c r="B3774" t="n">
        <f>A3774 + B3773</f>
        <v>0.0</v>
      </c>
    </row>
    <row r="3775">
      <c r="A3775" t="n">
        <v>0.0626859840011581</v>
      </c>
      <c r="B3775" t="n">
        <f>A3775 + B3774</f>
        <v>0.0</v>
      </c>
    </row>
    <row r="3776">
      <c r="A3776" t="n">
        <v>0.49129690673986537</v>
      </c>
      <c r="B3776" t="n">
        <f>A3776 + B3775</f>
        <v>0.0</v>
      </c>
    </row>
    <row r="3777">
      <c r="A3777" t="n">
        <v>0.6233838730245876</v>
      </c>
      <c r="B3777" t="n">
        <f>A3777 + B3776</f>
        <v>0.0</v>
      </c>
    </row>
    <row r="3778">
      <c r="A3778" t="n">
        <v>0.44288248928376384</v>
      </c>
      <c r="B3778" t="n">
        <f>A3778 + B3777</f>
        <v>0.0</v>
      </c>
    </row>
    <row r="3779">
      <c r="A3779" t="n">
        <v>0.12845856921716237</v>
      </c>
      <c r="B3779" t="n">
        <f>A3779 + B3778</f>
        <v>0.0</v>
      </c>
    </row>
    <row r="3780">
      <c r="A3780" t="n">
        <v>0.1066372412366795</v>
      </c>
      <c r="B3780" t="n">
        <f>A3780 + B3779</f>
        <v>0.0</v>
      </c>
    </row>
    <row r="3781">
      <c r="A3781" t="n">
        <v>0.3175062556833872</v>
      </c>
      <c r="B3781" t="n">
        <f>A3781 + B3780</f>
        <v>0.0</v>
      </c>
    </row>
    <row r="3782">
      <c r="A3782" t="n">
        <v>0.4661429916497768</v>
      </c>
      <c r="B3782" t="n">
        <f>A3782 + B3781</f>
        <v>0.0</v>
      </c>
    </row>
    <row r="3783">
      <c r="A3783" t="n">
        <v>0.13170565586184646</v>
      </c>
      <c r="B3783" t="n">
        <f>A3783 + B3782</f>
        <v>0.0</v>
      </c>
    </row>
    <row r="3784">
      <c r="A3784" t="n">
        <v>0.050249227361041426</v>
      </c>
      <c r="B3784" t="n">
        <f>A3784 + B3783</f>
        <v>0.0</v>
      </c>
    </row>
    <row r="3785">
      <c r="A3785" t="n">
        <v>0.9325145135968583</v>
      </c>
      <c r="B3785" t="n">
        <f>A3785 + B3784</f>
        <v>0.0</v>
      </c>
    </row>
    <row r="3786">
      <c r="A3786" t="n">
        <v>0.41814074622280717</v>
      </c>
      <c r="B3786" t="n">
        <f>A3786 + B3785</f>
        <v>0.0</v>
      </c>
    </row>
    <row r="3787">
      <c r="A3787" t="n">
        <v>0.5293450361748364</v>
      </c>
      <c r="B3787" t="n">
        <f>A3787 + B3786</f>
        <v>0.0</v>
      </c>
    </row>
    <row r="3788">
      <c r="A3788" t="n">
        <v>0.4197748594793361</v>
      </c>
      <c r="B3788" t="n">
        <f>A3788 + B3787</f>
        <v>0.0</v>
      </c>
    </row>
    <row r="3789">
      <c r="A3789" t="n">
        <v>0.8357273111845035</v>
      </c>
      <c r="B3789" t="n">
        <f>A3789 + B3788</f>
        <v>0.0</v>
      </c>
    </row>
    <row r="3790">
      <c r="A3790" t="n">
        <v>0.3291227397690234</v>
      </c>
      <c r="B3790" t="n">
        <f>A3790 + B3789</f>
        <v>0.0</v>
      </c>
    </row>
    <row r="3791">
      <c r="A3791" t="n">
        <v>0.1404427990143211</v>
      </c>
      <c r="B3791" t="n">
        <f>A3791 + B3790</f>
        <v>0.0</v>
      </c>
    </row>
    <row r="3792">
      <c r="A3792" t="n">
        <v>0.5650653255922089</v>
      </c>
      <c r="B3792" t="n">
        <f>A3792 + B3791</f>
        <v>0.0</v>
      </c>
    </row>
    <row r="3793">
      <c r="A3793" t="n">
        <v>0.3239926356987606</v>
      </c>
      <c r="B3793" t="n">
        <f>A3793 + B3792</f>
        <v>0.0</v>
      </c>
    </row>
    <row r="3794">
      <c r="A3794" t="n">
        <v>0.7973796758562498</v>
      </c>
      <c r="B3794" t="n">
        <f>A3794 + B3793</f>
        <v>0.0</v>
      </c>
    </row>
    <row r="3795">
      <c r="A3795" t="n">
        <v>0.12391487445774674</v>
      </c>
      <c r="B3795" t="n">
        <f>A3795 + B3794</f>
        <v>0.0</v>
      </c>
    </row>
    <row r="3796">
      <c r="A3796" t="n">
        <v>0.9207136106062299</v>
      </c>
      <c r="B3796" t="n">
        <f>A3796 + B3795</f>
        <v>0.0</v>
      </c>
    </row>
    <row r="3797">
      <c r="A3797" t="n">
        <v>0.023671208385231735</v>
      </c>
      <c r="B3797" t="n">
        <f>A3797 + B3796</f>
        <v>0.0</v>
      </c>
    </row>
    <row r="3798">
      <c r="A3798" t="n">
        <v>0.2680785196629476</v>
      </c>
      <c r="B3798" t="n">
        <f>A3798 + B3797</f>
        <v>0.0</v>
      </c>
    </row>
    <row r="3799">
      <c r="A3799" t="n">
        <v>0.4085117636673591</v>
      </c>
      <c r="B3799" t="n">
        <f>A3799 + B3798</f>
        <v>0.0</v>
      </c>
    </row>
    <row r="3800">
      <c r="A3800" t="n">
        <v>0.9646186856810065</v>
      </c>
      <c r="B3800" t="n">
        <f>A3800 + B3799</f>
        <v>0.0</v>
      </c>
    </row>
    <row r="3801">
      <c r="A3801" t="n">
        <v>0.9089482929507255</v>
      </c>
      <c r="B3801" t="n">
        <f>A3801 + B3800</f>
        <v>0.0</v>
      </c>
    </row>
    <row r="3802">
      <c r="A3802" t="n">
        <v>0.29696262257703865</v>
      </c>
      <c r="B3802" t="n">
        <f>A3802 + B3801</f>
        <v>0.0</v>
      </c>
    </row>
    <row r="3803">
      <c r="A3803" t="n">
        <v>0.009207792436658258</v>
      </c>
      <c r="B3803" t="n">
        <f>A3803 + B3802</f>
        <v>0.0</v>
      </c>
    </row>
    <row r="3804">
      <c r="A3804" t="n">
        <v>0.7603815835311738</v>
      </c>
      <c r="B3804" t="n">
        <f>A3804 + B3803</f>
        <v>0.0</v>
      </c>
    </row>
    <row r="3805">
      <c r="A3805" t="n">
        <v>0.4737942302260345</v>
      </c>
      <c r="B3805" t="n">
        <f>A3805 + B3804</f>
        <v>0.0</v>
      </c>
    </row>
    <row r="3806">
      <c r="A3806" t="n">
        <v>0.8241788039901541</v>
      </c>
      <c r="B3806" t="n">
        <f>A3806 + B3805</f>
        <v>0.0</v>
      </c>
    </row>
    <row r="3807">
      <c r="A3807" t="n">
        <v>0.058811349127007584</v>
      </c>
      <c r="B3807" t="n">
        <f>A3807 + B3806</f>
        <v>0.0</v>
      </c>
    </row>
    <row r="3808">
      <c r="A3808" t="n">
        <v>0.5553047312851468</v>
      </c>
      <c r="B3808" t="n">
        <f>A3808 + B3807</f>
        <v>0.0</v>
      </c>
    </row>
    <row r="3809">
      <c r="A3809" t="n">
        <v>0.726250228004671</v>
      </c>
      <c r="B3809" t="n">
        <f>A3809 + B3808</f>
        <v>0.0</v>
      </c>
    </row>
    <row r="3810">
      <c r="A3810" t="n">
        <v>0.3976372518540816</v>
      </c>
      <c r="B3810" t="n">
        <f>A3810 + B3809</f>
        <v>0.0</v>
      </c>
    </row>
    <row r="3811">
      <c r="A3811" t="n">
        <v>0.4400258044828613</v>
      </c>
      <c r="B3811" t="n">
        <f>A3811 + B3810</f>
        <v>0.0</v>
      </c>
    </row>
    <row r="3812">
      <c r="A3812" t="n">
        <v>0.2871589854390637</v>
      </c>
      <c r="B3812" t="n">
        <f>A3812 + B3811</f>
        <v>0.0</v>
      </c>
    </row>
    <row r="3813">
      <c r="A3813" t="n">
        <v>0.29632891969823716</v>
      </c>
      <c r="B3813" t="n">
        <f>A3813 + B3812</f>
        <v>0.0</v>
      </c>
    </row>
    <row r="3814">
      <c r="A3814" t="n">
        <v>0.8699812458608757</v>
      </c>
      <c r="B3814" t="n">
        <f>A3814 + B3813</f>
        <v>0.0</v>
      </c>
    </row>
    <row r="3815">
      <c r="A3815" t="n">
        <v>0.47827071099041163</v>
      </c>
      <c r="B3815" t="n">
        <f>A3815 + B3814</f>
        <v>0.0</v>
      </c>
    </row>
    <row r="3816">
      <c r="A3816" t="n">
        <v>0.8880316813343356</v>
      </c>
      <c r="B3816" t="n">
        <f>A3816 + B3815</f>
        <v>0.0</v>
      </c>
    </row>
    <row r="3817">
      <c r="A3817" t="n">
        <v>0.7458488948209793</v>
      </c>
      <c r="B3817" t="n">
        <f>A3817 + B3816</f>
        <v>0.0</v>
      </c>
    </row>
    <row r="3818">
      <c r="A3818" t="n">
        <v>0.4829444326277783</v>
      </c>
      <c r="B3818" t="n">
        <f>A3818 + B3817</f>
        <v>0.0</v>
      </c>
    </row>
    <row r="3819">
      <c r="A3819" t="n">
        <v>0.5646066478074989</v>
      </c>
      <c r="B3819" t="n">
        <f>A3819 + B3818</f>
        <v>0.0</v>
      </c>
    </row>
    <row r="3820">
      <c r="A3820" t="n">
        <v>0.5501665485730215</v>
      </c>
      <c r="B3820" t="n">
        <f>A3820 + B3819</f>
        <v>0.0</v>
      </c>
    </row>
    <row r="3821">
      <c r="A3821" t="n">
        <v>0.8755591737877388</v>
      </c>
      <c r="B3821" t="n">
        <f>A3821 + B3820</f>
        <v>0.0</v>
      </c>
    </row>
    <row r="3822">
      <c r="A3822" t="n">
        <v>0.5724609865783611</v>
      </c>
      <c r="B3822" t="n">
        <f>A3822 + B3821</f>
        <v>0.0</v>
      </c>
    </row>
    <row r="3823">
      <c r="A3823" t="n">
        <v>0.39954843227785186</v>
      </c>
      <c r="B3823" t="n">
        <f>A3823 + B3822</f>
        <v>0.0</v>
      </c>
    </row>
    <row r="3824">
      <c r="A3824" t="n">
        <v>0.3255773344449485</v>
      </c>
      <c r="B3824" t="n">
        <f>A3824 + B3823</f>
        <v>0.0</v>
      </c>
    </row>
    <row r="3825">
      <c r="A3825" t="n">
        <v>0.5688681898580077</v>
      </c>
      <c r="B3825" t="n">
        <f>A3825 + B3824</f>
        <v>0.0</v>
      </c>
    </row>
    <row r="3826">
      <c r="A3826" t="n">
        <v>0.5924812201133927</v>
      </c>
      <c r="B3826" t="n">
        <f>A3826 + B3825</f>
        <v>0.0</v>
      </c>
    </row>
    <row r="3827">
      <c r="A3827" t="n">
        <v>0.462025572102049</v>
      </c>
      <c r="B3827" t="n">
        <f>A3827 + B3826</f>
        <v>0.0</v>
      </c>
    </row>
    <row r="3828">
      <c r="A3828" t="n">
        <v>0.19419816204436335</v>
      </c>
      <c r="B3828" t="n">
        <f>A3828 + B3827</f>
        <v>0.0</v>
      </c>
    </row>
    <row r="3829">
      <c r="A3829" t="n">
        <v>0.27128872654643765</v>
      </c>
      <c r="B3829" t="n">
        <f>A3829 + B3828</f>
        <v>0.0</v>
      </c>
    </row>
    <row r="3830">
      <c r="A3830" t="n">
        <v>0.6572416654031397</v>
      </c>
      <c r="B3830" t="n">
        <f>A3830 + B3829</f>
        <v>0.0</v>
      </c>
    </row>
    <row r="3831">
      <c r="A3831" t="n">
        <v>0.9411272137955918</v>
      </c>
      <c r="B3831" t="n">
        <f>A3831 + B3830</f>
        <v>0.0</v>
      </c>
    </row>
    <row r="3832">
      <c r="A3832" t="n">
        <v>0.5546306649229047</v>
      </c>
      <c r="B3832" t="n">
        <f>A3832 + B3831</f>
        <v>0.0</v>
      </c>
    </row>
    <row r="3833">
      <c r="A3833" t="n">
        <v>0.39289967374228907</v>
      </c>
      <c r="B3833" t="n">
        <f>A3833 + B3832</f>
        <v>0.0</v>
      </c>
    </row>
    <row r="3834">
      <c r="A3834" t="n">
        <v>0.936529895742702</v>
      </c>
      <c r="B3834" t="n">
        <f>A3834 + B3833</f>
        <v>0.0</v>
      </c>
    </row>
    <row r="3835">
      <c r="A3835" t="n">
        <v>0.1723557394840206</v>
      </c>
      <c r="B3835" t="n">
        <f>A3835 + B3834</f>
        <v>0.0</v>
      </c>
    </row>
    <row r="3836">
      <c r="A3836" t="n">
        <v>0.26105731554291134</v>
      </c>
      <c r="B3836" t="n">
        <f>A3836 + B3835</f>
        <v>0.0</v>
      </c>
    </row>
    <row r="3837">
      <c r="A3837" t="n">
        <v>0.2829565890593103</v>
      </c>
      <c r="B3837" t="n">
        <f>A3837 + B3836</f>
        <v>0.0</v>
      </c>
    </row>
    <row r="3838">
      <c r="A3838" t="n">
        <v>0.020561032878271712</v>
      </c>
      <c r="B3838" t="n">
        <f>A3838 + B3837</f>
        <v>0.0</v>
      </c>
    </row>
    <row r="3839">
      <c r="A3839" t="n">
        <v>0.669856860920649</v>
      </c>
      <c r="B3839" t="n">
        <f>A3839 + B3838</f>
        <v>0.0</v>
      </c>
    </row>
    <row r="3840">
      <c r="A3840" t="n">
        <v>0.6259821742424804</v>
      </c>
      <c r="B3840" t="n">
        <f>A3840 + B3839</f>
        <v>0.0</v>
      </c>
    </row>
    <row r="3841">
      <c r="A3841" t="n">
        <v>0.6808077412036372</v>
      </c>
      <c r="B3841" t="n">
        <f>A3841 + B3840</f>
        <v>0.0</v>
      </c>
    </row>
    <row r="3842">
      <c r="A3842" t="n">
        <v>0.6486019815704114</v>
      </c>
      <c r="B3842" t="n">
        <f>A3842 + B3841</f>
        <v>0.0</v>
      </c>
    </row>
    <row r="3843">
      <c r="A3843" t="n">
        <v>0.7166844283759157</v>
      </c>
      <c r="B3843" t="n">
        <f>A3843 + B3842</f>
        <v>0.0</v>
      </c>
    </row>
    <row r="3844">
      <c r="A3844" t="n">
        <v>0.48553341889631696</v>
      </c>
      <c r="B3844" t="n">
        <f>A3844 + B3843</f>
        <v>0.0</v>
      </c>
    </row>
    <row r="3845">
      <c r="A3845" t="n">
        <v>0.22640742098861033</v>
      </c>
      <c r="B3845" t="n">
        <f>A3845 + B3844</f>
        <v>0.0</v>
      </c>
    </row>
    <row r="3846">
      <c r="A3846" t="n">
        <v>0.18282551052162888</v>
      </c>
      <c r="B3846" t="n">
        <f>A3846 + B3845</f>
        <v>0.0</v>
      </c>
    </row>
    <row r="3847">
      <c r="A3847" t="n">
        <v>0.5248195993776413</v>
      </c>
      <c r="B3847" t="n">
        <f>A3847 + B3846</f>
        <v>0.0</v>
      </c>
    </row>
    <row r="3848">
      <c r="A3848" t="n">
        <v>0.2411999734170054</v>
      </c>
      <c r="B3848" t="n">
        <f>A3848 + B3847</f>
        <v>0.0</v>
      </c>
    </row>
    <row r="3849">
      <c r="A3849" t="n">
        <v>0.13662654924965845</v>
      </c>
      <c r="B3849" t="n">
        <f>A3849 + B3848</f>
        <v>0.0</v>
      </c>
    </row>
    <row r="3850">
      <c r="A3850" t="n">
        <v>0.09960543459818949</v>
      </c>
      <c r="B3850" t="n">
        <f>A3850 + B3849</f>
        <v>0.0</v>
      </c>
    </row>
    <row r="3851">
      <c r="A3851" t="n">
        <v>0.7190104008501327</v>
      </c>
      <c r="B3851" t="n">
        <f>A3851 + B3850</f>
        <v>0.0</v>
      </c>
    </row>
    <row r="3852">
      <c r="A3852" t="n">
        <v>0.003130211182924225</v>
      </c>
      <c r="B3852" t="n">
        <f>A3852 + B3851</f>
        <v>0.0</v>
      </c>
    </row>
    <row r="3853">
      <c r="A3853" t="n">
        <v>0.2688733862591426</v>
      </c>
      <c r="B3853" t="n">
        <f>A3853 + B3852</f>
        <v>0.0</v>
      </c>
    </row>
    <row r="3854">
      <c r="A3854" t="n">
        <v>0.3054004353117694</v>
      </c>
      <c r="B3854" t="n">
        <f>A3854 + B3853</f>
        <v>0.0</v>
      </c>
    </row>
    <row r="3855">
      <c r="A3855" t="n">
        <v>0.46008470734392026</v>
      </c>
      <c r="B3855" t="n">
        <f>A3855 + B3854</f>
        <v>0.0</v>
      </c>
    </row>
    <row r="3856">
      <c r="A3856" t="n">
        <v>0.9148760835290702</v>
      </c>
      <c r="B3856" t="n">
        <f>A3856 + B3855</f>
        <v>0.0</v>
      </c>
    </row>
    <row r="3857">
      <c r="A3857" t="n">
        <v>0.7166229084213469</v>
      </c>
      <c r="B3857" t="n">
        <f>A3857 + B3856</f>
        <v>0.0</v>
      </c>
    </row>
    <row r="3858">
      <c r="A3858" t="n">
        <v>0.027292133036427635</v>
      </c>
      <c r="B3858" t="n">
        <f>A3858 + B3857</f>
        <v>0.0</v>
      </c>
    </row>
    <row r="3859">
      <c r="A3859" t="n">
        <v>0.8903406768335816</v>
      </c>
      <c r="B3859" t="n">
        <f>A3859 + B3858</f>
        <v>0.0</v>
      </c>
    </row>
    <row r="3860">
      <c r="A3860" t="n">
        <v>0.20044960828327563</v>
      </c>
      <c r="B3860" t="n">
        <f>A3860 + B3859</f>
        <v>0.0</v>
      </c>
    </row>
    <row r="3861">
      <c r="A3861" t="n">
        <v>0.5771244379236217</v>
      </c>
      <c r="B3861" t="n">
        <f>A3861 + B3860</f>
        <v>0.0</v>
      </c>
    </row>
    <row r="3862">
      <c r="A3862" t="n">
        <v>0.38627383051437647</v>
      </c>
      <c r="B3862" t="n">
        <f>A3862 + B3861</f>
        <v>0.0</v>
      </c>
    </row>
    <row r="3863">
      <c r="A3863" t="n">
        <v>0.4740570001211404</v>
      </c>
      <c r="B3863" t="n">
        <f>A3863 + B3862</f>
        <v>0.0</v>
      </c>
    </row>
    <row r="3864">
      <c r="A3864" t="n">
        <v>0.8991594001662638</v>
      </c>
      <c r="B3864" t="n">
        <f>A3864 + B3863</f>
        <v>0.0</v>
      </c>
    </row>
    <row r="3865">
      <c r="A3865" t="n">
        <v>0.01562696372809569</v>
      </c>
      <c r="B3865" t="n">
        <f>A3865 + B3864</f>
        <v>0.0</v>
      </c>
    </row>
    <row r="3866">
      <c r="A3866" t="n">
        <v>0.8731389081731236</v>
      </c>
      <c r="B3866" t="n">
        <f>A3866 + B3865</f>
        <v>0.0</v>
      </c>
    </row>
    <row r="3867">
      <c r="A3867" t="n">
        <v>0.68796072702901</v>
      </c>
      <c r="B3867" t="n">
        <f>A3867 + B3866</f>
        <v>0.0</v>
      </c>
    </row>
    <row r="3868">
      <c r="A3868" t="n">
        <v>0.26078943159365264</v>
      </c>
      <c r="B3868" t="n">
        <f>A3868 + B3867</f>
        <v>0.0</v>
      </c>
    </row>
    <row r="3869">
      <c r="A3869" t="n">
        <v>0.8206996741922996</v>
      </c>
      <c r="B3869" t="n">
        <f>A3869 + B3868</f>
        <v>0.0</v>
      </c>
    </row>
    <row r="3870">
      <c r="A3870" t="n">
        <v>0.9354254239174868</v>
      </c>
      <c r="B3870" t="n">
        <f>A3870 + B3869</f>
        <v>0.0</v>
      </c>
    </row>
    <row r="3871">
      <c r="A3871" t="n">
        <v>0.032152007664896565</v>
      </c>
      <c r="B3871" t="n">
        <f>A3871 + B3870</f>
        <v>0.0</v>
      </c>
    </row>
    <row r="3872">
      <c r="A3872" t="n">
        <v>0.4057391949097646</v>
      </c>
      <c r="B3872" t="n">
        <f>A3872 + B3871</f>
        <v>0.0</v>
      </c>
    </row>
    <row r="3873">
      <c r="A3873" t="n">
        <v>0.7249597094378697</v>
      </c>
      <c r="B3873" t="n">
        <f>A3873 + B3872</f>
        <v>0.0</v>
      </c>
    </row>
    <row r="3874">
      <c r="A3874" t="n">
        <v>0.7469622607793832</v>
      </c>
      <c r="B3874" t="n">
        <f>A3874 + B3873</f>
        <v>0.0</v>
      </c>
    </row>
    <row r="3875">
      <c r="A3875" t="n">
        <v>0.7703760597495116</v>
      </c>
      <c r="B3875" t="n">
        <f>A3875 + B3874</f>
        <v>0.0</v>
      </c>
    </row>
    <row r="3876">
      <c r="A3876" t="n">
        <v>0.12702011771212662</v>
      </c>
      <c r="B3876" t="n">
        <f>A3876 + B3875</f>
        <v>0.0</v>
      </c>
    </row>
    <row r="3877">
      <c r="A3877" t="n">
        <v>0.0665269223948356</v>
      </c>
      <c r="B3877" t="n">
        <f>A3877 + B3876</f>
        <v>0.0</v>
      </c>
    </row>
    <row r="3878">
      <c r="A3878" t="n">
        <v>0.7036848658193474</v>
      </c>
      <c r="B3878" t="n">
        <f>A3878 + B3877</f>
        <v>0.0</v>
      </c>
    </row>
    <row r="3879">
      <c r="A3879" t="n">
        <v>0.18482623485181782</v>
      </c>
      <c r="B3879" t="n">
        <f>A3879 + B3878</f>
        <v>0.0</v>
      </c>
    </row>
    <row r="3880">
      <c r="A3880" t="n">
        <v>0.9974547856247729</v>
      </c>
      <c r="B3880" t="n">
        <f>A3880 + B3879</f>
        <v>0.0</v>
      </c>
    </row>
    <row r="3881">
      <c r="A3881" t="n">
        <v>0.6610348453063732</v>
      </c>
      <c r="B3881" t="n">
        <f>A3881 + B3880</f>
        <v>0.0</v>
      </c>
    </row>
    <row r="3882">
      <c r="A3882" t="n">
        <v>0.2374198558893882</v>
      </c>
      <c r="B3882" t="n">
        <f>A3882 + B3881</f>
        <v>0.0</v>
      </c>
    </row>
    <row r="3883">
      <c r="A3883" t="n">
        <v>0.9901642139555963</v>
      </c>
      <c r="B3883" t="n">
        <f>A3883 + B3882</f>
        <v>0.0</v>
      </c>
    </row>
    <row r="3884">
      <c r="A3884" t="n">
        <v>0.6690951668848433</v>
      </c>
      <c r="B3884" t="n">
        <f>A3884 + B3883</f>
        <v>0.0</v>
      </c>
    </row>
    <row r="3885">
      <c r="A3885" t="n">
        <v>0.046274926470957434</v>
      </c>
      <c r="B3885" t="n">
        <f>A3885 + B3884</f>
        <v>0.0</v>
      </c>
    </row>
    <row r="3886">
      <c r="A3886" t="n">
        <v>0.5680930471999198</v>
      </c>
      <c r="B3886" t="n">
        <f>A3886 + B3885</f>
        <v>0.0</v>
      </c>
    </row>
    <row r="3887">
      <c r="A3887" t="n">
        <v>0.6239339011577908</v>
      </c>
      <c r="B3887" t="n">
        <f>A3887 + B3886</f>
        <v>0.0</v>
      </c>
    </row>
    <row r="3888">
      <c r="A3888" t="n">
        <v>0.98855123861983</v>
      </c>
      <c r="B3888" t="n">
        <f>A3888 + B3887</f>
        <v>0.0</v>
      </c>
    </row>
    <row r="3889">
      <c r="A3889" t="n">
        <v>0.16355376753530493</v>
      </c>
      <c r="B3889" t="n">
        <f>A3889 + B3888</f>
        <v>0.0</v>
      </c>
    </row>
    <row r="3890">
      <c r="A3890" t="n">
        <v>0.699969783629144</v>
      </c>
      <c r="B3890" t="n">
        <f>A3890 + B3889</f>
        <v>0.0</v>
      </c>
    </row>
    <row r="3891">
      <c r="A3891" t="n">
        <v>0.8621533815002077</v>
      </c>
      <c r="B3891" t="n">
        <f>A3891 + B3890</f>
        <v>0.0</v>
      </c>
    </row>
    <row r="3892">
      <c r="A3892" t="n">
        <v>0.8008331116069471</v>
      </c>
      <c r="B3892" t="n">
        <f>A3892 + B3891</f>
        <v>0.0</v>
      </c>
    </row>
    <row r="3893">
      <c r="A3893" t="n">
        <v>0.9138634692387545</v>
      </c>
      <c r="B3893" t="n">
        <f>A3893 + B3892</f>
        <v>0.0</v>
      </c>
    </row>
    <row r="3894">
      <c r="A3894" t="n">
        <v>0.003899919849621458</v>
      </c>
      <c r="B3894" t="n">
        <f>A3894 + B3893</f>
        <v>0.0</v>
      </c>
    </row>
    <row r="3895">
      <c r="A3895" t="n">
        <v>0.9589719274258551</v>
      </c>
      <c r="B3895" t="n">
        <f>A3895 + B3894</f>
        <v>0.0</v>
      </c>
    </row>
    <row r="3896">
      <c r="A3896" t="n">
        <v>0.067705293481096</v>
      </c>
      <c r="B3896" t="n">
        <f>A3896 + B3895</f>
        <v>0.0</v>
      </c>
    </row>
    <row r="3897">
      <c r="A3897" t="n">
        <v>0.25584637341971905</v>
      </c>
      <c r="B3897" t="n">
        <f>A3897 + B3896</f>
        <v>0.0</v>
      </c>
    </row>
    <row r="3898">
      <c r="A3898" t="n">
        <v>0.03710064866798468</v>
      </c>
      <c r="B3898" t="n">
        <f>A3898 + B3897</f>
        <v>0.0</v>
      </c>
    </row>
    <row r="3899">
      <c r="A3899" t="n">
        <v>0.9996179935153223</v>
      </c>
      <c r="B3899" t="n">
        <f>A3899 + B3898</f>
        <v>0.0</v>
      </c>
    </row>
    <row r="3900">
      <c r="A3900" t="n">
        <v>0.7488180612175562</v>
      </c>
      <c r="B3900" t="n">
        <f>A3900 + B3899</f>
        <v>0.0</v>
      </c>
    </row>
    <row r="3901">
      <c r="A3901" t="n">
        <v>0.7695518643879448</v>
      </c>
      <c r="B3901" t="n">
        <f>A3901 + B3900</f>
        <v>0.0</v>
      </c>
    </row>
    <row r="3902">
      <c r="A3902" t="n">
        <v>0.5834215998632593</v>
      </c>
      <c r="B3902" t="n">
        <f>A3902 + B3901</f>
        <v>0.0</v>
      </c>
    </row>
    <row r="3903">
      <c r="A3903" t="n">
        <v>0.9352022464786318</v>
      </c>
      <c r="B3903" t="n">
        <f>A3903 + B3902</f>
        <v>0.0</v>
      </c>
    </row>
    <row r="3904">
      <c r="A3904" t="n">
        <v>0.42942363849216836</v>
      </c>
      <c r="B3904" t="n">
        <f>A3904 + B3903</f>
        <v>0.0</v>
      </c>
    </row>
    <row r="3905">
      <c r="A3905" t="n">
        <v>0.43865837697892385</v>
      </c>
      <c r="B3905" t="n">
        <f>A3905 + B3904</f>
        <v>0.0</v>
      </c>
    </row>
    <row r="3906">
      <c r="A3906" t="n">
        <v>0.8419044555819434</v>
      </c>
      <c r="B3906" t="n">
        <f>A3906 + B3905</f>
        <v>0.0</v>
      </c>
    </row>
    <row r="3907">
      <c r="A3907" t="n">
        <v>0.9901593065738334</v>
      </c>
      <c r="B3907" t="n">
        <f>A3907 + B3906</f>
        <v>0.0</v>
      </c>
    </row>
    <row r="3908">
      <c r="A3908" t="n">
        <v>0.4663399388269338</v>
      </c>
      <c r="B3908" t="n">
        <f>A3908 + B3907</f>
        <v>0.0</v>
      </c>
    </row>
    <row r="3909">
      <c r="A3909" t="n">
        <v>0.21401020162632256</v>
      </c>
      <c r="B3909" t="n">
        <f>A3909 + B3908</f>
        <v>0.0</v>
      </c>
    </row>
    <row r="3910">
      <c r="A3910" t="n">
        <v>0.18494254156261258</v>
      </c>
      <c r="B3910" t="n">
        <f>A3910 + B3909</f>
        <v>0.0</v>
      </c>
    </row>
    <row r="3911">
      <c r="A3911" t="n">
        <v>0.5456525919246267</v>
      </c>
      <c r="B3911" t="n">
        <f>A3911 + B3910</f>
        <v>0.0</v>
      </c>
    </row>
    <row r="3912">
      <c r="A3912" t="n">
        <v>0.765301623900722</v>
      </c>
      <c r="B3912" t="n">
        <f>A3912 + B3911</f>
        <v>0.0</v>
      </c>
    </row>
    <row r="3913">
      <c r="A3913" t="n">
        <v>0.2382349858347771</v>
      </c>
      <c r="B3913" t="n">
        <f>A3913 + B3912</f>
        <v>0.0</v>
      </c>
    </row>
    <row r="3914">
      <c r="A3914" t="n">
        <v>0.9817158179594475</v>
      </c>
      <c r="B3914" t="n">
        <f>A3914 + B3913</f>
        <v>0.0</v>
      </c>
    </row>
    <row r="3915">
      <c r="A3915" t="n">
        <v>0.783525114500507</v>
      </c>
      <c r="B3915" t="n">
        <f>A3915 + B3914</f>
        <v>0.0</v>
      </c>
    </row>
    <row r="3916">
      <c r="A3916" t="n">
        <v>0.821408375694692</v>
      </c>
      <c r="B3916" t="n">
        <f>A3916 + B3915</f>
        <v>0.0</v>
      </c>
    </row>
    <row r="3917">
      <c r="A3917" t="n">
        <v>0.3251763103061166</v>
      </c>
      <c r="B3917" t="n">
        <f>A3917 + B3916</f>
        <v>0.0</v>
      </c>
    </row>
    <row r="3918">
      <c r="A3918" t="n">
        <v>0.362805806038488</v>
      </c>
      <c r="B3918" t="n">
        <f>A3918 + B3917</f>
        <v>0.0</v>
      </c>
    </row>
    <row r="3919">
      <c r="A3919" t="n">
        <v>0.7552483029969039</v>
      </c>
      <c r="B3919" t="n">
        <f>A3919 + B3918</f>
        <v>0.0</v>
      </c>
    </row>
    <row r="3920">
      <c r="A3920" t="n">
        <v>0.683928564528151</v>
      </c>
      <c r="B3920" t="n">
        <f>A3920 + B3919</f>
        <v>0.0</v>
      </c>
    </row>
    <row r="3921">
      <c r="A3921" t="n">
        <v>0.02433690049563786</v>
      </c>
      <c r="B3921" t="n">
        <f>A3921 + B3920</f>
        <v>0.0</v>
      </c>
    </row>
    <row r="3922">
      <c r="A3922" t="n">
        <v>0.300334050880666</v>
      </c>
      <c r="B3922" t="n">
        <f>A3922 + B3921</f>
        <v>0.0</v>
      </c>
    </row>
    <row r="3923">
      <c r="A3923" t="n">
        <v>0.6297496484103738</v>
      </c>
      <c r="B3923" t="n">
        <f>A3923 + B3922</f>
        <v>0.0</v>
      </c>
    </row>
    <row r="3924">
      <c r="A3924" t="n">
        <v>0.21648984255141968</v>
      </c>
      <c r="B3924" t="n">
        <f>A3924 + B3923</f>
        <v>0.0</v>
      </c>
    </row>
    <row r="3925">
      <c r="A3925" t="n">
        <v>0.046441438526644396</v>
      </c>
      <c r="B3925" t="n">
        <f>A3925 + B3924</f>
        <v>0.0</v>
      </c>
    </row>
    <row r="3926">
      <c r="A3926" t="n">
        <v>0.5912686616322247</v>
      </c>
      <c r="B3926" t="n">
        <f>A3926 + B3925</f>
        <v>0.0</v>
      </c>
    </row>
    <row r="3927">
      <c r="A3927" t="n">
        <v>0.6863919035759776</v>
      </c>
      <c r="B3927" t="n">
        <f>A3927 + B3926</f>
        <v>0.0</v>
      </c>
    </row>
    <row r="3928">
      <c r="A3928" t="n">
        <v>0.1472434707557856</v>
      </c>
      <c r="B3928" t="n">
        <f>A3928 + B3927</f>
        <v>0.0</v>
      </c>
    </row>
    <row r="3929">
      <c r="A3929" t="n">
        <v>0.2800689597632824</v>
      </c>
      <c r="B3929" t="n">
        <f>A3929 + B3928</f>
        <v>0.0</v>
      </c>
    </row>
    <row r="3930">
      <c r="A3930" t="n">
        <v>0.49375846161287473</v>
      </c>
      <c r="B3930" t="n">
        <f>A3930 + B3929</f>
        <v>0.0</v>
      </c>
    </row>
    <row r="3931">
      <c r="A3931" t="n">
        <v>0.20114875250604403</v>
      </c>
      <c r="B3931" t="n">
        <f>A3931 + B3930</f>
        <v>0.0</v>
      </c>
    </row>
    <row r="3932">
      <c r="A3932" t="n">
        <v>0.7366695540387874</v>
      </c>
      <c r="B3932" t="n">
        <f>A3932 + B3931</f>
        <v>0.0</v>
      </c>
    </row>
    <row r="3933">
      <c r="A3933" t="n">
        <v>0.1430504025887679</v>
      </c>
      <c r="B3933" t="n">
        <f>A3933 + B3932</f>
        <v>0.0</v>
      </c>
    </row>
    <row r="3934">
      <c r="A3934" t="n">
        <v>0.46583022782581884</v>
      </c>
      <c r="B3934" t="n">
        <f>A3934 + B3933</f>
        <v>0.0</v>
      </c>
    </row>
    <row r="3935">
      <c r="A3935" t="n">
        <v>0.47287458985932174</v>
      </c>
      <c r="B3935" t="n">
        <f>A3935 + B3934</f>
        <v>0.0</v>
      </c>
    </row>
    <row r="3936">
      <c r="A3936" t="n">
        <v>0.007405358421217145</v>
      </c>
      <c r="B3936" t="n">
        <f>A3936 + B3935</f>
        <v>0.0</v>
      </c>
    </row>
    <row r="3937">
      <c r="A3937" t="n">
        <v>0.0626266898412311</v>
      </c>
      <c r="B3937" t="n">
        <f>A3937 + B3936</f>
        <v>0.0</v>
      </c>
    </row>
    <row r="3938">
      <c r="A3938" t="n">
        <v>0.9488254375700567</v>
      </c>
      <c r="B3938" t="n">
        <f>A3938 + B3937</f>
        <v>0.0</v>
      </c>
    </row>
    <row r="3939">
      <c r="A3939" t="n">
        <v>0.6351163558769926</v>
      </c>
      <c r="B3939" t="n">
        <f>A3939 + B3938</f>
        <v>0.0</v>
      </c>
    </row>
    <row r="3940">
      <c r="A3940" t="n">
        <v>0.17655194979887656</v>
      </c>
      <c r="B3940" t="n">
        <f>A3940 + B3939</f>
        <v>0.0</v>
      </c>
    </row>
    <row r="3941">
      <c r="A3941" t="n">
        <v>0.20970613550124118</v>
      </c>
      <c r="B3941" t="n">
        <f>A3941 + B3940</f>
        <v>0.0</v>
      </c>
    </row>
    <row r="3942">
      <c r="A3942" t="n">
        <v>0.264607313467071</v>
      </c>
      <c r="B3942" t="n">
        <f>A3942 + B3941</f>
        <v>0.0</v>
      </c>
    </row>
    <row r="3943">
      <c r="A3943" t="n">
        <v>0.1221032509891471</v>
      </c>
      <c r="B3943" t="n">
        <f>A3943 + B3942</f>
        <v>0.0</v>
      </c>
    </row>
    <row r="3944">
      <c r="A3944" t="n">
        <v>0.6143212809705202</v>
      </c>
      <c r="B3944" t="n">
        <f>A3944 + B3943</f>
        <v>0.0</v>
      </c>
    </row>
    <row r="3945">
      <c r="A3945" t="n">
        <v>0.502427505781192</v>
      </c>
      <c r="B3945" t="n">
        <f>A3945 + B3944</f>
        <v>0.0</v>
      </c>
    </row>
    <row r="3946">
      <c r="A3946" t="n">
        <v>0.659605167667027</v>
      </c>
      <c r="B3946" t="n">
        <f>A3946 + B3945</f>
        <v>0.0</v>
      </c>
    </row>
    <row r="3947">
      <c r="A3947" t="n">
        <v>0.6392187075183261</v>
      </c>
      <c r="B3947" t="n">
        <f>A3947 + B3946</f>
        <v>0.0</v>
      </c>
    </row>
    <row r="3948">
      <c r="A3948" t="n">
        <v>0.40566107588030853</v>
      </c>
      <c r="B3948" t="n">
        <f>A3948 + B3947</f>
        <v>0.0</v>
      </c>
    </row>
    <row r="3949">
      <c r="A3949" t="n">
        <v>0.8440443808288101</v>
      </c>
      <c r="B3949" t="n">
        <f>A3949 + B3948</f>
        <v>0.0</v>
      </c>
    </row>
    <row r="3950">
      <c r="A3950" t="n">
        <v>0.18000866964800633</v>
      </c>
      <c r="B3950" t="n">
        <f>A3950 + B3949</f>
        <v>0.0</v>
      </c>
    </row>
    <row r="3951">
      <c r="A3951" t="n">
        <v>0.8295573495721459</v>
      </c>
      <c r="B3951" t="n">
        <f>A3951 + B3950</f>
        <v>0.0</v>
      </c>
    </row>
    <row r="3952">
      <c r="A3952" t="n">
        <v>0.8450755711404243</v>
      </c>
      <c r="B3952" t="n">
        <f>A3952 + B3951</f>
        <v>0.0</v>
      </c>
    </row>
    <row r="3953">
      <c r="A3953" t="n">
        <v>0.2481951498254038</v>
      </c>
      <c r="B3953" t="n">
        <f>A3953 + B3952</f>
        <v>0.0</v>
      </c>
    </row>
    <row r="3954">
      <c r="A3954" t="n">
        <v>0.35167108015267823</v>
      </c>
      <c r="B3954" t="n">
        <f>A3954 + B3953</f>
        <v>0.0</v>
      </c>
    </row>
    <row r="3955">
      <c r="A3955" t="n">
        <v>0.053413802604123206</v>
      </c>
      <c r="B3955" t="n">
        <f>A3955 + B3954</f>
        <v>0.0</v>
      </c>
    </row>
    <row r="3956">
      <c r="A3956" t="n">
        <v>0.7259116045782867</v>
      </c>
      <c r="B3956" t="n">
        <f>A3956 + B3955</f>
        <v>0.0</v>
      </c>
    </row>
    <row r="3957">
      <c r="A3957" t="n">
        <v>0.7999536270890155</v>
      </c>
      <c r="B3957" t="n">
        <f>A3957 + B3956</f>
        <v>0.0</v>
      </c>
    </row>
    <row r="3958">
      <c r="A3958" t="n">
        <v>0.11208430026754612</v>
      </c>
      <c r="B3958" t="n">
        <f>A3958 + B3957</f>
        <v>0.0</v>
      </c>
    </row>
    <row r="3959">
      <c r="A3959" t="n">
        <v>0.2700556227948411</v>
      </c>
      <c r="B3959" t="n">
        <f>A3959 + B3958</f>
        <v>0.0</v>
      </c>
    </row>
    <row r="3960">
      <c r="A3960" t="n">
        <v>0.7622574363145468</v>
      </c>
      <c r="B3960" t="n">
        <f>A3960 + B3959</f>
        <v>0.0</v>
      </c>
    </row>
    <row r="3961">
      <c r="A3961" t="n">
        <v>0.2011200394198015</v>
      </c>
      <c r="B3961" t="n">
        <f>A3961 + B3960</f>
        <v>0.0</v>
      </c>
    </row>
    <row r="3962">
      <c r="A3962" t="n">
        <v>0.5439289911823747</v>
      </c>
      <c r="B3962" t="n">
        <f>A3962 + B3961</f>
        <v>0.0</v>
      </c>
    </row>
    <row r="3963">
      <c r="A3963" t="n">
        <v>0.33932563989434916</v>
      </c>
      <c r="B3963" t="n">
        <f>A3963 + B3962</f>
        <v>0.0</v>
      </c>
    </row>
    <row r="3964">
      <c r="A3964" t="n">
        <v>0.6970679590031141</v>
      </c>
      <c r="B3964" t="n">
        <f>A3964 + B3963</f>
        <v>0.0</v>
      </c>
    </row>
    <row r="3965">
      <c r="A3965" t="n">
        <v>0.24630554674625982</v>
      </c>
      <c r="B3965" t="n">
        <f>A3965 + B3964</f>
        <v>0.0</v>
      </c>
    </row>
    <row r="3966">
      <c r="A3966" t="n">
        <v>0.6168436150392573</v>
      </c>
      <c r="B3966" t="n">
        <f>A3966 + B3965</f>
        <v>0.0</v>
      </c>
    </row>
    <row r="3967">
      <c r="A3967" t="n">
        <v>0.045059924329540646</v>
      </c>
      <c r="B3967" t="n">
        <f>A3967 + B3966</f>
        <v>0.0</v>
      </c>
    </row>
    <row r="3968">
      <c r="A3968" t="n">
        <v>0.037279576709065676</v>
      </c>
      <c r="B3968" t="n">
        <f>A3968 + B3967</f>
        <v>0.0</v>
      </c>
    </row>
    <row r="3969">
      <c r="A3969" t="n">
        <v>0.5924982349094327</v>
      </c>
      <c r="B3969" t="n">
        <f>A3969 + B3968</f>
        <v>0.0</v>
      </c>
    </row>
    <row r="3970">
      <c r="A3970" t="n">
        <v>0.30535999065585817</v>
      </c>
      <c r="B3970" t="n">
        <f>A3970 + B3969</f>
        <v>0.0</v>
      </c>
    </row>
    <row r="3971">
      <c r="A3971" t="n">
        <v>0.5223593155699506</v>
      </c>
      <c r="B3971" t="n">
        <f>A3971 + B3970</f>
        <v>0.0</v>
      </c>
    </row>
    <row r="3972">
      <c r="A3972" t="n">
        <v>0.41559375839520507</v>
      </c>
      <c r="B3972" t="n">
        <f>A3972 + B3971</f>
        <v>0.0</v>
      </c>
    </row>
    <row r="3973">
      <c r="A3973" t="n">
        <v>0.21019950197535464</v>
      </c>
      <c r="B3973" t="n">
        <f>A3973 + B3972</f>
        <v>0.0</v>
      </c>
    </row>
    <row r="3974">
      <c r="A3974" t="n">
        <v>0.35343840103235735</v>
      </c>
      <c r="B3974" t="n">
        <f>A3974 + B3973</f>
        <v>0.0</v>
      </c>
    </row>
    <row r="3975">
      <c r="A3975" t="n">
        <v>0.5943441793831834</v>
      </c>
      <c r="B3975" t="n">
        <f>A3975 + B3974</f>
        <v>0.0</v>
      </c>
    </row>
    <row r="3976">
      <c r="A3976" t="n">
        <v>0.09909024655083887</v>
      </c>
      <c r="B3976" t="n">
        <f>A3976 + B3975</f>
        <v>0.0</v>
      </c>
    </row>
    <row r="3977">
      <c r="A3977" t="n">
        <v>0.25687689614576437</v>
      </c>
      <c r="B3977" t="n">
        <f>A3977 + B3976</f>
        <v>0.0</v>
      </c>
    </row>
    <row r="3978">
      <c r="A3978" t="n">
        <v>0.0433418234957329</v>
      </c>
      <c r="B3978" t="n">
        <f>A3978 + B3977</f>
        <v>0.0</v>
      </c>
    </row>
    <row r="3979">
      <c r="A3979" t="n">
        <v>0.5726332476369248</v>
      </c>
      <c r="B3979" t="n">
        <f>A3979 + B3978</f>
        <v>0.0</v>
      </c>
    </row>
    <row r="3980">
      <c r="A3980" t="n">
        <v>0.2542271999410918</v>
      </c>
      <c r="B3980" t="n">
        <f>A3980 + B3979</f>
        <v>0.0</v>
      </c>
    </row>
    <row r="3981">
      <c r="A3981" t="n">
        <v>0.7065559127698993</v>
      </c>
      <c r="B3981" t="n">
        <f>A3981 + B3980</f>
        <v>0.0</v>
      </c>
    </row>
    <row r="3982">
      <c r="A3982" t="n">
        <v>0.34306970805842085</v>
      </c>
      <c r="B3982" t="n">
        <f>A3982 + B3981</f>
        <v>0.0</v>
      </c>
    </row>
    <row r="3983">
      <c r="A3983" t="n">
        <v>0.49700767457639417</v>
      </c>
      <c r="B3983" t="n">
        <f>A3983 + B3982</f>
        <v>0.0</v>
      </c>
    </row>
    <row r="3984">
      <c r="A3984" t="n">
        <v>0.3700879458739401</v>
      </c>
      <c r="B3984" t="n">
        <f>A3984 + B3983</f>
        <v>0.0</v>
      </c>
    </row>
    <row r="3985">
      <c r="A3985" t="n">
        <v>0.5241497397863782</v>
      </c>
      <c r="B3985" t="n">
        <f>A3985 + B3984</f>
        <v>0.0</v>
      </c>
    </row>
    <row r="3986">
      <c r="A3986" t="n">
        <v>0.813867334120462</v>
      </c>
      <c r="B3986" t="n">
        <f>A3986 + B3985</f>
        <v>0.0</v>
      </c>
    </row>
    <row r="3987">
      <c r="A3987" t="n">
        <v>0.5606243885236307</v>
      </c>
      <c r="B3987" t="n">
        <f>A3987 + B3986</f>
        <v>0.0</v>
      </c>
    </row>
    <row r="3988">
      <c r="A3988" t="n">
        <v>0.8204237958832123</v>
      </c>
      <c r="B3988" t="n">
        <f>A3988 + B3987</f>
        <v>0.0</v>
      </c>
    </row>
    <row r="3989">
      <c r="A3989" t="n">
        <v>0.7180980408581507</v>
      </c>
      <c r="B3989" t="n">
        <f>A3989 + B3988</f>
        <v>0.0</v>
      </c>
    </row>
    <row r="3990">
      <c r="A3990" t="n">
        <v>0.3719746080344002</v>
      </c>
      <c r="B3990" t="n">
        <f>A3990 + B3989</f>
        <v>0.0</v>
      </c>
    </row>
    <row r="3991">
      <c r="A3991" t="n">
        <v>0.6786416031815804</v>
      </c>
      <c r="B3991" t="n">
        <f>A3991 + B3990</f>
        <v>0.0</v>
      </c>
    </row>
    <row r="3992">
      <c r="A3992" t="n">
        <v>0.523535363330144</v>
      </c>
      <c r="B3992" t="n">
        <f>A3992 + B3991</f>
        <v>0.0</v>
      </c>
    </row>
    <row r="3993">
      <c r="A3993" t="n">
        <v>0.8786691739092646</v>
      </c>
      <c r="B3993" t="n">
        <f>A3993 + B3992</f>
        <v>0.0</v>
      </c>
    </row>
    <row r="3994">
      <c r="A3994" t="n">
        <v>0.11823074509453457</v>
      </c>
      <c r="B3994" t="n">
        <f>A3994 + B3993</f>
        <v>0.0</v>
      </c>
    </row>
    <row r="3995">
      <c r="A3995" t="n">
        <v>0.4368625217857074</v>
      </c>
      <c r="B3995" t="n">
        <f>A3995 + B3994</f>
        <v>0.0</v>
      </c>
    </row>
    <row r="3996">
      <c r="A3996" t="n">
        <v>0.9158892072245426</v>
      </c>
      <c r="B3996" t="n">
        <f>A3996 + B3995</f>
        <v>0.0</v>
      </c>
    </row>
    <row r="3997">
      <c r="A3997" t="n">
        <v>0.24239587867774115</v>
      </c>
      <c r="B3997" t="n">
        <f>A3997 + B3996</f>
        <v>0.0</v>
      </c>
    </row>
    <row r="3998">
      <c r="A3998" t="n">
        <v>0.14771885239832927</v>
      </c>
      <c r="B3998" t="n">
        <f>A3998 + B3997</f>
        <v>0.0</v>
      </c>
    </row>
    <row r="3999">
      <c r="A3999" t="n">
        <v>0.20819163284717535</v>
      </c>
      <c r="B3999" t="n">
        <f>A3999 + B3998</f>
        <v>0.0</v>
      </c>
    </row>
    <row r="4000">
      <c r="A4000" t="n">
        <v>0.5779990321147551</v>
      </c>
      <c r="B4000" t="n">
        <f>A4000 + B3999</f>
        <v>0.0</v>
      </c>
    </row>
    <row r="4001">
      <c r="A4001" t="n">
        <v>0.9861445462838723</v>
      </c>
      <c r="B4001" t="n">
        <f>A4001 + B4000</f>
        <v>0.0</v>
      </c>
    </row>
    <row r="4002">
      <c r="A4002" t="n">
        <v>0.3631603972670817</v>
      </c>
      <c r="B4002" t="n">
        <f>A4002 + B4001</f>
        <v>0.0</v>
      </c>
    </row>
    <row r="4003">
      <c r="A4003" t="n">
        <v>0.2469790549549007</v>
      </c>
      <c r="B4003" t="n">
        <f>A4003 + B4002</f>
        <v>0.0</v>
      </c>
    </row>
    <row r="4004">
      <c r="A4004" t="n">
        <v>0.157420236131792</v>
      </c>
      <c r="B4004" t="n">
        <f>A4004 + B4003</f>
        <v>0.0</v>
      </c>
    </row>
    <row r="4005">
      <c r="A4005" t="n">
        <v>0.9431537416396729</v>
      </c>
      <c r="B4005" t="n">
        <f>A4005 + B4004</f>
        <v>0.0</v>
      </c>
    </row>
    <row r="4006">
      <c r="A4006" t="n">
        <v>0.9611988675339356</v>
      </c>
      <c r="B4006" t="n">
        <f>A4006 + B4005</f>
        <v>0.0</v>
      </c>
    </row>
    <row r="4007">
      <c r="A4007" t="n">
        <v>0.6500514484035459</v>
      </c>
      <c r="B4007" t="n">
        <f>A4007 + B4006</f>
        <v>0.0</v>
      </c>
    </row>
    <row r="4008">
      <c r="A4008" t="n">
        <v>0.21832686939151524</v>
      </c>
      <c r="B4008" t="n">
        <f>A4008 + B4007</f>
        <v>0.0</v>
      </c>
    </row>
    <row r="4009">
      <c r="A4009" t="n">
        <v>0.17780517450531086</v>
      </c>
      <c r="B4009" t="n">
        <f>A4009 + B4008</f>
        <v>0.0</v>
      </c>
    </row>
    <row r="4010">
      <c r="A4010" t="n">
        <v>0.3745717353708463</v>
      </c>
      <c r="B4010" t="n">
        <f>A4010 + B4009</f>
        <v>0.0</v>
      </c>
    </row>
    <row r="4011">
      <c r="A4011" t="n">
        <v>0.17585672582798784</v>
      </c>
      <c r="B4011" t="n">
        <f>A4011 + B4010</f>
        <v>0.0</v>
      </c>
    </row>
    <row r="4012">
      <c r="A4012" t="n">
        <v>0.3056532376952358</v>
      </c>
      <c r="B4012" t="n">
        <f>A4012 + B4011</f>
        <v>0.0</v>
      </c>
    </row>
    <row r="4013">
      <c r="A4013" t="n">
        <v>0.07116102366175392</v>
      </c>
      <c r="B4013" t="n">
        <f>A4013 + B4012</f>
        <v>0.0</v>
      </c>
    </row>
    <row r="4014">
      <c r="A4014" t="n">
        <v>0.4379390378479502</v>
      </c>
      <c r="B4014" t="n">
        <f>A4014 + B4013</f>
        <v>0.0</v>
      </c>
    </row>
    <row r="4015">
      <c r="A4015" t="n">
        <v>0.596391055062936</v>
      </c>
      <c r="B4015" t="n">
        <f>A4015 + B4014</f>
        <v>0.0</v>
      </c>
    </row>
    <row r="4016">
      <c r="A4016" t="n">
        <v>0.5103317401313182</v>
      </c>
      <c r="B4016" t="n">
        <f>A4016 + B4015</f>
        <v>0.0</v>
      </c>
    </row>
    <row r="4017">
      <c r="A4017" t="n">
        <v>0.40323956451043086</v>
      </c>
      <c r="B4017" t="n">
        <f>A4017 + B4016</f>
        <v>0.0</v>
      </c>
    </row>
    <row r="4018">
      <c r="A4018" t="n">
        <v>0.5576495074634163</v>
      </c>
      <c r="B4018" t="n">
        <f>A4018 + B4017</f>
        <v>0.0</v>
      </c>
    </row>
    <row r="4019">
      <c r="A4019" t="n">
        <v>0.01968119345720476</v>
      </c>
      <c r="B4019" t="n">
        <f>A4019 + B4018</f>
        <v>0.0</v>
      </c>
    </row>
    <row r="4020">
      <c r="A4020" t="n">
        <v>0.657222605947798</v>
      </c>
      <c r="B4020" t="n">
        <f>A4020 + B4019</f>
        <v>0.0</v>
      </c>
    </row>
    <row r="4021">
      <c r="A4021" t="n">
        <v>0.8110510825259837</v>
      </c>
      <c r="B4021" t="n">
        <f>A4021 + B4020</f>
        <v>0.0</v>
      </c>
    </row>
    <row r="4022">
      <c r="A4022" t="n">
        <v>0.9871222355454341</v>
      </c>
      <c r="B4022" t="n">
        <f>A4022 + B4021</f>
        <v>0.0</v>
      </c>
    </row>
    <row r="4023">
      <c r="A4023" t="n">
        <v>0.09164285528072957</v>
      </c>
      <c r="B4023" t="n">
        <f>A4023 + B4022</f>
        <v>0.0</v>
      </c>
    </row>
    <row r="4024">
      <c r="A4024" t="n">
        <v>0.7465651490166708</v>
      </c>
      <c r="B4024" t="n">
        <f>A4024 + B4023</f>
        <v>0.0</v>
      </c>
    </row>
    <row r="4025">
      <c r="A4025" t="n">
        <v>0.670566317205048</v>
      </c>
      <c r="B4025" t="n">
        <f>A4025 + B4024</f>
        <v>0.0</v>
      </c>
    </row>
    <row r="4026">
      <c r="A4026" t="n">
        <v>0.4562757683023432</v>
      </c>
      <c r="B4026" t="n">
        <f>A4026 + B4025</f>
        <v>0.0</v>
      </c>
    </row>
    <row r="4027">
      <c r="A4027" t="n">
        <v>0.971931862947605</v>
      </c>
      <c r="B4027" t="n">
        <f>A4027 + B4026</f>
        <v>0.0</v>
      </c>
    </row>
    <row r="4028">
      <c r="A4028" t="n">
        <v>0.9626025835144224</v>
      </c>
      <c r="B4028" t="n">
        <f>A4028 + B4027</f>
        <v>0.0</v>
      </c>
    </row>
    <row r="4029">
      <c r="A4029" t="n">
        <v>0.4900204195494591</v>
      </c>
      <c r="B4029" t="n">
        <f>A4029 + B4028</f>
        <v>0.0</v>
      </c>
    </row>
    <row r="4030">
      <c r="A4030" t="n">
        <v>0.8930791925675017</v>
      </c>
      <c r="B4030" t="n">
        <f>A4030 + B4029</f>
        <v>0.0</v>
      </c>
    </row>
    <row r="4031">
      <c r="A4031" t="n">
        <v>0.5253351823698607</v>
      </c>
      <c r="B4031" t="n">
        <f>A4031 + B4030</f>
        <v>0.0</v>
      </c>
    </row>
    <row r="4032">
      <c r="A4032" t="n">
        <v>0.551357651985897</v>
      </c>
      <c r="B4032" t="n">
        <f>A4032 + B4031</f>
        <v>0.0</v>
      </c>
    </row>
    <row r="4033">
      <c r="A4033" t="n">
        <v>0.4873925870382515</v>
      </c>
      <c r="B4033" t="n">
        <f>A4033 + B4032</f>
        <v>0.0</v>
      </c>
    </row>
    <row r="4034">
      <c r="A4034" t="n">
        <v>0.1939473527011466</v>
      </c>
      <c r="B4034" t="n">
        <f>A4034 + B4033</f>
        <v>0.0</v>
      </c>
    </row>
    <row r="4035">
      <c r="A4035" t="n">
        <v>0.48233813793201996</v>
      </c>
      <c r="B4035" t="n">
        <f>A4035 + B4034</f>
        <v>0.0</v>
      </c>
    </row>
    <row r="4036">
      <c r="A4036" t="n">
        <v>0.32602464736276426</v>
      </c>
      <c r="B4036" t="n">
        <f>A4036 + B4035</f>
        <v>0.0</v>
      </c>
    </row>
    <row r="4037">
      <c r="A4037" t="n">
        <v>0.45710856108492337</v>
      </c>
      <c r="B4037" t="n">
        <f>A4037 + B4036</f>
        <v>0.0</v>
      </c>
    </row>
    <row r="4038">
      <c r="A4038" t="n">
        <v>0.09499726349997695</v>
      </c>
      <c r="B4038" t="n">
        <f>A4038 + B4037</f>
        <v>0.0</v>
      </c>
    </row>
    <row r="4039">
      <c r="A4039" t="n">
        <v>0.03325809133992075</v>
      </c>
      <c r="B4039" t="n">
        <f>A4039 + B4038</f>
        <v>0.0</v>
      </c>
    </row>
    <row r="4040">
      <c r="A4040" t="n">
        <v>0.7011912156001241</v>
      </c>
      <c r="B4040" t="n">
        <f>A4040 + B4039</f>
        <v>0.0</v>
      </c>
    </row>
    <row r="4041">
      <c r="A4041" t="n">
        <v>0.8824968781914297</v>
      </c>
      <c r="B4041" t="n">
        <f>A4041 + B4040</f>
        <v>0.0</v>
      </c>
    </row>
    <row r="4042">
      <c r="A4042" t="n">
        <v>0.790587491847875</v>
      </c>
      <c r="B4042" t="n">
        <f>A4042 + B4041</f>
        <v>0.0</v>
      </c>
    </row>
    <row r="4043">
      <c r="A4043" t="n">
        <v>0.8589633786635139</v>
      </c>
      <c r="B4043" t="n">
        <f>A4043 + B4042</f>
        <v>0.0</v>
      </c>
    </row>
    <row r="4044">
      <c r="A4044" t="n">
        <v>0.48544463935134474</v>
      </c>
      <c r="B4044" t="n">
        <f>A4044 + B4043</f>
        <v>0.0</v>
      </c>
    </row>
    <row r="4045">
      <c r="A4045" t="n">
        <v>0.7594410638761085</v>
      </c>
      <c r="B4045" t="n">
        <f>A4045 + B4044</f>
        <v>0.0</v>
      </c>
    </row>
    <row r="4046">
      <c r="A4046" t="n">
        <v>0.5842752997570491</v>
      </c>
      <c r="B4046" t="n">
        <f>A4046 + B4045</f>
        <v>0.0</v>
      </c>
    </row>
    <row r="4047">
      <c r="A4047" t="n">
        <v>0.8155155810101721</v>
      </c>
      <c r="B4047" t="n">
        <f>A4047 + B4046</f>
        <v>0.0</v>
      </c>
    </row>
    <row r="4048">
      <c r="A4048" t="n">
        <v>0.7624762520985673</v>
      </c>
      <c r="B4048" t="n">
        <f>A4048 + B4047</f>
        <v>0.0</v>
      </c>
    </row>
    <row r="4049">
      <c r="A4049" t="n">
        <v>0.8513512423491709</v>
      </c>
      <c r="B4049" t="n">
        <f>A4049 + B4048</f>
        <v>0.0</v>
      </c>
    </row>
    <row r="4050">
      <c r="A4050" t="n">
        <v>0.3265745336920567</v>
      </c>
      <c r="B4050" t="n">
        <f>A4050 + B4049</f>
        <v>0.0</v>
      </c>
    </row>
    <row r="4051">
      <c r="A4051" t="n">
        <v>0.6753952868082329</v>
      </c>
      <c r="B4051" t="n">
        <f>A4051 + B4050</f>
        <v>0.0</v>
      </c>
    </row>
    <row r="4052">
      <c r="A4052" t="n">
        <v>0.3181883071825159</v>
      </c>
      <c r="B4052" t="n">
        <f>A4052 + B4051</f>
        <v>0.0</v>
      </c>
    </row>
    <row r="4053">
      <c r="A4053" t="n">
        <v>0.6293163986810275</v>
      </c>
      <c r="B4053" t="n">
        <f>A4053 + B4052</f>
        <v>0.0</v>
      </c>
    </row>
    <row r="4054">
      <c r="A4054" t="n">
        <v>0.2919143585748153</v>
      </c>
      <c r="B4054" t="n">
        <f>A4054 + B4053</f>
        <v>0.0</v>
      </c>
    </row>
    <row r="4055">
      <c r="A4055" t="n">
        <v>0.4735587955799423</v>
      </c>
      <c r="B4055" t="n">
        <f>A4055 + B4054</f>
        <v>0.0</v>
      </c>
    </row>
    <row r="4056">
      <c r="A4056" t="n">
        <v>0.15788223090578735</v>
      </c>
      <c r="B4056" t="n">
        <f>A4056 + B4055</f>
        <v>0.0</v>
      </c>
    </row>
    <row r="4057">
      <c r="A4057" t="n">
        <v>0.45409698858495817</v>
      </c>
      <c r="B4057" t="n">
        <f>A4057 + B4056</f>
        <v>0.0</v>
      </c>
    </row>
    <row r="4058">
      <c r="A4058" t="n">
        <v>0.7463262934228038</v>
      </c>
      <c r="B4058" t="n">
        <f>A4058 + B4057</f>
        <v>0.0</v>
      </c>
    </row>
    <row r="4059">
      <c r="A4059" t="n">
        <v>0.629775624152169</v>
      </c>
      <c r="B4059" t="n">
        <f>A4059 + B4058</f>
        <v>0.0</v>
      </c>
    </row>
    <row r="4060">
      <c r="A4060" t="n">
        <v>0.2728323081266655</v>
      </c>
      <c r="B4060" t="n">
        <f>A4060 + B4059</f>
        <v>0.0</v>
      </c>
    </row>
    <row r="4061">
      <c r="A4061" t="n">
        <v>0.04167933439012983</v>
      </c>
      <c r="B4061" t="n">
        <f>A4061 + B4060</f>
        <v>0.0</v>
      </c>
    </row>
    <row r="4062">
      <c r="A4062" t="n">
        <v>0.19891864706897322</v>
      </c>
      <c r="B4062" t="n">
        <f>A4062 + B4061</f>
        <v>0.0</v>
      </c>
    </row>
    <row r="4063">
      <c r="A4063" t="n">
        <v>0.7642967251425679</v>
      </c>
      <c r="B4063" t="n">
        <f>A4063 + B4062</f>
        <v>0.0</v>
      </c>
    </row>
    <row r="4064">
      <c r="A4064" t="n">
        <v>0.5381342552560734</v>
      </c>
      <c r="B4064" t="n">
        <f>A4064 + B4063</f>
        <v>0.0</v>
      </c>
    </row>
    <row r="4065">
      <c r="A4065" t="n">
        <v>0.363506757568962</v>
      </c>
      <c r="B4065" t="n">
        <f>A4065 + B4064</f>
        <v>0.0</v>
      </c>
    </row>
    <row r="4066">
      <c r="A4066" t="n">
        <v>0.4347612148993002</v>
      </c>
      <c r="B4066" t="n">
        <f>A4066 + B4065</f>
        <v>0.0</v>
      </c>
    </row>
    <row r="4067">
      <c r="A4067" t="n">
        <v>0.9932169866438959</v>
      </c>
      <c r="B4067" t="n">
        <f>A4067 + B4066</f>
        <v>0.0</v>
      </c>
    </row>
    <row r="4068">
      <c r="A4068" t="n">
        <v>0.6152628378196036</v>
      </c>
      <c r="B4068" t="n">
        <f>A4068 + B4067</f>
        <v>0.0</v>
      </c>
    </row>
    <row r="4069">
      <c r="A4069" t="n">
        <v>0.48259065784404565</v>
      </c>
      <c r="B4069" t="n">
        <f>A4069 + B4068</f>
        <v>0.0</v>
      </c>
    </row>
    <row r="4070">
      <c r="A4070" t="n">
        <v>0.8311663306310625</v>
      </c>
      <c r="B4070" t="n">
        <f>A4070 + B4069</f>
        <v>0.0</v>
      </c>
    </row>
    <row r="4071">
      <c r="A4071" t="n">
        <v>0.6715148982544621</v>
      </c>
      <c r="B4071" t="n">
        <f>A4071 + B4070</f>
        <v>0.0</v>
      </c>
    </row>
    <row r="4072">
      <c r="A4072" t="n">
        <v>0.4842611384004132</v>
      </c>
      <c r="B4072" t="n">
        <f>A4072 + B4071</f>
        <v>0.0</v>
      </c>
    </row>
    <row r="4073">
      <c r="A4073" t="n">
        <v>0.2639282602809442</v>
      </c>
      <c r="B4073" t="n">
        <f>A4073 + B4072</f>
        <v>0.0</v>
      </c>
    </row>
    <row r="4074">
      <c r="A4074" t="n">
        <v>0.6282340969807523</v>
      </c>
      <c r="B4074" t="n">
        <f>A4074 + B4073</f>
        <v>0.0</v>
      </c>
    </row>
    <row r="4075">
      <c r="A4075" t="n">
        <v>0.5482482538281542</v>
      </c>
      <c r="B4075" t="n">
        <f>A4075 + B4074</f>
        <v>0.0</v>
      </c>
    </row>
    <row r="4076">
      <c r="A4076" t="n">
        <v>0.9347984527845425</v>
      </c>
      <c r="B4076" t="n">
        <f>A4076 + B4075</f>
        <v>0.0</v>
      </c>
    </row>
    <row r="4077">
      <c r="A4077" t="n">
        <v>0.10222828543200158</v>
      </c>
      <c r="B4077" t="n">
        <f>A4077 + B4076</f>
        <v>0.0</v>
      </c>
    </row>
    <row r="4078">
      <c r="A4078" t="n">
        <v>0.4798185417239512</v>
      </c>
      <c r="B4078" t="n">
        <f>A4078 + B4077</f>
        <v>0.0</v>
      </c>
    </row>
    <row r="4079">
      <c r="A4079" t="n">
        <v>0.6630106096630536</v>
      </c>
      <c r="B4079" t="n">
        <f>A4079 + B4078</f>
        <v>0.0</v>
      </c>
    </row>
    <row r="4080">
      <c r="A4080" t="n">
        <v>0.37871127779099256</v>
      </c>
      <c r="B4080" t="n">
        <f>A4080 + B4079</f>
        <v>0.0</v>
      </c>
    </row>
    <row r="4081">
      <c r="A4081" t="n">
        <v>0.1864162101696869</v>
      </c>
      <c r="B4081" t="n">
        <f>A4081 + B4080</f>
        <v>0.0</v>
      </c>
    </row>
    <row r="4082">
      <c r="A4082" t="n">
        <v>0.5559204224675434</v>
      </c>
      <c r="B4082" t="n">
        <f>A4082 + B4081</f>
        <v>0.0</v>
      </c>
    </row>
    <row r="4083">
      <c r="A4083" t="n">
        <v>0.5729101591297376</v>
      </c>
      <c r="B4083" t="n">
        <f>A4083 + B4082</f>
        <v>0.0</v>
      </c>
    </row>
    <row r="4084">
      <c r="A4084" t="n">
        <v>0.3254936573635854</v>
      </c>
      <c r="B4084" t="n">
        <f>A4084 + B4083</f>
        <v>0.0</v>
      </c>
    </row>
    <row r="4085">
      <c r="A4085" t="n">
        <v>0.5867676954066776</v>
      </c>
      <c r="B4085" t="n">
        <f>A4085 + B4084</f>
        <v>0.0</v>
      </c>
    </row>
    <row r="4086">
      <c r="A4086" t="n">
        <v>0.3634244810143621</v>
      </c>
      <c r="B4086" t="n">
        <f>A4086 + B4085</f>
        <v>0.0</v>
      </c>
    </row>
    <row r="4087">
      <c r="A4087" t="n">
        <v>0.16457631865004851</v>
      </c>
      <c r="B4087" t="n">
        <f>A4087 + B4086</f>
        <v>0.0</v>
      </c>
    </row>
    <row r="4088">
      <c r="A4088" t="n">
        <v>0.6152434213845934</v>
      </c>
      <c r="B4088" t="n">
        <f>A4088 + B4087</f>
        <v>0.0</v>
      </c>
    </row>
    <row r="4089">
      <c r="A4089" t="n">
        <v>0.9999969983845093</v>
      </c>
      <c r="B4089" t="n">
        <f>A4089 + B4088</f>
        <v>0.0</v>
      </c>
    </row>
    <row r="4090">
      <c r="A4090" t="n">
        <v>0.191915352663396</v>
      </c>
      <c r="B4090" t="n">
        <f>A4090 + B4089</f>
        <v>0.0</v>
      </c>
    </row>
    <row r="4091">
      <c r="A4091" t="n">
        <v>0.6917845308862379</v>
      </c>
      <c r="B4091" t="n">
        <f>A4091 + B4090</f>
        <v>0.0</v>
      </c>
    </row>
    <row r="4092">
      <c r="A4092" t="n">
        <v>0.5230072198641913</v>
      </c>
      <c r="B4092" t="n">
        <f>A4092 + B4091</f>
        <v>0.0</v>
      </c>
    </row>
    <row r="4093">
      <c r="A4093" t="n">
        <v>0.050970023454165014</v>
      </c>
      <c r="B4093" t="n">
        <f>A4093 + B4092</f>
        <v>0.0</v>
      </c>
    </row>
    <row r="4094">
      <c r="A4094" t="n">
        <v>0.6070425984524971</v>
      </c>
      <c r="B4094" t="n">
        <f>A4094 + B4093</f>
        <v>0.0</v>
      </c>
    </row>
    <row r="4095">
      <c r="A4095" t="n">
        <v>0.18529559058418488</v>
      </c>
      <c r="B4095" t="n">
        <f>A4095 + B4094</f>
        <v>0.0</v>
      </c>
    </row>
    <row r="4096">
      <c r="A4096" t="n">
        <v>0.860380057612373</v>
      </c>
      <c r="B4096" t="n">
        <f>A4096 + B4095</f>
        <v>0.0</v>
      </c>
    </row>
    <row r="4097">
      <c r="A4097" t="n">
        <v>0.633380908228478</v>
      </c>
      <c r="B4097" t="n">
        <f>A4097 + B4096</f>
        <v>0.0</v>
      </c>
    </row>
    <row r="4098">
      <c r="A4098" t="n">
        <v>0.8470459577761128</v>
      </c>
      <c r="B4098" t="n">
        <f>A4098 + B4097</f>
        <v>0.0</v>
      </c>
    </row>
    <row r="4099">
      <c r="A4099" t="n">
        <v>0.6295591956366055</v>
      </c>
      <c r="B4099" t="n">
        <f>A4099 + B4098</f>
        <v>0.0</v>
      </c>
    </row>
    <row r="4100">
      <c r="A4100" t="n">
        <v>0.2694937007008752</v>
      </c>
      <c r="B4100" t="n">
        <f>A4100 + B4099</f>
        <v>0.0</v>
      </c>
    </row>
    <row r="4101">
      <c r="A4101" t="n">
        <v>0.0195722083386195</v>
      </c>
      <c r="B4101" t="n">
        <f>A4101 + B4100</f>
        <v>0.0</v>
      </c>
    </row>
    <row r="4102">
      <c r="A4102" t="n">
        <v>0.8507471571650581</v>
      </c>
      <c r="B4102" t="n">
        <f>A4102 + B4101</f>
        <v>0.0</v>
      </c>
    </row>
    <row r="4103">
      <c r="A4103" t="n">
        <v>0.5963447472711245</v>
      </c>
      <c r="B4103" t="n">
        <f>A4103 + B4102</f>
        <v>0.0</v>
      </c>
    </row>
    <row r="4104">
      <c r="A4104" t="n">
        <v>0.3478861328250574</v>
      </c>
      <c r="B4104" t="n">
        <f>A4104 + B4103</f>
        <v>0.0</v>
      </c>
    </row>
    <row r="4105">
      <c r="A4105" t="n">
        <v>0.19618137276476888</v>
      </c>
      <c r="B4105" t="n">
        <f>A4105 + B4104</f>
        <v>0.0</v>
      </c>
    </row>
    <row r="4106">
      <c r="A4106" t="n">
        <v>0.5333806700550406</v>
      </c>
      <c r="B4106" t="n">
        <f>A4106 + B4105</f>
        <v>0.0</v>
      </c>
    </row>
    <row r="4107">
      <c r="A4107" t="n">
        <v>0.13713439089980273</v>
      </c>
      <c r="B4107" t="n">
        <f>A4107 + B4106</f>
        <v>0.0</v>
      </c>
    </row>
    <row r="4108">
      <c r="A4108" t="n">
        <v>0.15287015745045196</v>
      </c>
      <c r="B4108" t="n">
        <f>A4108 + B4107</f>
        <v>0.0</v>
      </c>
    </row>
    <row r="4109">
      <c r="A4109" t="n">
        <v>0.8943385164582422</v>
      </c>
      <c r="B4109" t="n">
        <f>A4109 + B4108</f>
        <v>0.0</v>
      </c>
    </row>
    <row r="4110">
      <c r="A4110" t="n">
        <v>0.9154025094157867</v>
      </c>
      <c r="B4110" t="n">
        <f>A4110 + B4109</f>
        <v>0.0</v>
      </c>
    </row>
    <row r="4111">
      <c r="A4111" t="n">
        <v>0.012955352618993055</v>
      </c>
      <c r="B4111" t="n">
        <f>A4111 + B4110</f>
        <v>0.0</v>
      </c>
    </row>
    <row r="4112">
      <c r="A4112" t="n">
        <v>0.962586924923887</v>
      </c>
      <c r="B4112" t="n">
        <f>A4112 + B4111</f>
        <v>0.0</v>
      </c>
    </row>
    <row r="4113">
      <c r="A4113" t="n">
        <v>0.8911798703937623</v>
      </c>
      <c r="B4113" t="n">
        <f>A4113 + B4112</f>
        <v>0.0</v>
      </c>
    </row>
    <row r="4114">
      <c r="A4114" t="n">
        <v>0.7421794553882128</v>
      </c>
      <c r="B4114" t="n">
        <f>A4114 + B4113</f>
        <v>0.0</v>
      </c>
    </row>
    <row r="4115">
      <c r="A4115" t="n">
        <v>0.8763443716088842</v>
      </c>
      <c r="B4115" t="n">
        <f>A4115 + B4114</f>
        <v>0.0</v>
      </c>
    </row>
    <row r="4116">
      <c r="A4116" t="n">
        <v>0.7643091346258413</v>
      </c>
      <c r="B4116" t="n">
        <f>A4116 + B4115</f>
        <v>0.0</v>
      </c>
    </row>
    <row r="4117">
      <c r="A4117" t="n">
        <v>0.8596305101525556</v>
      </c>
      <c r="B4117" t="n">
        <f>A4117 + B4116</f>
        <v>0.0</v>
      </c>
    </row>
    <row r="4118">
      <c r="A4118" t="n">
        <v>0.8479255594054709</v>
      </c>
      <c r="B4118" t="n">
        <f>A4118 + B4117</f>
        <v>0.0</v>
      </c>
    </row>
    <row r="4119">
      <c r="A4119" t="n">
        <v>0.9933724517170075</v>
      </c>
      <c r="B4119" t="n">
        <f>A4119 + B4118</f>
        <v>0.0</v>
      </c>
    </row>
    <row r="4120">
      <c r="A4120" t="n">
        <v>0.4569474944233918</v>
      </c>
      <c r="B4120" t="n">
        <f>A4120 + B4119</f>
        <v>0.0</v>
      </c>
    </row>
    <row r="4121">
      <c r="A4121" t="n">
        <v>0.4880881843860587</v>
      </c>
      <c r="B4121" t="n">
        <f>A4121 + B4120</f>
        <v>0.0</v>
      </c>
    </row>
    <row r="4122">
      <c r="A4122" t="n">
        <v>0.8481592480923901</v>
      </c>
      <c r="B4122" t="n">
        <f>A4122 + B4121</f>
        <v>0.0</v>
      </c>
    </row>
    <row r="4123">
      <c r="A4123" t="n">
        <v>0.2658670180076659</v>
      </c>
      <c r="B4123" t="n">
        <f>A4123 + B4122</f>
        <v>0.0</v>
      </c>
    </row>
    <row r="4124">
      <c r="A4124" t="n">
        <v>0.24062939818535167</v>
      </c>
      <c r="B4124" t="n">
        <f>A4124 + B4123</f>
        <v>0.0</v>
      </c>
    </row>
    <row r="4125">
      <c r="A4125" t="n">
        <v>0.5827308976765043</v>
      </c>
      <c r="B4125" t="n">
        <f>A4125 + B4124</f>
        <v>0.0</v>
      </c>
    </row>
    <row r="4126">
      <c r="A4126" t="n">
        <v>0.46962315463436266</v>
      </c>
      <c r="B4126" t="n">
        <f>A4126 + B4125</f>
        <v>0.0</v>
      </c>
    </row>
    <row r="4127">
      <c r="A4127" t="n">
        <v>0.040959145983729295</v>
      </c>
      <c r="B4127" t="n">
        <f>A4127 + B4126</f>
        <v>0.0</v>
      </c>
    </row>
    <row r="4128">
      <c r="A4128" t="n">
        <v>0.724796726451436</v>
      </c>
      <c r="B4128" t="n">
        <f>A4128 + B4127</f>
        <v>0.0</v>
      </c>
    </row>
    <row r="4129">
      <c r="A4129" t="n">
        <v>0.6113929456555443</v>
      </c>
      <c r="B4129" t="n">
        <f>A4129 + B4128</f>
        <v>0.0</v>
      </c>
    </row>
    <row r="4130">
      <c r="A4130" t="n">
        <v>0.11729343576139162</v>
      </c>
      <c r="B4130" t="n">
        <f>A4130 + B4129</f>
        <v>0.0</v>
      </c>
    </row>
    <row r="4131">
      <c r="A4131" t="n">
        <v>0.48228511265930385</v>
      </c>
      <c r="B4131" t="n">
        <f>A4131 + B4130</f>
        <v>0.0</v>
      </c>
    </row>
    <row r="4132">
      <c r="A4132" t="n">
        <v>0.6751017719569369</v>
      </c>
      <c r="B4132" t="n">
        <f>A4132 + B4131</f>
        <v>0.0</v>
      </c>
    </row>
    <row r="4133">
      <c r="A4133" t="n">
        <v>0.40831431948888175</v>
      </c>
      <c r="B4133" t="n">
        <f>A4133 + B4132</f>
        <v>0.0</v>
      </c>
    </row>
    <row r="4134">
      <c r="A4134" t="n">
        <v>0.7421761956969737</v>
      </c>
      <c r="B4134" t="n">
        <f>A4134 + B4133</f>
        <v>0.0</v>
      </c>
    </row>
    <row r="4135">
      <c r="A4135" t="n">
        <v>0.6620298113883746</v>
      </c>
      <c r="B4135" t="n">
        <f>A4135 + B4134</f>
        <v>0.0</v>
      </c>
    </row>
    <row r="4136">
      <c r="A4136" t="n">
        <v>0.2959388530424816</v>
      </c>
      <c r="B4136" t="n">
        <f>A4136 + B4135</f>
        <v>0.0</v>
      </c>
    </row>
    <row r="4137">
      <c r="A4137" t="n">
        <v>0.48091611013814783</v>
      </c>
      <c r="B4137" t="n">
        <f>A4137 + B4136</f>
        <v>0.0</v>
      </c>
    </row>
    <row r="4138">
      <c r="A4138" t="n">
        <v>0.035671353765188485</v>
      </c>
      <c r="B4138" t="n">
        <f>A4138 + B4137</f>
        <v>0.0</v>
      </c>
    </row>
    <row r="4139">
      <c r="A4139" t="n">
        <v>0.8824052962058937</v>
      </c>
      <c r="B4139" t="n">
        <f>A4139 + B4138</f>
        <v>0.0</v>
      </c>
    </row>
    <row r="4140">
      <c r="A4140" t="n">
        <v>0.2278525603248548</v>
      </c>
      <c r="B4140" t="n">
        <f>A4140 + B4139</f>
        <v>0.0</v>
      </c>
    </row>
    <row r="4141">
      <c r="A4141" t="n">
        <v>0.07345900543006156</v>
      </c>
      <c r="B4141" t="n">
        <f>A4141 + B4140</f>
        <v>0.0</v>
      </c>
    </row>
    <row r="4142">
      <c r="A4142" t="n">
        <v>0.5614650327343758</v>
      </c>
      <c r="B4142" t="n">
        <f>A4142 + B4141</f>
        <v>0.0</v>
      </c>
    </row>
    <row r="4143">
      <c r="A4143" t="n">
        <v>0.8933167528786182</v>
      </c>
      <c r="B4143" t="n">
        <f>A4143 + B4142</f>
        <v>0.0</v>
      </c>
    </row>
    <row r="4144">
      <c r="A4144" t="n">
        <v>0.8462326760830832</v>
      </c>
      <c r="B4144" t="n">
        <f>A4144 + B4143</f>
        <v>0.0</v>
      </c>
    </row>
    <row r="4145">
      <c r="A4145" t="n">
        <v>0.314461493970028</v>
      </c>
      <c r="B4145" t="n">
        <f>A4145 + B4144</f>
        <v>0.0</v>
      </c>
    </row>
    <row r="4146">
      <c r="A4146" t="n">
        <v>0.17704444113038553</v>
      </c>
      <c r="B4146" t="n">
        <f>A4146 + B4145</f>
        <v>0.0</v>
      </c>
    </row>
    <row r="4147">
      <c r="A4147" t="n">
        <v>0.6907715446535141</v>
      </c>
      <c r="B4147" t="n">
        <f>A4147 + B4146</f>
        <v>0.0</v>
      </c>
    </row>
    <row r="4148">
      <c r="A4148" t="n">
        <v>0.2853329360615694</v>
      </c>
      <c r="B4148" t="n">
        <f>A4148 + B4147</f>
        <v>0.0</v>
      </c>
    </row>
    <row r="4149">
      <c r="A4149" t="n">
        <v>0.52117432839177</v>
      </c>
      <c r="B4149" t="n">
        <f>A4149 + B4148</f>
        <v>0.0</v>
      </c>
    </row>
    <row r="4150">
      <c r="A4150" t="n">
        <v>0.10598427007947575</v>
      </c>
      <c r="B4150" t="n">
        <f>A4150 + B4149</f>
        <v>0.0</v>
      </c>
    </row>
    <row r="4151">
      <c r="A4151" t="n">
        <v>0.791838281021098</v>
      </c>
      <c r="B4151" t="n">
        <f>A4151 + B4150</f>
        <v>0.0</v>
      </c>
    </row>
    <row r="4152">
      <c r="A4152" t="n">
        <v>0.5292027831340915</v>
      </c>
      <c r="B4152" t="n">
        <f>A4152 + B4151</f>
        <v>0.0</v>
      </c>
    </row>
    <row r="4153">
      <c r="A4153" t="n">
        <v>0.3857556344762384</v>
      </c>
      <c r="B4153" t="n">
        <f>A4153 + B4152</f>
        <v>0.0</v>
      </c>
    </row>
    <row r="4154">
      <c r="A4154" t="n">
        <v>0.1511073814686723</v>
      </c>
      <c r="B4154" t="n">
        <f>A4154 + B4153</f>
        <v>0.0</v>
      </c>
    </row>
    <row r="4155">
      <c r="A4155" t="n">
        <v>0.8622485159636748</v>
      </c>
      <c r="B4155" t="n">
        <f>A4155 + B4154</f>
        <v>0.0</v>
      </c>
    </row>
    <row r="4156">
      <c r="A4156" t="n">
        <v>0.7884816990322786</v>
      </c>
      <c r="B4156" t="n">
        <f>A4156 + B4155</f>
        <v>0.0</v>
      </c>
    </row>
    <row r="4157">
      <c r="A4157" t="n">
        <v>0.6609199230102214</v>
      </c>
      <c r="B4157" t="n">
        <f>A4157 + B4156</f>
        <v>0.0</v>
      </c>
    </row>
    <row r="4158">
      <c r="A4158" t="n">
        <v>0.9959932712138592</v>
      </c>
      <c r="B4158" t="n">
        <f>A4158 + B4157</f>
        <v>0.0</v>
      </c>
    </row>
    <row r="4159">
      <c r="A4159" t="n">
        <v>0.262206738526794</v>
      </c>
      <c r="B4159" t="n">
        <f>A4159 + B4158</f>
        <v>0.0</v>
      </c>
    </row>
    <row r="4160">
      <c r="A4160" t="n">
        <v>0.8046092054415936</v>
      </c>
      <c r="B4160" t="n">
        <f>A4160 + B4159</f>
        <v>0.0</v>
      </c>
    </row>
    <row r="4161">
      <c r="A4161" t="n">
        <v>0.6685886358393706</v>
      </c>
      <c r="B4161" t="n">
        <f>A4161 + B4160</f>
        <v>0.0</v>
      </c>
    </row>
    <row r="4162">
      <c r="A4162" t="n">
        <v>0.6110085159324674</v>
      </c>
      <c r="B4162" t="n">
        <f>A4162 + B4161</f>
        <v>0.0</v>
      </c>
    </row>
    <row r="4163">
      <c r="A4163" t="n">
        <v>0.008228029179197516</v>
      </c>
      <c r="B4163" t="n">
        <f>A4163 + B4162</f>
        <v>0.0</v>
      </c>
    </row>
    <row r="4164">
      <c r="A4164" t="n">
        <v>0.39097890577984085</v>
      </c>
      <c r="B4164" t="n">
        <f>A4164 + B4163</f>
        <v>0.0</v>
      </c>
    </row>
    <row r="4165">
      <c r="A4165" t="n">
        <v>0.60664440180625</v>
      </c>
      <c r="B4165" t="n">
        <f>A4165 + B4164</f>
        <v>0.0</v>
      </c>
    </row>
    <row r="4166">
      <c r="A4166" t="n">
        <v>0.9519625383032587</v>
      </c>
      <c r="B4166" t="n">
        <f>A4166 + B4165</f>
        <v>0.0</v>
      </c>
    </row>
    <row r="4167">
      <c r="A4167" t="n">
        <v>0.9746500819676349</v>
      </c>
      <c r="B4167" t="n">
        <f>A4167 + B4166</f>
        <v>0.0</v>
      </c>
    </row>
    <row r="4168">
      <c r="A4168" t="n">
        <v>0.93436589185115</v>
      </c>
      <c r="B4168" t="n">
        <f>A4168 + B4167</f>
        <v>0.0</v>
      </c>
    </row>
    <row r="4169">
      <c r="A4169" t="n">
        <v>0.1747382454583949</v>
      </c>
      <c r="B4169" t="n">
        <f>A4169 + B4168</f>
        <v>0.0</v>
      </c>
    </row>
    <row r="4170">
      <c r="A4170" t="n">
        <v>0.12798930438735434</v>
      </c>
      <c r="B4170" t="n">
        <f>A4170 + B4169</f>
        <v>0.0</v>
      </c>
    </row>
    <row r="4171">
      <c r="A4171" t="n">
        <v>0.8851509919585373</v>
      </c>
      <c r="B4171" t="n">
        <f>A4171 + B4170</f>
        <v>0.0</v>
      </c>
    </row>
    <row r="4172">
      <c r="A4172" t="n">
        <v>0.857515972841595</v>
      </c>
      <c r="B4172" t="n">
        <f>A4172 + B4171</f>
        <v>0.0</v>
      </c>
    </row>
    <row r="4173">
      <c r="A4173" t="n">
        <v>0.8607050367861586</v>
      </c>
      <c r="B4173" t="n">
        <f>A4173 + B4172</f>
        <v>0.0</v>
      </c>
    </row>
    <row r="4174">
      <c r="A4174" t="n">
        <v>0.17324643780403648</v>
      </c>
      <c r="B4174" t="n">
        <f>A4174 + B4173</f>
        <v>0.0</v>
      </c>
    </row>
    <row r="4175">
      <c r="A4175" t="n">
        <v>0.7673992144375898</v>
      </c>
      <c r="B4175" t="n">
        <f>A4175 + B4174</f>
        <v>0.0</v>
      </c>
    </row>
    <row r="4176">
      <c r="A4176" t="n">
        <v>0.8857008686364075</v>
      </c>
      <c r="B4176" t="n">
        <f>A4176 + B4175</f>
        <v>0.0</v>
      </c>
    </row>
    <row r="4177">
      <c r="A4177" t="n">
        <v>0.8162043709158655</v>
      </c>
      <c r="B4177" t="n">
        <f>A4177 + B4176</f>
        <v>0.0</v>
      </c>
    </row>
    <row r="4178">
      <c r="A4178" t="n">
        <v>0.22222773349241554</v>
      </c>
      <c r="B4178" t="n">
        <f>A4178 + B4177</f>
        <v>0.0</v>
      </c>
    </row>
    <row r="4179">
      <c r="A4179" t="n">
        <v>0.9961059551837468</v>
      </c>
      <c r="B4179" t="n">
        <f>A4179 + B4178</f>
        <v>0.0</v>
      </c>
    </row>
    <row r="4180">
      <c r="A4180" t="n">
        <v>0.5445964772445683</v>
      </c>
      <c r="B4180" t="n">
        <f>A4180 + B4179</f>
        <v>0.0</v>
      </c>
    </row>
    <row r="4181">
      <c r="A4181" t="n">
        <v>0.34745573850725775</v>
      </c>
      <c r="B4181" t="n">
        <f>A4181 + B4180</f>
        <v>0.0</v>
      </c>
    </row>
    <row r="4182">
      <c r="A4182" t="n">
        <v>0.7982275981258528</v>
      </c>
      <c r="B4182" t="n">
        <f>A4182 + B4181</f>
        <v>0.0</v>
      </c>
    </row>
    <row r="4183">
      <c r="A4183" t="n">
        <v>0.37508930568504795</v>
      </c>
      <c r="B4183" t="n">
        <f>A4183 + B4182</f>
        <v>0.0</v>
      </c>
    </row>
    <row r="4184">
      <c r="A4184" t="n">
        <v>0.15410313128989817</v>
      </c>
      <c r="B4184" t="n">
        <f>A4184 + B4183</f>
        <v>0.0</v>
      </c>
    </row>
    <row r="4185">
      <c r="A4185" t="n">
        <v>0.43283225496964517</v>
      </c>
      <c r="B4185" t="n">
        <f>A4185 + B4184</f>
        <v>0.0</v>
      </c>
    </row>
    <row r="4186">
      <c r="A4186" t="n">
        <v>0.832019093707119</v>
      </c>
      <c r="B4186" t="n">
        <f>A4186 + B4185</f>
        <v>0.0</v>
      </c>
    </row>
    <row r="4187">
      <c r="A4187" t="n">
        <v>0.7088356067528658</v>
      </c>
      <c r="B4187" t="n">
        <f>A4187 + B4186</f>
        <v>0.0</v>
      </c>
    </row>
    <row r="4188">
      <c r="A4188" t="n">
        <v>0.9127329122883198</v>
      </c>
      <c r="B4188" t="n">
        <f>A4188 + B4187</f>
        <v>0.0</v>
      </c>
    </row>
    <row r="4189">
      <c r="A4189" t="n">
        <v>0.5432568611104037</v>
      </c>
      <c r="B4189" t="n">
        <f>A4189 + B4188</f>
        <v>0.0</v>
      </c>
    </row>
    <row r="4190">
      <c r="A4190" t="n">
        <v>0.4236253493315647</v>
      </c>
      <c r="B4190" t="n">
        <f>A4190 + B4189</f>
        <v>0.0</v>
      </c>
    </row>
    <row r="4191">
      <c r="A4191" t="n">
        <v>0.7504262125370783</v>
      </c>
      <c r="B4191" t="n">
        <f>A4191 + B4190</f>
        <v>0.0</v>
      </c>
    </row>
    <row r="4192">
      <c r="A4192" t="n">
        <v>0.44897377256459525</v>
      </c>
      <c r="B4192" t="n">
        <f>A4192 + B4191</f>
        <v>0.0</v>
      </c>
    </row>
    <row r="4193">
      <c r="A4193" t="n">
        <v>0.8996142519586742</v>
      </c>
      <c r="B4193" t="n">
        <f>A4193 + B4192</f>
        <v>0.0</v>
      </c>
    </row>
    <row r="4194">
      <c r="A4194" t="n">
        <v>0.5946765039225727</v>
      </c>
      <c r="B4194" t="n">
        <f>A4194 + B4193</f>
        <v>0.0</v>
      </c>
    </row>
    <row r="4195">
      <c r="A4195" t="n">
        <v>0.45486677357234784</v>
      </c>
      <c r="B4195" t="n">
        <f>A4195 + B4194</f>
        <v>0.0</v>
      </c>
    </row>
    <row r="4196">
      <c r="A4196" t="n">
        <v>0.5671254929737719</v>
      </c>
      <c r="B4196" t="n">
        <f>A4196 + B4195</f>
        <v>0.0</v>
      </c>
    </row>
    <row r="4197">
      <c r="A4197" t="n">
        <v>0.4095746197443988</v>
      </c>
      <c r="B4197" t="n">
        <f>A4197 + B4196</f>
        <v>0.0</v>
      </c>
    </row>
    <row r="4198">
      <c r="A4198" t="n">
        <v>0.03691939204369443</v>
      </c>
      <c r="B4198" t="n">
        <f>A4198 + B4197</f>
        <v>0.0</v>
      </c>
    </row>
    <row r="4199">
      <c r="A4199" t="n">
        <v>0.8042446177129415</v>
      </c>
      <c r="B4199" t="n">
        <f>A4199 + B4198</f>
        <v>0.0</v>
      </c>
    </row>
    <row r="4200">
      <c r="A4200" t="n">
        <v>0.9288265418217119</v>
      </c>
      <c r="B4200" t="n">
        <f>A4200 + B4199</f>
        <v>0.0</v>
      </c>
    </row>
    <row r="4201">
      <c r="A4201" t="n">
        <v>0.20921627916300567</v>
      </c>
      <c r="B4201" t="n">
        <f>A4201 + B4200</f>
        <v>0.0</v>
      </c>
    </row>
    <row r="4202">
      <c r="A4202" t="n">
        <v>0.9439225304824709</v>
      </c>
      <c r="B4202" t="n">
        <f>A4202 + B4201</f>
        <v>0.0</v>
      </c>
    </row>
    <row r="4203">
      <c r="A4203" t="n">
        <v>0.07075339166705219</v>
      </c>
      <c r="B4203" t="n">
        <f>A4203 + B4202</f>
        <v>0.0</v>
      </c>
    </row>
    <row r="4204">
      <c r="A4204" t="n">
        <v>0.40532010790368656</v>
      </c>
      <c r="B4204" t="n">
        <f>A4204 + B4203</f>
        <v>0.0</v>
      </c>
    </row>
    <row r="4205">
      <c r="A4205" t="n">
        <v>0.5745304784000742</v>
      </c>
      <c r="B4205" t="n">
        <f>A4205 + B4204</f>
        <v>0.0</v>
      </c>
    </row>
    <row r="4206">
      <c r="A4206" t="n">
        <v>0.2562897299167154</v>
      </c>
      <c r="B4206" t="n">
        <f>A4206 + B4205</f>
        <v>0.0</v>
      </c>
    </row>
    <row r="4207">
      <c r="A4207" t="n">
        <v>0.2198491527119304</v>
      </c>
      <c r="B4207" t="n">
        <f>A4207 + B4206</f>
        <v>0.0</v>
      </c>
    </row>
    <row r="4208">
      <c r="A4208" t="n">
        <v>0.8145717430235122</v>
      </c>
      <c r="B4208" t="n">
        <f>A4208 + B4207</f>
        <v>0.0</v>
      </c>
    </row>
    <row r="4209">
      <c r="A4209" t="n">
        <v>0.3146300463814774</v>
      </c>
      <c r="B4209" t="n">
        <f>A4209 + B4208</f>
        <v>0.0</v>
      </c>
    </row>
    <row r="4210">
      <c r="A4210" t="n">
        <v>0.21321453880480323</v>
      </c>
      <c r="B4210" t="n">
        <f>A4210 + B4209</f>
        <v>0.0</v>
      </c>
    </row>
    <row r="4211">
      <c r="A4211" t="n">
        <v>0.06708380863746988</v>
      </c>
      <c r="B4211" t="n">
        <f>A4211 + B4210</f>
        <v>0.0</v>
      </c>
    </row>
    <row r="4212">
      <c r="A4212" t="n">
        <v>0.25550666737684125</v>
      </c>
      <c r="B4212" t="n">
        <f>A4212 + B4211</f>
        <v>0.0</v>
      </c>
    </row>
    <row r="4213">
      <c r="A4213" t="n">
        <v>0.32918078450937893</v>
      </c>
      <c r="B4213" t="n">
        <f>A4213 + B4212</f>
        <v>0.0</v>
      </c>
    </row>
    <row r="4214">
      <c r="A4214" t="n">
        <v>0.5090943865089166</v>
      </c>
      <c r="B4214" t="n">
        <f>A4214 + B4213</f>
        <v>0.0</v>
      </c>
    </row>
    <row r="4215">
      <c r="A4215" t="n">
        <v>0.9902738063479033</v>
      </c>
      <c r="B4215" t="n">
        <f>A4215 + B4214</f>
        <v>0.0</v>
      </c>
    </row>
    <row r="4216">
      <c r="A4216" t="n">
        <v>0.6529995434060334</v>
      </c>
      <c r="B4216" t="n">
        <f>A4216 + B4215</f>
        <v>0.0</v>
      </c>
    </row>
    <row r="4217">
      <c r="A4217" t="n">
        <v>0.7669798034831822</v>
      </c>
      <c r="B4217" t="n">
        <f>A4217 + B4216</f>
        <v>0.0</v>
      </c>
    </row>
    <row r="4218">
      <c r="A4218" t="n">
        <v>0.6815338203493947</v>
      </c>
      <c r="B4218" t="n">
        <f>A4218 + B4217</f>
        <v>0.0</v>
      </c>
    </row>
    <row r="4219">
      <c r="A4219" t="n">
        <v>0.34317807362701414</v>
      </c>
      <c r="B4219" t="n">
        <f>A4219 + B4218</f>
        <v>0.0</v>
      </c>
    </row>
    <row r="4220">
      <c r="A4220" t="n">
        <v>0.2831450600714548</v>
      </c>
      <c r="B4220" t="n">
        <f>A4220 + B4219</f>
        <v>0.0</v>
      </c>
    </row>
    <row r="4221">
      <c r="A4221" t="n">
        <v>0.6343688525059007</v>
      </c>
      <c r="B4221" t="n">
        <f>A4221 + B4220</f>
        <v>0.0</v>
      </c>
    </row>
    <row r="4222">
      <c r="A4222" t="n">
        <v>0.6224194844059086</v>
      </c>
      <c r="B4222" t="n">
        <f>A4222 + B4221</f>
        <v>0.0</v>
      </c>
    </row>
    <row r="4223">
      <c r="A4223" t="n">
        <v>0.7230013800848759</v>
      </c>
      <c r="B4223" t="n">
        <f>A4223 + B4222</f>
        <v>0.0</v>
      </c>
    </row>
    <row r="4224">
      <c r="A4224" t="n">
        <v>0.42203120023856455</v>
      </c>
      <c r="B4224" t="n">
        <f>A4224 + B4223</f>
        <v>0.0</v>
      </c>
    </row>
    <row r="4225">
      <c r="A4225" t="n">
        <v>0.8410994933996929</v>
      </c>
      <c r="B4225" t="n">
        <f>A4225 + B4224</f>
        <v>0.0</v>
      </c>
    </row>
    <row r="4226">
      <c r="A4226" t="n">
        <v>0.5282874861313319</v>
      </c>
      <c r="B4226" t="n">
        <f>A4226 + B4225</f>
        <v>0.0</v>
      </c>
    </row>
    <row r="4227">
      <c r="A4227" t="n">
        <v>0.22017166654512</v>
      </c>
      <c r="B4227" t="n">
        <f>A4227 + B4226</f>
        <v>0.0</v>
      </c>
    </row>
    <row r="4228">
      <c r="A4228" t="n">
        <v>0.4454810155361165</v>
      </c>
      <c r="B4228" t="n">
        <f>A4228 + B4227</f>
        <v>0.0</v>
      </c>
    </row>
    <row r="4229">
      <c r="A4229" t="n">
        <v>0.6448307785878716</v>
      </c>
      <c r="B4229" t="n">
        <f>A4229 + B4228</f>
        <v>0.0</v>
      </c>
    </row>
    <row r="4230">
      <c r="A4230" t="n">
        <v>0.45468384656845906</v>
      </c>
      <c r="B4230" t="n">
        <f>A4230 + B4229</f>
        <v>0.0</v>
      </c>
    </row>
    <row r="4231">
      <c r="A4231" t="n">
        <v>0.6996414524039837</v>
      </c>
      <c r="B4231" t="n">
        <f>A4231 + B4230</f>
        <v>0.0</v>
      </c>
    </row>
    <row r="4232">
      <c r="A4232" t="n">
        <v>0.02316523326572939</v>
      </c>
      <c r="B4232" t="n">
        <f>A4232 + B4231</f>
        <v>0.0</v>
      </c>
    </row>
    <row r="4233">
      <c r="A4233" t="n">
        <v>0.34084058471241085</v>
      </c>
      <c r="B4233" t="n">
        <f>A4233 + B4232</f>
        <v>0.0</v>
      </c>
    </row>
    <row r="4234">
      <c r="A4234" t="n">
        <v>0.5609798580026836</v>
      </c>
      <c r="B4234" t="n">
        <f>A4234 + B4233</f>
        <v>0.0</v>
      </c>
    </row>
    <row r="4235">
      <c r="A4235" t="n">
        <v>0.6391291132177532</v>
      </c>
      <c r="B4235" t="n">
        <f>A4235 + B4234</f>
        <v>0.0</v>
      </c>
    </row>
    <row r="4236">
      <c r="A4236" t="n">
        <v>0.5704315834727931</v>
      </c>
      <c r="B4236" t="n">
        <f>A4236 + B4235</f>
        <v>0.0</v>
      </c>
    </row>
    <row r="4237">
      <c r="A4237" t="n">
        <v>0.03806523809602458</v>
      </c>
      <c r="B4237" t="n">
        <f>A4237 + B4236</f>
        <v>0.0</v>
      </c>
    </row>
    <row r="4238">
      <c r="A4238" t="n">
        <v>0.40704812148594827</v>
      </c>
      <c r="B4238" t="n">
        <f>A4238 + B4237</f>
        <v>0.0</v>
      </c>
    </row>
    <row r="4239">
      <c r="A4239" t="n">
        <v>0.9798250950569162</v>
      </c>
      <c r="B4239" t="n">
        <f>A4239 + B4238</f>
        <v>0.0</v>
      </c>
    </row>
    <row r="4240">
      <c r="A4240" t="n">
        <v>0.06753227631983849</v>
      </c>
      <c r="B4240" t="n">
        <f>A4240 + B4239</f>
        <v>0.0</v>
      </c>
    </row>
    <row r="4241">
      <c r="A4241" t="n">
        <v>0.7186206582058138</v>
      </c>
      <c r="B4241" t="n">
        <f>A4241 + B4240</f>
        <v>0.0</v>
      </c>
    </row>
    <row r="4242">
      <c r="A4242" t="n">
        <v>0.3920302048387406</v>
      </c>
      <c r="B4242" t="n">
        <f>A4242 + B4241</f>
        <v>0.0</v>
      </c>
    </row>
    <row r="4243">
      <c r="A4243" t="n">
        <v>0.5870303199617862</v>
      </c>
      <c r="B4243" t="n">
        <f>A4243 + B4242</f>
        <v>0.0</v>
      </c>
    </row>
    <row r="4244">
      <c r="A4244" t="n">
        <v>0.5491702578013389</v>
      </c>
      <c r="B4244" t="n">
        <f>A4244 + B4243</f>
        <v>0.0</v>
      </c>
    </row>
    <row r="4245">
      <c r="A4245" t="n">
        <v>0.4829294834266442</v>
      </c>
      <c r="B4245" t="n">
        <f>A4245 + B4244</f>
        <v>0.0</v>
      </c>
    </row>
    <row r="4246">
      <c r="A4246" t="n">
        <v>0.40105210132816127</v>
      </c>
      <c r="B4246" t="n">
        <f>A4246 + B4245</f>
        <v>0.0</v>
      </c>
    </row>
    <row r="4247">
      <c r="A4247" t="n">
        <v>0.40981912600237214</v>
      </c>
      <c r="B4247" t="n">
        <f>A4247 + B4246</f>
        <v>0.0</v>
      </c>
    </row>
    <row r="4248">
      <c r="A4248" t="n">
        <v>0.4044802132411761</v>
      </c>
      <c r="B4248" t="n">
        <f>A4248 + B4247</f>
        <v>0.0</v>
      </c>
    </row>
    <row r="4249">
      <c r="A4249" t="n">
        <v>0.6712300471594598</v>
      </c>
      <c r="B4249" t="n">
        <f>A4249 + B4248</f>
        <v>0.0</v>
      </c>
    </row>
    <row r="4250">
      <c r="A4250" t="n">
        <v>0.3712556170974952</v>
      </c>
      <c r="B4250" t="n">
        <f>A4250 + B4249</f>
        <v>0.0</v>
      </c>
    </row>
    <row r="4251">
      <c r="A4251" t="n">
        <v>0.476161304064585</v>
      </c>
      <c r="B4251" t="n">
        <f>A4251 + B4250</f>
        <v>0.0</v>
      </c>
    </row>
    <row r="4252">
      <c r="A4252" t="n">
        <v>0.20882894539498087</v>
      </c>
      <c r="B4252" t="n">
        <f>A4252 + B4251</f>
        <v>0.0</v>
      </c>
    </row>
    <row r="4253">
      <c r="A4253" t="n">
        <v>0.8848317339503443</v>
      </c>
      <c r="B4253" t="n">
        <f>A4253 + B4252</f>
        <v>0.0</v>
      </c>
    </row>
    <row r="4254">
      <c r="A4254" t="n">
        <v>0.424023164621407</v>
      </c>
      <c r="B4254" t="n">
        <f>A4254 + B4253</f>
        <v>0.0</v>
      </c>
    </row>
    <row r="4255">
      <c r="A4255" t="n">
        <v>0.17083557265904092</v>
      </c>
      <c r="B4255" t="n">
        <f>A4255 + B4254</f>
        <v>0.0</v>
      </c>
    </row>
    <row r="4256">
      <c r="A4256" t="n">
        <v>0.0840079417655547</v>
      </c>
      <c r="B4256" t="n">
        <f>A4256 + B4255</f>
        <v>0.0</v>
      </c>
    </row>
    <row r="4257">
      <c r="A4257" t="n">
        <v>0.876304811618403</v>
      </c>
      <c r="B4257" t="n">
        <f>A4257 + B4256</f>
        <v>0.0</v>
      </c>
    </row>
    <row r="4258">
      <c r="A4258" t="n">
        <v>0.7751851069392692</v>
      </c>
      <c r="B4258" t="n">
        <f>A4258 + B4257</f>
        <v>0.0</v>
      </c>
    </row>
    <row r="4259">
      <c r="A4259" t="n">
        <v>0.6151004696515366</v>
      </c>
      <c r="B4259" t="n">
        <f>A4259 + B4258</f>
        <v>0.0</v>
      </c>
    </row>
    <row r="4260">
      <c r="A4260" t="n">
        <v>0.29432835113171885</v>
      </c>
      <c r="B4260" t="n">
        <f>A4260 + B4259</f>
        <v>0.0</v>
      </c>
    </row>
    <row r="4261">
      <c r="A4261" t="n">
        <v>0.22724287150446287</v>
      </c>
      <c r="B4261" t="n">
        <f>A4261 + B4260</f>
        <v>0.0</v>
      </c>
    </row>
    <row r="4262">
      <c r="A4262" t="n">
        <v>0.9057050075068963</v>
      </c>
      <c r="B4262" t="n">
        <f>A4262 + B4261</f>
        <v>0.0</v>
      </c>
    </row>
    <row r="4263">
      <c r="A4263" t="n">
        <v>0.6310164036185651</v>
      </c>
      <c r="B4263" t="n">
        <f>A4263 + B4262</f>
        <v>0.0</v>
      </c>
    </row>
    <row r="4264">
      <c r="A4264" t="n">
        <v>0.003954133651742575</v>
      </c>
      <c r="B4264" t="n">
        <f>A4264 + B4263</f>
        <v>0.0</v>
      </c>
    </row>
    <row r="4265">
      <c r="A4265" t="n">
        <v>0.9103980322874942</v>
      </c>
      <c r="B4265" t="n">
        <f>A4265 + B4264</f>
        <v>0.0</v>
      </c>
    </row>
    <row r="4266">
      <c r="A4266" t="n">
        <v>0.5814700928825753</v>
      </c>
      <c r="B4266" t="n">
        <f>A4266 + B4265</f>
        <v>0.0</v>
      </c>
    </row>
    <row r="4267">
      <c r="A4267" t="n">
        <v>0.8792913108909506</v>
      </c>
      <c r="B4267" t="n">
        <f>A4267 + B4266</f>
        <v>0.0</v>
      </c>
    </row>
    <row r="4268">
      <c r="A4268" t="n">
        <v>0.32510480805270414</v>
      </c>
      <c r="B4268" t="n">
        <f>A4268 + B4267</f>
        <v>0.0</v>
      </c>
    </row>
    <row r="4269">
      <c r="A4269" t="n">
        <v>0.883268202885466</v>
      </c>
      <c r="B4269" t="n">
        <f>A4269 + B4268</f>
        <v>0.0</v>
      </c>
    </row>
    <row r="4270">
      <c r="A4270" t="n">
        <v>0.021805512365162705</v>
      </c>
      <c r="B4270" t="n">
        <f>A4270 + B4269</f>
        <v>0.0</v>
      </c>
    </row>
    <row r="4271">
      <c r="A4271" t="n">
        <v>0.031322027767197835</v>
      </c>
      <c r="B4271" t="n">
        <f>A4271 + B4270</f>
        <v>0.0</v>
      </c>
    </row>
    <row r="4272">
      <c r="A4272" t="n">
        <v>0.6962241984518165</v>
      </c>
      <c r="B4272" t="n">
        <f>A4272 + B4271</f>
        <v>0.0</v>
      </c>
    </row>
    <row r="4273">
      <c r="A4273" t="n">
        <v>0.26308111031904724</v>
      </c>
      <c r="B4273" t="n">
        <f>A4273 + B4272</f>
        <v>0.0</v>
      </c>
    </row>
    <row r="4274">
      <c r="A4274" t="n">
        <v>0.6629224942061706</v>
      </c>
      <c r="B4274" t="n">
        <f>A4274 + B4273</f>
        <v>0.0</v>
      </c>
    </row>
    <row r="4275">
      <c r="A4275" t="n">
        <v>0.41023148316282676</v>
      </c>
      <c r="B4275" t="n">
        <f>A4275 + B4274</f>
        <v>0.0</v>
      </c>
    </row>
    <row r="4276">
      <c r="A4276" t="n">
        <v>0.2801967511712783</v>
      </c>
      <c r="B4276" t="n">
        <f>A4276 + B4275</f>
        <v>0.0</v>
      </c>
    </row>
    <row r="4277">
      <c r="A4277" t="n">
        <v>0.28668336690640006</v>
      </c>
      <c r="B4277" t="n">
        <f>A4277 + B4276</f>
        <v>0.0</v>
      </c>
    </row>
    <row r="4278">
      <c r="A4278" t="n">
        <v>0.01076635355983957</v>
      </c>
      <c r="B4278" t="n">
        <f>A4278 + B4277</f>
        <v>0.0</v>
      </c>
    </row>
    <row r="4279">
      <c r="A4279" t="n">
        <v>0.04277056583913452</v>
      </c>
      <c r="B4279" t="n">
        <f>A4279 + B4278</f>
        <v>0.0</v>
      </c>
    </row>
    <row r="4280">
      <c r="A4280" t="n">
        <v>0.35443729093932297</v>
      </c>
      <c r="B4280" t="n">
        <f>A4280 + B4279</f>
        <v>0.0</v>
      </c>
    </row>
    <row r="4281">
      <c r="A4281" t="n">
        <v>0.03483762517355671</v>
      </c>
      <c r="B4281" t="n">
        <f>A4281 + B4280</f>
        <v>0.0</v>
      </c>
    </row>
    <row r="4282">
      <c r="A4282" t="n">
        <v>0.6947821215761913</v>
      </c>
      <c r="B4282" t="n">
        <f>A4282 + B4281</f>
        <v>0.0</v>
      </c>
    </row>
    <row r="4283">
      <c r="A4283" t="n">
        <v>0.021174040800232774</v>
      </c>
      <c r="B4283" t="n">
        <f>A4283 + B4282</f>
        <v>0.0</v>
      </c>
    </row>
    <row r="4284">
      <c r="A4284" t="n">
        <v>0.010707467902431378</v>
      </c>
      <c r="B4284" t="n">
        <f>A4284 + B4283</f>
        <v>0.0</v>
      </c>
    </row>
    <row r="4285">
      <c r="A4285" t="n">
        <v>0.03288927229550054</v>
      </c>
      <c r="B4285" t="n">
        <f>A4285 + B4284</f>
        <v>0.0</v>
      </c>
    </row>
    <row r="4286">
      <c r="A4286" t="n">
        <v>0.27703276303666113</v>
      </c>
      <c r="B4286" t="n">
        <f>A4286 + B4285</f>
        <v>0.0</v>
      </c>
    </row>
    <row r="4287">
      <c r="A4287" t="n">
        <v>0.9359043047374037</v>
      </c>
      <c r="B4287" t="n">
        <f>A4287 + B4286</f>
        <v>0.0</v>
      </c>
    </row>
    <row r="4288">
      <c r="A4288" t="n">
        <v>0.7161242859923702</v>
      </c>
      <c r="B4288" t="n">
        <f>A4288 + B4287</f>
        <v>0.0</v>
      </c>
    </row>
    <row r="4289">
      <c r="A4289" t="n">
        <v>0.7816841860321198</v>
      </c>
      <c r="B4289" t="n">
        <f>A4289 + B4288</f>
        <v>0.0</v>
      </c>
    </row>
    <row r="4290">
      <c r="A4290" t="n">
        <v>0.44110986647073935</v>
      </c>
      <c r="B4290" t="n">
        <f>A4290 + B4289</f>
        <v>0.0</v>
      </c>
    </row>
    <row r="4291">
      <c r="A4291" t="n">
        <v>0.5281866921367037</v>
      </c>
      <c r="B4291" t="n">
        <f>A4291 + B4290</f>
        <v>0.0</v>
      </c>
    </row>
    <row r="4292">
      <c r="A4292" t="n">
        <v>0.4488094151616835</v>
      </c>
      <c r="B4292" t="n">
        <f>A4292 + B4291</f>
        <v>0.0</v>
      </c>
    </row>
    <row r="4293">
      <c r="A4293" t="n">
        <v>0.20525542118918394</v>
      </c>
      <c r="B4293" t="n">
        <f>A4293 + B4292</f>
        <v>0.0</v>
      </c>
    </row>
    <row r="4294">
      <c r="A4294" t="n">
        <v>0.23342469176705116</v>
      </c>
      <c r="B4294" t="n">
        <f>A4294 + B4293</f>
        <v>0.0</v>
      </c>
    </row>
    <row r="4295">
      <c r="A4295" t="n">
        <v>0.32122689158117956</v>
      </c>
      <c r="B4295" t="n">
        <f>A4295 + B4294</f>
        <v>0.0</v>
      </c>
    </row>
    <row r="4296">
      <c r="A4296" t="n">
        <v>0.7232471675324917</v>
      </c>
      <c r="B4296" t="n">
        <f>A4296 + B4295</f>
        <v>0.0</v>
      </c>
    </row>
    <row r="4297">
      <c r="A4297" t="n">
        <v>0.8711514721089122</v>
      </c>
      <c r="B4297" t="n">
        <f>A4297 + B4296</f>
        <v>0.0</v>
      </c>
    </row>
    <row r="4298">
      <c r="A4298" t="n">
        <v>0.020198558826807544</v>
      </c>
      <c r="B4298" t="n">
        <f>A4298 + B4297</f>
        <v>0.0</v>
      </c>
    </row>
    <row r="4299">
      <c r="A4299" t="n">
        <v>0.5133936925844961</v>
      </c>
      <c r="B4299" t="n">
        <f>A4299 + B4298</f>
        <v>0.0</v>
      </c>
    </row>
    <row r="4300">
      <c r="A4300" t="n">
        <v>0.35436353969818624</v>
      </c>
      <c r="B4300" t="n">
        <f>A4300 + B4299</f>
        <v>0.0</v>
      </c>
    </row>
    <row r="4301">
      <c r="A4301" t="n">
        <v>0.14220030283038476</v>
      </c>
      <c r="B4301" t="n">
        <f>A4301 + B4300</f>
        <v>0.0</v>
      </c>
    </row>
    <row r="4302">
      <c r="A4302" t="n">
        <v>0.1849717016971557</v>
      </c>
      <c r="B4302" t="n">
        <f>A4302 + B4301</f>
        <v>0.0</v>
      </c>
    </row>
    <row r="4303">
      <c r="A4303" t="n">
        <v>0.8636380708511027</v>
      </c>
      <c r="B4303" t="n">
        <f>A4303 + B4302</f>
        <v>0.0</v>
      </c>
    </row>
    <row r="4304">
      <c r="A4304" t="n">
        <v>0.01712794067174883</v>
      </c>
      <c r="B4304" t="n">
        <f>A4304 + B4303</f>
        <v>0.0</v>
      </c>
    </row>
    <row r="4305">
      <c r="A4305" t="n">
        <v>0.3612246460248948</v>
      </c>
      <c r="B4305" t="n">
        <f>A4305 + B4304</f>
        <v>0.0</v>
      </c>
    </row>
    <row r="4306">
      <c r="A4306" t="n">
        <v>0.248323417821267</v>
      </c>
      <c r="B4306" t="n">
        <f>A4306 + B4305</f>
        <v>0.0</v>
      </c>
    </row>
    <row r="4307">
      <c r="A4307" t="n">
        <v>0.19271442120033955</v>
      </c>
      <c r="B4307" t="n">
        <f>A4307 + B4306</f>
        <v>0.0</v>
      </c>
    </row>
    <row r="4308">
      <c r="A4308" t="n">
        <v>0.11497439438062151</v>
      </c>
      <c r="B4308" t="n">
        <f>A4308 + B4307</f>
        <v>0.0</v>
      </c>
    </row>
    <row r="4309">
      <c r="A4309" t="n">
        <v>0.4060783687415678</v>
      </c>
      <c r="B4309" t="n">
        <f>A4309 + B4308</f>
        <v>0.0</v>
      </c>
    </row>
    <row r="4310">
      <c r="A4310" t="n">
        <v>0.43156555324443835</v>
      </c>
      <c r="B4310" t="n">
        <f>A4310 + B4309</f>
        <v>0.0</v>
      </c>
    </row>
    <row r="4311">
      <c r="A4311" t="n">
        <v>0.28026932337644905</v>
      </c>
      <c r="B4311" t="n">
        <f>A4311 + B4310</f>
        <v>0.0</v>
      </c>
    </row>
    <row r="4312">
      <c r="A4312" t="n">
        <v>0.05925958374606999</v>
      </c>
      <c r="B4312" t="n">
        <f>A4312 + B4311</f>
        <v>0.0</v>
      </c>
    </row>
    <row r="4313">
      <c r="A4313" t="n">
        <v>0.1389488168905184</v>
      </c>
      <c r="B4313" t="n">
        <f>A4313 + B4312</f>
        <v>0.0</v>
      </c>
    </row>
    <row r="4314">
      <c r="A4314" t="n">
        <v>0.43409877512992834</v>
      </c>
      <c r="B4314" t="n">
        <f>A4314 + B4313</f>
        <v>0.0</v>
      </c>
    </row>
    <row r="4315">
      <c r="A4315" t="n">
        <v>0.10629856636696866</v>
      </c>
      <c r="B4315" t="n">
        <f>A4315 + B4314</f>
        <v>0.0</v>
      </c>
    </row>
    <row r="4316">
      <c r="A4316" t="n">
        <v>0.3311734169704469</v>
      </c>
      <c r="B4316" t="n">
        <f>A4316 + B4315</f>
        <v>0.0</v>
      </c>
    </row>
    <row r="4317">
      <c r="A4317" t="n">
        <v>0.4034543897765728</v>
      </c>
      <c r="B4317" t="n">
        <f>A4317 + B4316</f>
        <v>0.0</v>
      </c>
    </row>
    <row r="4318">
      <c r="A4318" t="n">
        <v>0.2643583382732031</v>
      </c>
      <c r="B4318" t="n">
        <f>A4318 + B4317</f>
        <v>0.0</v>
      </c>
    </row>
    <row r="4319">
      <c r="A4319" t="n">
        <v>0.28794441205685284</v>
      </c>
      <c r="B4319" t="n">
        <f>A4319 + B4318</f>
        <v>0.0</v>
      </c>
    </row>
    <row r="4320">
      <c r="A4320" t="n">
        <v>0.9513686307398362</v>
      </c>
      <c r="B4320" t="n">
        <f>A4320 + B4319</f>
        <v>0.0</v>
      </c>
    </row>
    <row r="4321">
      <c r="A4321" t="n">
        <v>0.7627304779667018</v>
      </c>
      <c r="B4321" t="n">
        <f>A4321 + B4320</f>
        <v>0.0</v>
      </c>
    </row>
    <row r="4322">
      <c r="A4322" t="n">
        <v>0.22909299740923195</v>
      </c>
      <c r="B4322" t="n">
        <f>A4322 + B4321</f>
        <v>0.0</v>
      </c>
    </row>
    <row r="4323">
      <c r="A4323" t="n">
        <v>0.6725170936734298</v>
      </c>
      <c r="B4323" t="n">
        <f>A4323 + B4322</f>
        <v>0.0</v>
      </c>
    </row>
    <row r="4324">
      <c r="A4324" t="n">
        <v>0.6325786749666685</v>
      </c>
      <c r="B4324" t="n">
        <f>A4324 + B4323</f>
        <v>0.0</v>
      </c>
    </row>
    <row r="4325">
      <c r="A4325" t="n">
        <v>0.2921993816528746</v>
      </c>
      <c r="B4325" t="n">
        <f>A4325 + B4324</f>
        <v>0.0</v>
      </c>
    </row>
    <row r="4326">
      <c r="A4326" t="n">
        <v>0.5565246659834989</v>
      </c>
      <c r="B4326" t="n">
        <f>A4326 + B4325</f>
        <v>0.0</v>
      </c>
    </row>
    <row r="4327">
      <c r="A4327" t="n">
        <v>0.8995769258548922</v>
      </c>
      <c r="B4327" t="n">
        <f>A4327 + B4326</f>
        <v>0.0</v>
      </c>
    </row>
    <row r="4328">
      <c r="A4328" t="n">
        <v>0.6296745181585681</v>
      </c>
      <c r="B4328" t="n">
        <f>A4328 + B4327</f>
        <v>0.0</v>
      </c>
    </row>
    <row r="4329">
      <c r="A4329" t="n">
        <v>0.9966454093605557</v>
      </c>
      <c r="B4329" t="n">
        <f>A4329 + B4328</f>
        <v>0.0</v>
      </c>
    </row>
    <row r="4330">
      <c r="A4330" t="n">
        <v>0.3976998938223424</v>
      </c>
      <c r="B4330" t="n">
        <f>A4330 + B4329</f>
        <v>0.0</v>
      </c>
    </row>
    <row r="4331">
      <c r="A4331" t="n">
        <v>0.5030793657543134</v>
      </c>
      <c r="B4331" t="n">
        <f>A4331 + B4330</f>
        <v>0.0</v>
      </c>
    </row>
    <row r="4332">
      <c r="A4332" t="n">
        <v>0.9690817901396103</v>
      </c>
      <c r="B4332" t="n">
        <f>A4332 + B4331</f>
        <v>0.0</v>
      </c>
    </row>
    <row r="4333">
      <c r="A4333" t="n">
        <v>0.7619039990066239</v>
      </c>
      <c r="B4333" t="n">
        <f>A4333 + B4332</f>
        <v>0.0</v>
      </c>
    </row>
    <row r="4334">
      <c r="A4334" t="n">
        <v>0.13808548336016335</v>
      </c>
      <c r="B4334" t="n">
        <f>A4334 + B4333</f>
        <v>0.0</v>
      </c>
    </row>
    <row r="4335">
      <c r="A4335" t="n">
        <v>0.2086490720399351</v>
      </c>
      <c r="B4335" t="n">
        <f>A4335 + B4334</f>
        <v>0.0</v>
      </c>
    </row>
    <row r="4336">
      <c r="A4336" t="n">
        <v>0.5545161710730345</v>
      </c>
      <c r="B4336" t="n">
        <f>A4336 + B4335</f>
        <v>0.0</v>
      </c>
    </row>
    <row r="4337">
      <c r="A4337" t="n">
        <v>0.5607863920129138</v>
      </c>
      <c r="B4337" t="n">
        <f>A4337 + B4336</f>
        <v>0.0</v>
      </c>
    </row>
    <row r="4338">
      <c r="A4338" t="n">
        <v>0.7057789976411856</v>
      </c>
      <c r="B4338" t="n">
        <f>A4338 + B4337</f>
        <v>0.0</v>
      </c>
    </row>
    <row r="4339">
      <c r="A4339" t="n">
        <v>0.1587410991908348</v>
      </c>
      <c r="B4339" t="n">
        <f>A4339 + B4338</f>
        <v>0.0</v>
      </c>
    </row>
    <row r="4340">
      <c r="A4340" t="n">
        <v>0.3408533373333551</v>
      </c>
      <c r="B4340" t="n">
        <f>A4340 + B4339</f>
        <v>0.0</v>
      </c>
    </row>
    <row r="4341">
      <c r="A4341" t="n">
        <v>0.5626039004257655</v>
      </c>
      <c r="B4341" t="n">
        <f>A4341 + B4340</f>
        <v>0.0</v>
      </c>
    </row>
    <row r="4342">
      <c r="A4342" t="n">
        <v>0.15210573428198837</v>
      </c>
      <c r="B4342" t="n">
        <f>A4342 + B4341</f>
        <v>0.0</v>
      </c>
    </row>
    <row r="4343">
      <c r="A4343" t="n">
        <v>0.040144995357839885</v>
      </c>
      <c r="B4343" t="n">
        <f>A4343 + B4342</f>
        <v>0.0</v>
      </c>
    </row>
    <row r="4344">
      <c r="A4344" t="n">
        <v>0.551174708237716</v>
      </c>
      <c r="B4344" t="n">
        <f>A4344 + B4343</f>
        <v>0.0</v>
      </c>
    </row>
    <row r="4345">
      <c r="A4345" t="n">
        <v>0.5852442111560539</v>
      </c>
      <c r="B4345" t="n">
        <f>A4345 + B4344</f>
        <v>0.0</v>
      </c>
    </row>
    <row r="4346">
      <c r="A4346" t="n">
        <v>0.8938094660412144</v>
      </c>
      <c r="B4346" t="n">
        <f>A4346 + B4345</f>
        <v>0.0</v>
      </c>
    </row>
    <row r="4347">
      <c r="A4347" t="n">
        <v>0.16509083554050386</v>
      </c>
      <c r="B4347" t="n">
        <f>A4347 + B4346</f>
        <v>0.0</v>
      </c>
    </row>
    <row r="4348">
      <c r="A4348" t="n">
        <v>0.5195139365776501</v>
      </c>
      <c r="B4348" t="n">
        <f>A4348 + B4347</f>
        <v>0.0</v>
      </c>
    </row>
    <row r="4349">
      <c r="A4349" t="n">
        <v>0.33394535957004556</v>
      </c>
      <c r="B4349" t="n">
        <f>A4349 + B4348</f>
        <v>0.0</v>
      </c>
    </row>
    <row r="4350">
      <c r="A4350" t="n">
        <v>0.9516006064988128</v>
      </c>
      <c r="B4350" t="n">
        <f>A4350 + B4349</f>
        <v>0.0</v>
      </c>
    </row>
    <row r="4351">
      <c r="A4351" t="n">
        <v>0.29912124188611844</v>
      </c>
      <c r="B4351" t="n">
        <f>A4351 + B4350</f>
        <v>0.0</v>
      </c>
    </row>
    <row r="4352">
      <c r="A4352" t="n">
        <v>0.8350536935505847</v>
      </c>
      <c r="B4352" t="n">
        <f>A4352 + B4351</f>
        <v>0.0</v>
      </c>
    </row>
    <row r="4353">
      <c r="A4353" t="n">
        <v>0.8587557384091833</v>
      </c>
      <c r="B4353" t="n">
        <f>A4353 + B4352</f>
        <v>0.0</v>
      </c>
    </row>
    <row r="4354">
      <c r="A4354" t="n">
        <v>0.245133786606321</v>
      </c>
      <c r="B4354" t="n">
        <f>A4354 + B4353</f>
        <v>0.0</v>
      </c>
    </row>
    <row r="4355">
      <c r="A4355" t="n">
        <v>0.1311718208062207</v>
      </c>
      <c r="B4355" t="n">
        <f>A4355 + B4354</f>
        <v>0.0</v>
      </c>
    </row>
    <row r="4356">
      <c r="A4356" t="n">
        <v>0.6229218025860859</v>
      </c>
      <c r="B4356" t="n">
        <f>A4356 + B4355</f>
        <v>0.0</v>
      </c>
    </row>
    <row r="4357">
      <c r="A4357" t="n">
        <v>0.4647492337282064</v>
      </c>
      <c r="B4357" t="n">
        <f>A4357 + B4356</f>
        <v>0.0</v>
      </c>
    </row>
    <row r="4358">
      <c r="A4358" t="n">
        <v>0.39289828486076883</v>
      </c>
      <c r="B4358" t="n">
        <f>A4358 + B4357</f>
        <v>0.0</v>
      </c>
    </row>
    <row r="4359">
      <c r="A4359" t="n">
        <v>0.11667088849989327</v>
      </c>
      <c r="B4359" t="n">
        <f>A4359 + B4358</f>
        <v>0.0</v>
      </c>
    </row>
    <row r="4360">
      <c r="A4360" t="n">
        <v>0.8381275528922744</v>
      </c>
      <c r="B4360" t="n">
        <f>A4360 + B4359</f>
        <v>0.0</v>
      </c>
    </row>
    <row r="4361">
      <c r="A4361" t="n">
        <v>0.8796476895900166</v>
      </c>
      <c r="B4361" t="n">
        <f>A4361 + B4360</f>
        <v>0.0</v>
      </c>
    </row>
    <row r="4362">
      <c r="A4362" t="n">
        <v>0.050202845634071736</v>
      </c>
      <c r="B4362" t="n">
        <f>A4362 + B4361</f>
        <v>0.0</v>
      </c>
    </row>
    <row r="4363">
      <c r="A4363" t="n">
        <v>0.17707014927339826</v>
      </c>
      <c r="B4363" t="n">
        <f>A4363 + B4362</f>
        <v>0.0</v>
      </c>
    </row>
    <row r="4364">
      <c r="A4364" t="n">
        <v>0.13215026194982804</v>
      </c>
      <c r="B4364" t="n">
        <f>A4364 + B4363</f>
        <v>0.0</v>
      </c>
    </row>
    <row r="4365">
      <c r="A4365" t="n">
        <v>0.5984797988463815</v>
      </c>
      <c r="B4365" t="n">
        <f>A4365 + B4364</f>
        <v>0.0</v>
      </c>
    </row>
    <row r="4366">
      <c r="A4366" t="n">
        <v>0.5018517164979501</v>
      </c>
      <c r="B4366" t="n">
        <f>A4366 + B4365</f>
        <v>0.0</v>
      </c>
    </row>
    <row r="4367">
      <c r="A4367" t="n">
        <v>0.08793976339787124</v>
      </c>
      <c r="B4367" t="n">
        <f>A4367 + B4366</f>
        <v>0.0</v>
      </c>
    </row>
    <row r="4368">
      <c r="A4368" t="n">
        <v>0.762431362318227</v>
      </c>
      <c r="B4368" t="n">
        <f>A4368 + B4367</f>
        <v>0.0</v>
      </c>
    </row>
    <row r="4369">
      <c r="A4369" t="n">
        <v>0.6445875050009985</v>
      </c>
      <c r="B4369" t="n">
        <f>A4369 + B4368</f>
        <v>0.0</v>
      </c>
    </row>
    <row r="4370">
      <c r="A4370" t="n">
        <v>0.9854134855607561</v>
      </c>
      <c r="B4370" t="n">
        <f>A4370 + B4369</f>
        <v>0.0</v>
      </c>
    </row>
    <row r="4371">
      <c r="A4371" t="n">
        <v>0.834361019459378</v>
      </c>
      <c r="B4371" t="n">
        <f>A4371 + B4370</f>
        <v>0.0</v>
      </c>
    </row>
    <row r="4372">
      <c r="A4372" t="n">
        <v>0.03179965308468813</v>
      </c>
      <c r="B4372" t="n">
        <f>A4372 + B4371</f>
        <v>0.0</v>
      </c>
    </row>
    <row r="4373">
      <c r="A4373" t="n">
        <v>0.056024294136773234</v>
      </c>
      <c r="B4373" t="n">
        <f>A4373 + B4372</f>
        <v>0.0</v>
      </c>
    </row>
    <row r="4374">
      <c r="A4374" t="n">
        <v>0.1148126890615655</v>
      </c>
      <c r="B4374" t="n">
        <f>A4374 + B4373</f>
        <v>0.0</v>
      </c>
    </row>
    <row r="4375">
      <c r="A4375" t="n">
        <v>0.008814557234211096</v>
      </c>
      <c r="B4375" t="n">
        <f>A4375 + B4374</f>
        <v>0.0</v>
      </c>
    </row>
    <row r="4376">
      <c r="A4376" t="n">
        <v>0.12006918610721684</v>
      </c>
      <c r="B4376" t="n">
        <f>A4376 + B4375</f>
        <v>0.0</v>
      </c>
    </row>
    <row r="4377">
      <c r="A4377" t="n">
        <v>0.6602402282850296</v>
      </c>
      <c r="B4377" t="n">
        <f>A4377 + B4376</f>
        <v>0.0</v>
      </c>
    </row>
    <row r="4378">
      <c r="A4378" t="n">
        <v>0.45971536040965</v>
      </c>
      <c r="B4378" t="n">
        <f>A4378 + B4377</f>
        <v>0.0</v>
      </c>
    </row>
    <row r="4379">
      <c r="A4379" t="n">
        <v>0.7763717766617594</v>
      </c>
      <c r="B4379" t="n">
        <f>A4379 + B4378</f>
        <v>0.0</v>
      </c>
    </row>
    <row r="4380">
      <c r="A4380" t="n">
        <v>0.7298701826652024</v>
      </c>
      <c r="B4380" t="n">
        <f>A4380 + B4379</f>
        <v>0.0</v>
      </c>
    </row>
    <row r="4381">
      <c r="A4381" t="n">
        <v>0.07599621999109174</v>
      </c>
      <c r="B4381" t="n">
        <f>A4381 + B4380</f>
        <v>0.0</v>
      </c>
    </row>
    <row r="4382">
      <c r="A4382" t="n">
        <v>3.0475023844500626E-4</v>
      </c>
      <c r="B4382" t="n">
        <f>A4382 + B4381</f>
        <v>0.0</v>
      </c>
    </row>
    <row r="4383">
      <c r="A4383" t="n">
        <v>0.5061920107540583</v>
      </c>
      <c r="B4383" t="n">
        <f>A4383 + B4382</f>
        <v>0.0</v>
      </c>
    </row>
    <row r="4384">
      <c r="A4384" t="n">
        <v>0.8680583358010934</v>
      </c>
      <c r="B4384" t="n">
        <f>A4384 + B4383</f>
        <v>0.0</v>
      </c>
    </row>
    <row r="4385">
      <c r="A4385" t="n">
        <v>0.8072990358744387</v>
      </c>
      <c r="B4385" t="n">
        <f>A4385 + B4384</f>
        <v>0.0</v>
      </c>
    </row>
    <row r="4386">
      <c r="A4386" t="n">
        <v>0.05026974502312764</v>
      </c>
      <c r="B4386" t="n">
        <f>A4386 + B4385</f>
        <v>0.0</v>
      </c>
    </row>
    <row r="4387">
      <c r="A4387" t="n">
        <v>0.6971799868072278</v>
      </c>
      <c r="B4387" t="n">
        <f>A4387 + B4386</f>
        <v>0.0</v>
      </c>
    </row>
    <row r="4388">
      <c r="A4388" t="n">
        <v>0.2872251660912504</v>
      </c>
      <c r="B4388" t="n">
        <f>A4388 + B4387</f>
        <v>0.0</v>
      </c>
    </row>
    <row r="4389">
      <c r="A4389" t="n">
        <v>0.893711588324031</v>
      </c>
      <c r="B4389" t="n">
        <f>A4389 + B4388</f>
        <v>0.0</v>
      </c>
    </row>
    <row r="4390">
      <c r="A4390" t="n">
        <v>0.33292524453822536</v>
      </c>
      <c r="B4390" t="n">
        <f>A4390 + B4389</f>
        <v>0.0</v>
      </c>
    </row>
    <row r="4391">
      <c r="A4391" t="n">
        <v>0.5431728657911097</v>
      </c>
      <c r="B4391" t="n">
        <f>A4391 + B4390</f>
        <v>0.0</v>
      </c>
    </row>
    <row r="4392">
      <c r="A4392" t="n">
        <v>0.5801282929373146</v>
      </c>
      <c r="B4392" t="n">
        <f>A4392 + B4391</f>
        <v>0.0</v>
      </c>
    </row>
    <row r="4393">
      <c r="A4393" t="n">
        <v>0.6085507286171008</v>
      </c>
      <c r="B4393" t="n">
        <f>A4393 + B4392</f>
        <v>0.0</v>
      </c>
    </row>
    <row r="4394">
      <c r="A4394" t="n">
        <v>0.14967412675025693</v>
      </c>
      <c r="B4394" t="n">
        <f>A4394 + B4393</f>
        <v>0.0</v>
      </c>
    </row>
    <row r="4395">
      <c r="A4395" t="n">
        <v>0.009478967604871658</v>
      </c>
      <c r="B4395" t="n">
        <f>A4395 + B4394</f>
        <v>0.0</v>
      </c>
    </row>
    <row r="4396">
      <c r="A4396" t="n">
        <v>0.7697292555310868</v>
      </c>
      <c r="B4396" t="n">
        <f>A4396 + B4395</f>
        <v>0.0</v>
      </c>
    </row>
    <row r="4397">
      <c r="A4397" t="n">
        <v>0.46824739929138737</v>
      </c>
      <c r="B4397" t="n">
        <f>A4397 + B4396</f>
        <v>0.0</v>
      </c>
    </row>
    <row r="4398">
      <c r="A4398" t="n">
        <v>0.6830578491628411</v>
      </c>
      <c r="B4398" t="n">
        <f>A4398 + B4397</f>
        <v>0.0</v>
      </c>
    </row>
    <row r="4399">
      <c r="A4399" t="n">
        <v>0.9831670326643464</v>
      </c>
      <c r="B4399" t="n">
        <f>A4399 + B4398</f>
        <v>0.0</v>
      </c>
    </row>
    <row r="4400">
      <c r="A4400" t="n">
        <v>0.30749076390594754</v>
      </c>
      <c r="B4400" t="n">
        <f>A4400 + B4399</f>
        <v>0.0</v>
      </c>
    </row>
    <row r="4401">
      <c r="A4401" t="n">
        <v>0.48766390646662594</v>
      </c>
      <c r="B4401" t="n">
        <f>A4401 + B4400</f>
        <v>0.0</v>
      </c>
    </row>
    <row r="4402">
      <c r="A4402" t="n">
        <v>0.444467959265783</v>
      </c>
      <c r="B4402" t="n">
        <f>A4402 + B4401</f>
        <v>0.0</v>
      </c>
    </row>
    <row r="4403">
      <c r="A4403" t="n">
        <v>0.8088880951548517</v>
      </c>
      <c r="B4403" t="n">
        <f>A4403 + B4402</f>
        <v>0.0</v>
      </c>
    </row>
    <row r="4404">
      <c r="A4404" t="n">
        <v>0.4235703597958015</v>
      </c>
      <c r="B4404" t="n">
        <f>A4404 + B4403</f>
        <v>0.0</v>
      </c>
    </row>
    <row r="4405">
      <c r="A4405" t="n">
        <v>0.294629298999841</v>
      </c>
      <c r="B4405" t="n">
        <f>A4405 + B4404</f>
        <v>0.0</v>
      </c>
    </row>
    <row r="4406">
      <c r="A4406" t="n">
        <v>0.9685331866807824</v>
      </c>
      <c r="B4406" t="n">
        <f>A4406 + B4405</f>
        <v>0.0</v>
      </c>
    </row>
    <row r="4407">
      <c r="A4407" t="n">
        <v>0.734067165494435</v>
      </c>
      <c r="B4407" t="n">
        <f>A4407 + B4406</f>
        <v>0.0</v>
      </c>
    </row>
    <row r="4408">
      <c r="A4408" t="n">
        <v>0.471571279574584</v>
      </c>
      <c r="B4408" t="n">
        <f>A4408 + B4407</f>
        <v>0.0</v>
      </c>
    </row>
    <row r="4409">
      <c r="A4409" t="n">
        <v>0.3887973928225331</v>
      </c>
      <c r="B4409" t="n">
        <f>A4409 + B4408</f>
        <v>0.0</v>
      </c>
    </row>
    <row r="4410">
      <c r="A4410" t="n">
        <v>0.6191419488644793</v>
      </c>
      <c r="B4410" t="n">
        <f>A4410 + B4409</f>
        <v>0.0</v>
      </c>
    </row>
    <row r="4411">
      <c r="A4411" t="n">
        <v>0.23278508082291427</v>
      </c>
      <c r="B4411" t="n">
        <f>A4411 + B4410</f>
        <v>0.0</v>
      </c>
    </row>
    <row r="4412">
      <c r="A4412" t="n">
        <v>0.4578285786195818</v>
      </c>
      <c r="B4412" t="n">
        <f>A4412 + B4411</f>
        <v>0.0</v>
      </c>
    </row>
    <row r="4413">
      <c r="A4413" t="n">
        <v>0.1253988960322363</v>
      </c>
      <c r="B4413" t="n">
        <f>A4413 + B4412</f>
        <v>0.0</v>
      </c>
    </row>
    <row r="4414">
      <c r="A4414" t="n">
        <v>0.8213682334358505</v>
      </c>
      <c r="B4414" t="n">
        <f>A4414 + B4413</f>
        <v>0.0</v>
      </c>
    </row>
    <row r="4415">
      <c r="A4415" t="n">
        <v>0.831414016308852</v>
      </c>
      <c r="B4415" t="n">
        <f>A4415 + B4414</f>
        <v>0.0</v>
      </c>
    </row>
    <row r="4416">
      <c r="A4416" t="n">
        <v>0.5924317256536293</v>
      </c>
      <c r="B4416" t="n">
        <f>A4416 + B4415</f>
        <v>0.0</v>
      </c>
    </row>
    <row r="4417">
      <c r="A4417" t="n">
        <v>0.24743641170072506</v>
      </c>
      <c r="B4417" t="n">
        <f>A4417 + B4416</f>
        <v>0.0</v>
      </c>
    </row>
    <row r="4418">
      <c r="A4418" t="n">
        <v>0.09756486791601793</v>
      </c>
      <c r="B4418" t="n">
        <f>A4418 + B4417</f>
        <v>0.0</v>
      </c>
    </row>
    <row r="4419">
      <c r="A4419" t="n">
        <v>0.35482796396622407</v>
      </c>
      <c r="B4419" t="n">
        <f>A4419 + B4418</f>
        <v>0.0</v>
      </c>
    </row>
    <row r="4420">
      <c r="A4420" t="n">
        <v>0.075001314130134</v>
      </c>
      <c r="B4420" t="n">
        <f>A4420 + B4419</f>
        <v>0.0</v>
      </c>
    </row>
    <row r="4421">
      <c r="A4421" t="n">
        <v>0.22612056313597828</v>
      </c>
      <c r="B4421" t="n">
        <f>A4421 + B4420</f>
        <v>0.0</v>
      </c>
    </row>
    <row r="4422">
      <c r="A4422" t="n">
        <v>0.26122466556084667</v>
      </c>
      <c r="B4422" t="n">
        <f>A4422 + B4421</f>
        <v>0.0</v>
      </c>
    </row>
    <row r="4423">
      <c r="A4423" t="n">
        <v>0.7145146134387386</v>
      </c>
      <c r="B4423" t="n">
        <f>A4423 + B4422</f>
        <v>0.0</v>
      </c>
    </row>
    <row r="4424">
      <c r="A4424" t="n">
        <v>0.6026349305407536</v>
      </c>
      <c r="B4424" t="n">
        <f>A4424 + B4423</f>
        <v>0.0</v>
      </c>
    </row>
    <row r="4425">
      <c r="A4425" t="n">
        <v>0.13994295808774393</v>
      </c>
      <c r="B4425" t="n">
        <f>A4425 + B4424</f>
        <v>0.0</v>
      </c>
    </row>
    <row r="4426">
      <c r="A4426" t="n">
        <v>0.3228461602928493</v>
      </c>
      <c r="B4426" t="n">
        <f>A4426 + B4425</f>
        <v>0.0</v>
      </c>
    </row>
    <row r="4427">
      <c r="A4427" t="n">
        <v>0.09575798669977587</v>
      </c>
      <c r="B4427" t="n">
        <f>A4427 + B4426</f>
        <v>0.0</v>
      </c>
    </row>
    <row r="4428">
      <c r="A4428" t="n">
        <v>0.8768701771181174</v>
      </c>
      <c r="B4428" t="n">
        <f>A4428 + B4427</f>
        <v>0.0</v>
      </c>
    </row>
    <row r="4429">
      <c r="A4429" t="n">
        <v>0.16824952042142238</v>
      </c>
      <c r="B4429" t="n">
        <f>A4429 + B4428</f>
        <v>0.0</v>
      </c>
    </row>
    <row r="4430">
      <c r="A4430" t="n">
        <v>0.8260602194367938</v>
      </c>
      <c r="B4430" t="n">
        <f>A4430 + B4429</f>
        <v>0.0</v>
      </c>
    </row>
    <row r="4431">
      <c r="A4431" t="n">
        <v>0.8919050086507986</v>
      </c>
      <c r="B4431" t="n">
        <f>A4431 + B4430</f>
        <v>0.0</v>
      </c>
    </row>
    <row r="4432">
      <c r="A4432" t="n">
        <v>0.5567799067395407</v>
      </c>
      <c r="B4432" t="n">
        <f>A4432 + B4431</f>
        <v>0.0</v>
      </c>
    </row>
    <row r="4433">
      <c r="A4433" t="n">
        <v>0.4750078233858279</v>
      </c>
      <c r="B4433" t="n">
        <f>A4433 + B4432</f>
        <v>0.0</v>
      </c>
    </row>
    <row r="4434">
      <c r="A4434" t="n">
        <v>0.4717771543027969</v>
      </c>
      <c r="B4434" t="n">
        <f>A4434 + B4433</f>
        <v>0.0</v>
      </c>
    </row>
    <row r="4435">
      <c r="A4435" t="n">
        <v>0.932090500286281</v>
      </c>
      <c r="B4435" t="n">
        <f>A4435 + B4434</f>
        <v>0.0</v>
      </c>
    </row>
    <row r="4436">
      <c r="A4436" t="n">
        <v>0.5570847716726763</v>
      </c>
      <c r="B4436" t="n">
        <f>A4436 + B4435</f>
        <v>0.0</v>
      </c>
    </row>
    <row r="4437">
      <c r="A4437" t="n">
        <v>0.7486007177540055</v>
      </c>
      <c r="B4437" t="n">
        <f>A4437 + B4436</f>
        <v>0.0</v>
      </c>
    </row>
    <row r="4438">
      <c r="A4438" t="n">
        <v>0.5509161301164676</v>
      </c>
      <c r="B4438" t="n">
        <f>A4438 + B4437</f>
        <v>0.0</v>
      </c>
    </row>
    <row r="4439">
      <c r="A4439" t="n">
        <v>0.24200465111707814</v>
      </c>
      <c r="B4439" t="n">
        <f>A4439 + B4438</f>
        <v>0.0</v>
      </c>
    </row>
    <row r="4440">
      <c r="A4440" t="n">
        <v>0.25712993895458647</v>
      </c>
      <c r="B4440" t="n">
        <f>A4440 + B4439</f>
        <v>0.0</v>
      </c>
    </row>
    <row r="4441">
      <c r="A4441" t="n">
        <v>0.8072233456028</v>
      </c>
      <c r="B4441" t="n">
        <f>A4441 + B4440</f>
        <v>0.0</v>
      </c>
    </row>
    <row r="4442">
      <c r="A4442" t="n">
        <v>0.9409113965433357</v>
      </c>
      <c r="B4442" t="n">
        <f>A4442 + B4441</f>
        <v>0.0</v>
      </c>
    </row>
    <row r="4443">
      <c r="A4443" t="n">
        <v>0.8419646500245177</v>
      </c>
      <c r="B4443" t="n">
        <f>A4443 + B4442</f>
        <v>0.0</v>
      </c>
    </row>
    <row r="4444">
      <c r="A4444" t="n">
        <v>0.014471320108813912</v>
      </c>
      <c r="B4444" t="n">
        <f>A4444 + B4443</f>
        <v>0.0</v>
      </c>
    </row>
    <row r="4445">
      <c r="A4445" t="n">
        <v>0.2778684703073865</v>
      </c>
      <c r="B4445" t="n">
        <f>A4445 + B4444</f>
        <v>0.0</v>
      </c>
    </row>
    <row r="4446">
      <c r="A4446" t="n">
        <v>0.06368353037289498</v>
      </c>
      <c r="B4446" t="n">
        <f>A4446 + B4445</f>
        <v>0.0</v>
      </c>
    </row>
    <row r="4447">
      <c r="A4447" t="n">
        <v>0.32613653122698616</v>
      </c>
      <c r="B4447" t="n">
        <f>A4447 + B4446</f>
        <v>0.0</v>
      </c>
    </row>
    <row r="4448">
      <c r="A4448" t="n">
        <v>0.3324516951813451</v>
      </c>
      <c r="B4448" t="n">
        <f>A4448 + B4447</f>
        <v>0.0</v>
      </c>
    </row>
    <row r="4449">
      <c r="A4449" t="n">
        <v>0.3413031159037251</v>
      </c>
      <c r="B4449" t="n">
        <f>A4449 + B4448</f>
        <v>0.0</v>
      </c>
    </row>
    <row r="4450">
      <c r="A4450" t="n">
        <v>0.5838463165255519</v>
      </c>
      <c r="B4450" t="n">
        <f>A4450 + B4449</f>
        <v>0.0</v>
      </c>
    </row>
    <row r="4451">
      <c r="A4451" t="n">
        <v>0.004756312621710945</v>
      </c>
      <c r="B4451" t="n">
        <f>A4451 + B4450</f>
        <v>0.0</v>
      </c>
    </row>
    <row r="4452">
      <c r="A4452" t="n">
        <v>0.3848306166117851</v>
      </c>
      <c r="B4452" t="n">
        <f>A4452 + B4451</f>
        <v>0.0</v>
      </c>
    </row>
    <row r="4453">
      <c r="A4453" t="n">
        <v>0.10659646664886124</v>
      </c>
      <c r="B4453" t="n">
        <f>A4453 + B4452</f>
        <v>0.0</v>
      </c>
    </row>
    <row r="4454">
      <c r="A4454" t="n">
        <v>0.7299923632017447</v>
      </c>
      <c r="B4454" t="n">
        <f>A4454 + B4453</f>
        <v>0.0</v>
      </c>
    </row>
    <row r="4455">
      <c r="A4455" t="n">
        <v>0.0011806376941501107</v>
      </c>
      <c r="B4455" t="n">
        <f>A4455 + B4454</f>
        <v>0.0</v>
      </c>
    </row>
    <row r="4456">
      <c r="A4456" t="n">
        <v>0.37548783183436807</v>
      </c>
      <c r="B4456" t="n">
        <f>A4456 + B4455</f>
        <v>0.0</v>
      </c>
    </row>
    <row r="4457">
      <c r="A4457" t="n">
        <v>0.6503382262908799</v>
      </c>
      <c r="B4457" t="n">
        <f>A4457 + B4456</f>
        <v>0.0</v>
      </c>
    </row>
    <row r="4458">
      <c r="A4458" t="n">
        <v>0.7548235291302618</v>
      </c>
      <c r="B4458" t="n">
        <f>A4458 + B4457</f>
        <v>0.0</v>
      </c>
    </row>
    <row r="4459">
      <c r="A4459" t="n">
        <v>0.2646655218611744</v>
      </c>
      <c r="B4459" t="n">
        <f>A4459 + B4458</f>
        <v>0.0</v>
      </c>
    </row>
    <row r="4460">
      <c r="A4460" t="n">
        <v>0.7262043906738044</v>
      </c>
      <c r="B4460" t="n">
        <f>A4460 + B4459</f>
        <v>0.0</v>
      </c>
    </row>
    <row r="4461">
      <c r="A4461" t="n">
        <v>0.10287023402695727</v>
      </c>
      <c r="B4461" t="n">
        <f>A4461 + B4460</f>
        <v>0.0</v>
      </c>
    </row>
    <row r="4462">
      <c r="A4462" t="n">
        <v>0.8896226873076979</v>
      </c>
      <c r="B4462" t="n">
        <f>A4462 + B4461</f>
        <v>0.0</v>
      </c>
    </row>
    <row r="4463">
      <c r="A4463" t="n">
        <v>0.21517293315714248</v>
      </c>
      <c r="B4463" t="n">
        <f>A4463 + B4462</f>
        <v>0.0</v>
      </c>
    </row>
    <row r="4464">
      <c r="A4464" t="n">
        <v>0.6320760174566343</v>
      </c>
      <c r="B4464" t="n">
        <f>A4464 + B4463</f>
        <v>0.0</v>
      </c>
    </row>
    <row r="4465">
      <c r="A4465" t="n">
        <v>0.22445533176849441</v>
      </c>
      <c r="B4465" t="n">
        <f>A4465 + B4464</f>
        <v>0.0</v>
      </c>
    </row>
    <row r="4466">
      <c r="A4466" t="n">
        <v>0.9605419055155231</v>
      </c>
      <c r="B4466" t="n">
        <f>A4466 + B4465</f>
        <v>0.0</v>
      </c>
    </row>
    <row r="4467">
      <c r="A4467" t="n">
        <v>0.18117161737557752</v>
      </c>
      <c r="B4467" t="n">
        <f>A4467 + B4466</f>
        <v>0.0</v>
      </c>
    </row>
    <row r="4468">
      <c r="A4468" t="n">
        <v>0.49902003861105515</v>
      </c>
      <c r="B4468" t="n">
        <f>A4468 + B4467</f>
        <v>0.0</v>
      </c>
    </row>
    <row r="4469">
      <c r="A4469" t="n">
        <v>0.2534411292547065</v>
      </c>
      <c r="B4469" t="n">
        <f>A4469 + B4468</f>
        <v>0.0</v>
      </c>
    </row>
    <row r="4470">
      <c r="A4470" t="n">
        <v>0.6888765295587743</v>
      </c>
      <c r="B4470" t="n">
        <f>A4470 + B4469</f>
        <v>0.0</v>
      </c>
    </row>
    <row r="4471">
      <c r="A4471" t="n">
        <v>0.7610510038721152</v>
      </c>
      <c r="B4471" t="n">
        <f>A4471 + B4470</f>
        <v>0.0</v>
      </c>
    </row>
    <row r="4472">
      <c r="A4472" t="n">
        <v>0.1338389504940215</v>
      </c>
      <c r="B4472" t="n">
        <f>A4472 + B4471</f>
        <v>0.0</v>
      </c>
    </row>
    <row r="4473">
      <c r="A4473" t="n">
        <v>0.26117625472433914</v>
      </c>
      <c r="B4473" t="n">
        <f>A4473 + B4472</f>
        <v>0.0</v>
      </c>
    </row>
    <row r="4474">
      <c r="A4474" t="n">
        <v>0.06955636214217953</v>
      </c>
      <c r="B4474" t="n">
        <f>A4474 + B4473</f>
        <v>0.0</v>
      </c>
    </row>
    <row r="4475">
      <c r="A4475" t="n">
        <v>0.07445416826539097</v>
      </c>
      <c r="B4475" t="n">
        <f>A4475 + B4474</f>
        <v>0.0</v>
      </c>
    </row>
    <row r="4476">
      <c r="A4476" t="n">
        <v>0.5834800737853693</v>
      </c>
      <c r="B4476" t="n">
        <f>A4476 + B4475</f>
        <v>0.0</v>
      </c>
    </row>
    <row r="4477">
      <c r="A4477" t="n">
        <v>0.30494835138209786</v>
      </c>
      <c r="B4477" t="n">
        <f>A4477 + B4476</f>
        <v>0.0</v>
      </c>
    </row>
    <row r="4478">
      <c r="A4478" t="n">
        <v>0.025918005292472346</v>
      </c>
      <c r="B4478" t="n">
        <f>A4478 + B4477</f>
        <v>0.0</v>
      </c>
    </row>
    <row r="4479">
      <c r="A4479" t="n">
        <v>0.8741133102513761</v>
      </c>
      <c r="B4479" t="n">
        <f>A4479 + B4478</f>
        <v>0.0</v>
      </c>
    </row>
    <row r="4480">
      <c r="A4480" t="n">
        <v>0.8019713598244247</v>
      </c>
      <c r="B4480" t="n">
        <f>A4480 + B4479</f>
        <v>0.0</v>
      </c>
    </row>
    <row r="4481">
      <c r="A4481" t="n">
        <v>0.07065334350375385</v>
      </c>
      <c r="B4481" t="n">
        <f>A4481 + B4480</f>
        <v>0.0</v>
      </c>
    </row>
    <row r="4482">
      <c r="A4482" t="n">
        <v>0.3009503182094373</v>
      </c>
      <c r="B4482" t="n">
        <f>A4482 + B4481</f>
        <v>0.0</v>
      </c>
    </row>
    <row r="4483">
      <c r="A4483" t="n">
        <v>0.4591220875789195</v>
      </c>
      <c r="B4483" t="n">
        <f>A4483 + B4482</f>
        <v>0.0</v>
      </c>
    </row>
    <row r="4484">
      <c r="A4484" t="n">
        <v>0.97989461427897</v>
      </c>
      <c r="B4484" t="n">
        <f>A4484 + B4483</f>
        <v>0.0</v>
      </c>
    </row>
    <row r="4485">
      <c r="A4485" t="n">
        <v>0.38037668511876144</v>
      </c>
      <c r="B4485" t="n">
        <f>A4485 + B4484</f>
        <v>0.0</v>
      </c>
    </row>
    <row r="4486">
      <c r="A4486" t="n">
        <v>0.7429121265218007</v>
      </c>
      <c r="B4486" t="n">
        <f>A4486 + B4485</f>
        <v>0.0</v>
      </c>
    </row>
    <row r="4487">
      <c r="A4487" t="n">
        <v>0.4212287101190937</v>
      </c>
      <c r="B4487" t="n">
        <f>A4487 + B4486</f>
        <v>0.0</v>
      </c>
    </row>
    <row r="4488">
      <c r="A4488" t="n">
        <v>0.8152679084585881</v>
      </c>
      <c r="B4488" t="n">
        <f>A4488 + B4487</f>
        <v>0.0</v>
      </c>
    </row>
    <row r="4489">
      <c r="A4489" t="n">
        <v>0.8386257621695538</v>
      </c>
      <c r="B4489" t="n">
        <f>A4489 + B4488</f>
        <v>0.0</v>
      </c>
    </row>
    <row r="4490">
      <c r="A4490" t="n">
        <v>0.5933538337514721</v>
      </c>
      <c r="B4490" t="n">
        <f>A4490 + B4489</f>
        <v>0.0</v>
      </c>
    </row>
    <row r="4491">
      <c r="A4491" t="n">
        <v>0.15458944819379838</v>
      </c>
      <c r="B4491" t="n">
        <f>A4491 + B4490</f>
        <v>0.0</v>
      </c>
    </row>
    <row r="4492">
      <c r="A4492" t="n">
        <v>0.35624070533327</v>
      </c>
      <c r="B4492" t="n">
        <f>A4492 + B4491</f>
        <v>0.0</v>
      </c>
    </row>
    <row r="4493">
      <c r="A4493" t="n">
        <v>0.7336851757572852</v>
      </c>
      <c r="B4493" t="n">
        <f>A4493 + B4492</f>
        <v>0.0</v>
      </c>
    </row>
    <row r="4494">
      <c r="A4494" t="n">
        <v>0.8505912439112201</v>
      </c>
      <c r="B4494" t="n">
        <f>A4494 + B4493</f>
        <v>0.0</v>
      </c>
    </row>
    <row r="4495">
      <c r="A4495" t="n">
        <v>0.9889911232514516</v>
      </c>
      <c r="B4495" t="n">
        <f>A4495 + B4494</f>
        <v>0.0</v>
      </c>
    </row>
    <row r="4496">
      <c r="A4496" t="n">
        <v>0.3167991998341826</v>
      </c>
      <c r="B4496" t="n">
        <f>A4496 + B4495</f>
        <v>0.0</v>
      </c>
    </row>
    <row r="4497">
      <c r="A4497" t="n">
        <v>0.7134652602865353</v>
      </c>
      <c r="B4497" t="n">
        <f>A4497 + B4496</f>
        <v>0.0</v>
      </c>
    </row>
    <row r="4498">
      <c r="A4498" t="n">
        <v>0.3522819623099007</v>
      </c>
      <c r="B4498" t="n">
        <f>A4498 + B4497</f>
        <v>0.0</v>
      </c>
    </row>
    <row r="4499">
      <c r="A4499" t="n">
        <v>0.3644342289212986</v>
      </c>
      <c r="B4499" t="n">
        <f>A4499 + B4498</f>
        <v>0.0</v>
      </c>
    </row>
    <row r="4500">
      <c r="A4500" t="n">
        <v>0.7746415652491937</v>
      </c>
      <c r="B4500" t="n">
        <f>A4500 + B4499</f>
        <v>0.0</v>
      </c>
    </row>
    <row r="4501">
      <c r="A4501" t="n">
        <v>0.5679282468924994</v>
      </c>
      <c r="B4501" t="n">
        <f>A4501 + B4500</f>
        <v>0.0</v>
      </c>
    </row>
    <row r="4502">
      <c r="A4502" t="n">
        <v>0.630593517782601</v>
      </c>
      <c r="B4502" t="n">
        <f>A4502 + B4501</f>
        <v>0.0</v>
      </c>
    </row>
    <row r="4503">
      <c r="A4503" t="n">
        <v>0.6154293703380518</v>
      </c>
      <c r="B4503" t="n">
        <f>A4503 + B4502</f>
        <v>0.0</v>
      </c>
    </row>
    <row r="4504">
      <c r="A4504" t="n">
        <v>0.5249746919050594</v>
      </c>
      <c r="B4504" t="n">
        <f>A4504 + B4503</f>
        <v>0.0</v>
      </c>
    </row>
    <row r="4505">
      <c r="A4505" t="n">
        <v>0.28402204732455294</v>
      </c>
      <c r="B4505" t="n">
        <f>A4505 + B4504</f>
        <v>0.0</v>
      </c>
    </row>
    <row r="4506">
      <c r="A4506" t="n">
        <v>0.2441045125974346</v>
      </c>
      <c r="B4506" t="n">
        <f>A4506 + B4505</f>
        <v>0.0</v>
      </c>
    </row>
    <row r="4507">
      <c r="A4507" t="n">
        <v>0.10711807210157276</v>
      </c>
      <c r="B4507" t="n">
        <f>A4507 + B4506</f>
        <v>0.0</v>
      </c>
    </row>
    <row r="4508">
      <c r="A4508" t="n">
        <v>0.38280302147385525</v>
      </c>
      <c r="B4508" t="n">
        <f>A4508 + B4507</f>
        <v>0.0</v>
      </c>
    </row>
    <row r="4509">
      <c r="A4509" t="n">
        <v>0.7944674547816003</v>
      </c>
      <c r="B4509" t="n">
        <f>A4509 + B4508</f>
        <v>0.0</v>
      </c>
    </row>
    <row r="4510">
      <c r="A4510" t="n">
        <v>0.11045624954897071</v>
      </c>
      <c r="B4510" t="n">
        <f>A4510 + B4509</f>
        <v>0.0</v>
      </c>
    </row>
    <row r="4511">
      <c r="A4511" t="n">
        <v>0.5021105601853921</v>
      </c>
      <c r="B4511" t="n">
        <f>A4511 + B4510</f>
        <v>0.0</v>
      </c>
    </row>
    <row r="4512">
      <c r="A4512" t="n">
        <v>0.9362143949870684</v>
      </c>
      <c r="B4512" t="n">
        <f>A4512 + B4511</f>
        <v>0.0</v>
      </c>
    </row>
    <row r="4513">
      <c r="A4513" t="n">
        <v>0.45260765964744265</v>
      </c>
      <c r="B4513" t="n">
        <f>A4513 + B4512</f>
        <v>0.0</v>
      </c>
    </row>
    <row r="4514">
      <c r="A4514" t="n">
        <v>0.8294195706121934</v>
      </c>
      <c r="B4514" t="n">
        <f>A4514 + B4513</f>
        <v>0.0</v>
      </c>
    </row>
    <row r="4515">
      <c r="A4515" t="n">
        <v>0.07452514111250419</v>
      </c>
      <c r="B4515" t="n">
        <f>A4515 + B4514</f>
        <v>0.0</v>
      </c>
    </row>
    <row r="4516">
      <c r="A4516" t="n">
        <v>0.7211114112023495</v>
      </c>
      <c r="B4516" t="n">
        <f>A4516 + B4515</f>
        <v>0.0</v>
      </c>
    </row>
    <row r="4517">
      <c r="A4517" t="n">
        <v>0.5857515751604391</v>
      </c>
      <c r="B4517" t="n">
        <f>A4517 + B4516</f>
        <v>0.0</v>
      </c>
    </row>
    <row r="4518">
      <c r="A4518" t="n">
        <v>0.7854575890868415</v>
      </c>
      <c r="B4518" t="n">
        <f>A4518 + B4517</f>
        <v>0.0</v>
      </c>
    </row>
    <row r="4519">
      <c r="A4519" t="n">
        <v>0.3051367450653234</v>
      </c>
      <c r="B4519" t="n">
        <f>A4519 + B4518</f>
        <v>0.0</v>
      </c>
    </row>
    <row r="4520">
      <c r="A4520" t="n">
        <v>0.05605616241080613</v>
      </c>
      <c r="B4520" t="n">
        <f>A4520 + B4519</f>
        <v>0.0</v>
      </c>
    </row>
    <row r="4521">
      <c r="A4521" t="n">
        <v>0.9946116519077465</v>
      </c>
      <c r="B4521" t="n">
        <f>A4521 + B4520</f>
        <v>0.0</v>
      </c>
    </row>
    <row r="4522">
      <c r="A4522" t="n">
        <v>0.3499475939994138</v>
      </c>
      <c r="B4522" t="n">
        <f>A4522 + B4521</f>
        <v>0.0</v>
      </c>
    </row>
    <row r="4523">
      <c r="A4523" t="n">
        <v>0.7187659689785743</v>
      </c>
      <c r="B4523" t="n">
        <f>A4523 + B4522</f>
        <v>0.0</v>
      </c>
    </row>
    <row r="4524">
      <c r="A4524" t="n">
        <v>0.2811421048010083</v>
      </c>
      <c r="B4524" t="n">
        <f>A4524 + B4523</f>
        <v>0.0</v>
      </c>
    </row>
    <row r="4525">
      <c r="A4525" t="n">
        <v>0.5218577582625334</v>
      </c>
      <c r="B4525" t="n">
        <f>A4525 + B4524</f>
        <v>0.0</v>
      </c>
    </row>
    <row r="4526">
      <c r="A4526" t="n">
        <v>0.624325633002497</v>
      </c>
      <c r="B4526" t="n">
        <f>A4526 + B4525</f>
        <v>0.0</v>
      </c>
    </row>
    <row r="4527">
      <c r="A4527" t="n">
        <v>0.0522909513000136</v>
      </c>
      <c r="B4527" t="n">
        <f>A4527 + B4526</f>
        <v>0.0</v>
      </c>
    </row>
    <row r="4528">
      <c r="A4528" t="n">
        <v>0.7465688300887725</v>
      </c>
      <c r="B4528" t="n">
        <f>A4528 + B4527</f>
        <v>0.0</v>
      </c>
    </row>
    <row r="4529">
      <c r="A4529" t="n">
        <v>0.8424687165108642</v>
      </c>
      <c r="B4529" t="n">
        <f>A4529 + B4528</f>
        <v>0.0</v>
      </c>
    </row>
    <row r="4530">
      <c r="A4530" t="n">
        <v>0.7216014819073547</v>
      </c>
      <c r="B4530" t="n">
        <f>A4530 + B4529</f>
        <v>0.0</v>
      </c>
    </row>
    <row r="4531">
      <c r="A4531" t="n">
        <v>0.9446569347324716</v>
      </c>
      <c r="B4531" t="n">
        <f>A4531 + B4530</f>
        <v>0.0</v>
      </c>
    </row>
    <row r="4532">
      <c r="A4532" t="n">
        <v>0.26413115161097833</v>
      </c>
      <c r="B4532" t="n">
        <f>A4532 + B4531</f>
        <v>0.0</v>
      </c>
    </row>
    <row r="4533">
      <c r="A4533" t="n">
        <v>0.7793386282782484</v>
      </c>
      <c r="B4533" t="n">
        <f>A4533 + B4532</f>
        <v>0.0</v>
      </c>
    </row>
    <row r="4534">
      <c r="A4534" t="n">
        <v>0.11906955272844022</v>
      </c>
      <c r="B4534" t="n">
        <f>A4534 + B4533</f>
        <v>0.0</v>
      </c>
    </row>
    <row r="4535">
      <c r="A4535" t="n">
        <v>0.5255816141457981</v>
      </c>
      <c r="B4535" t="n">
        <f>A4535 + B4534</f>
        <v>0.0</v>
      </c>
    </row>
    <row r="4536">
      <c r="A4536" t="n">
        <v>0.022761119927643292</v>
      </c>
      <c r="B4536" t="n">
        <f>A4536 + B4535</f>
        <v>0.0</v>
      </c>
    </row>
    <row r="4537">
      <c r="A4537" t="n">
        <v>0.7963084842777968</v>
      </c>
      <c r="B4537" t="n">
        <f>A4537 + B4536</f>
        <v>0.0</v>
      </c>
    </row>
    <row r="4538">
      <c r="A4538" t="n">
        <v>0.14213637172713</v>
      </c>
      <c r="B4538" t="n">
        <f>A4538 + B4537</f>
        <v>0.0</v>
      </c>
    </row>
    <row r="4539">
      <c r="A4539" t="n">
        <v>0.4112279196045072</v>
      </c>
      <c r="B4539" t="n">
        <f>A4539 + B4538</f>
        <v>0.0</v>
      </c>
    </row>
    <row r="4540">
      <c r="A4540" t="n">
        <v>0.6724947546709825</v>
      </c>
      <c r="B4540" t="n">
        <f>A4540 + B4539</f>
        <v>0.0</v>
      </c>
    </row>
    <row r="4541">
      <c r="A4541" t="n">
        <v>0.04841722961029293</v>
      </c>
      <c r="B4541" t="n">
        <f>A4541 + B4540</f>
        <v>0.0</v>
      </c>
    </row>
    <row r="4542">
      <c r="A4542" t="n">
        <v>0.4997212661658408</v>
      </c>
      <c r="B4542" t="n">
        <f>A4542 + B4541</f>
        <v>0.0</v>
      </c>
    </row>
    <row r="4543">
      <c r="A4543" t="n">
        <v>0.15028128729348722</v>
      </c>
      <c r="B4543" t="n">
        <f>A4543 + B4542</f>
        <v>0.0</v>
      </c>
    </row>
    <row r="4544">
      <c r="A4544" t="n">
        <v>0.44816234902641205</v>
      </c>
      <c r="B4544" t="n">
        <f>A4544 + B4543</f>
        <v>0.0</v>
      </c>
    </row>
    <row r="4545">
      <c r="A4545" t="n">
        <v>0.97738888956737</v>
      </c>
      <c r="B4545" t="n">
        <f>A4545 + B4544</f>
        <v>0.0</v>
      </c>
    </row>
    <row r="4546">
      <c r="A4546" t="n">
        <v>0.94054104822616</v>
      </c>
      <c r="B4546" t="n">
        <f>A4546 + B4545</f>
        <v>0.0</v>
      </c>
    </row>
    <row r="4547">
      <c r="A4547" t="n">
        <v>0.8709724300575225</v>
      </c>
      <c r="B4547" t="n">
        <f>A4547 + B4546</f>
        <v>0.0</v>
      </c>
    </row>
    <row r="4548">
      <c r="A4548" t="n">
        <v>0.9635072280908376</v>
      </c>
      <c r="B4548" t="n">
        <f>A4548 + B4547</f>
        <v>0.0</v>
      </c>
    </row>
    <row r="4549">
      <c r="A4549" t="n">
        <v>0.6839838441665572</v>
      </c>
      <c r="B4549" t="n">
        <f>A4549 + B4548</f>
        <v>0.0</v>
      </c>
    </row>
    <row r="4550">
      <c r="A4550" t="n">
        <v>6.024881954952432E-4</v>
      </c>
      <c r="B4550" t="n">
        <f>A4550 + B4549</f>
        <v>0.0</v>
      </c>
    </row>
    <row r="4551">
      <c r="A4551" t="n">
        <v>0.6270976290609291</v>
      </c>
      <c r="B4551" t="n">
        <f>A4551 + B4550</f>
        <v>0.0</v>
      </c>
    </row>
    <row r="4552">
      <c r="A4552" t="n">
        <v>0.5485188546144008</v>
      </c>
      <c r="B4552" t="n">
        <f>A4552 + B4551</f>
        <v>0.0</v>
      </c>
    </row>
    <row r="4553">
      <c r="A4553" t="n">
        <v>0.8212400601172433</v>
      </c>
      <c r="B4553" t="n">
        <f>A4553 + B4552</f>
        <v>0.0</v>
      </c>
    </row>
    <row r="4554">
      <c r="A4554" t="n">
        <v>0.5732336539642664</v>
      </c>
      <c r="B4554" t="n">
        <f>A4554 + B4553</f>
        <v>0.0</v>
      </c>
    </row>
    <row r="4555">
      <c r="A4555" t="n">
        <v>0.46467294534284753</v>
      </c>
      <c r="B4555" t="n">
        <f>A4555 + B4554</f>
        <v>0.0</v>
      </c>
    </row>
    <row r="4556">
      <c r="A4556" t="n">
        <v>0.5531598687316244</v>
      </c>
      <c r="B4556" t="n">
        <f>A4556 + B4555</f>
        <v>0.0</v>
      </c>
    </row>
    <row r="4557">
      <c r="A4557" t="n">
        <v>0.3771524238490197</v>
      </c>
      <c r="B4557" t="n">
        <f>A4557 + B4556</f>
        <v>0.0</v>
      </c>
    </row>
    <row r="4558">
      <c r="A4558" t="n">
        <v>0.023705765188476224</v>
      </c>
      <c r="B4558" t="n">
        <f>A4558 + B4557</f>
        <v>0.0</v>
      </c>
    </row>
    <row r="4559">
      <c r="A4559" t="n">
        <v>0.33868811719109915</v>
      </c>
      <c r="B4559" t="n">
        <f>A4559 + B4558</f>
        <v>0.0</v>
      </c>
    </row>
    <row r="4560">
      <c r="A4560" t="n">
        <v>0.7440362259489627</v>
      </c>
      <c r="B4560" t="n">
        <f>A4560 + B4559</f>
        <v>0.0</v>
      </c>
    </row>
    <row r="4561">
      <c r="A4561" t="n">
        <v>0.26023043204269025</v>
      </c>
      <c r="B4561" t="n">
        <f>A4561 + B4560</f>
        <v>0.0</v>
      </c>
    </row>
    <row r="4562">
      <c r="A4562" t="n">
        <v>0.26076639441474614</v>
      </c>
      <c r="B4562" t="n">
        <f>A4562 + B4561</f>
        <v>0.0</v>
      </c>
    </row>
    <row r="4563">
      <c r="A4563" t="n">
        <v>0.5481999095298267</v>
      </c>
      <c r="B4563" t="n">
        <f>A4563 + B4562</f>
        <v>0.0</v>
      </c>
    </row>
    <row r="4564">
      <c r="A4564" t="n">
        <v>0.04500309225318977</v>
      </c>
      <c r="B4564" t="n">
        <f>A4564 + B4563</f>
        <v>0.0</v>
      </c>
    </row>
    <row r="4565">
      <c r="A4565" t="n">
        <v>0.9735317800127505</v>
      </c>
      <c r="B4565" t="n">
        <f>A4565 + B4564</f>
        <v>0.0</v>
      </c>
    </row>
    <row r="4566">
      <c r="A4566" t="n">
        <v>0.04640902809178249</v>
      </c>
      <c r="B4566" t="n">
        <f>A4566 + B4565</f>
        <v>0.0</v>
      </c>
    </row>
    <row r="4567">
      <c r="A4567" t="n">
        <v>0.780174252015748</v>
      </c>
      <c r="B4567" t="n">
        <f>A4567 + B4566</f>
        <v>0.0</v>
      </c>
    </row>
    <row r="4568">
      <c r="A4568" t="n">
        <v>0.4467250650856468</v>
      </c>
      <c r="B4568" t="n">
        <f>A4568 + B4567</f>
        <v>0.0</v>
      </c>
    </row>
    <row r="4569">
      <c r="A4569" t="n">
        <v>0.26025953702582416</v>
      </c>
      <c r="B4569" t="n">
        <f>A4569 + B4568</f>
        <v>0.0</v>
      </c>
    </row>
    <row r="4570">
      <c r="A4570" t="n">
        <v>0.062012089855760455</v>
      </c>
      <c r="B4570" t="n">
        <f>A4570 + B4569</f>
        <v>0.0</v>
      </c>
    </row>
    <row r="4571">
      <c r="A4571" t="n">
        <v>0.5861807058394989</v>
      </c>
      <c r="B4571" t="n">
        <f>A4571 + B4570</f>
        <v>0.0</v>
      </c>
    </row>
    <row r="4572">
      <c r="A4572" t="n">
        <v>0.9807141994570248</v>
      </c>
      <c r="B4572" t="n">
        <f>A4572 + B4571</f>
        <v>0.0</v>
      </c>
    </row>
    <row r="4573">
      <c r="A4573" t="n">
        <v>0.9728037838760024</v>
      </c>
      <c r="B4573" t="n">
        <f>A4573 + B4572</f>
        <v>0.0</v>
      </c>
    </row>
    <row r="4574">
      <c r="A4574" t="n">
        <v>0.16231489299467128</v>
      </c>
      <c r="B4574" t="n">
        <f>A4574 + B4573</f>
        <v>0.0</v>
      </c>
    </row>
    <row r="4575">
      <c r="A4575" t="n">
        <v>0.25348938453792613</v>
      </c>
      <c r="B4575" t="n">
        <f>A4575 + B4574</f>
        <v>0.0</v>
      </c>
    </row>
    <row r="4576">
      <c r="A4576" t="n">
        <v>0.14507001942909603</v>
      </c>
      <c r="B4576" t="n">
        <f>A4576 + B4575</f>
        <v>0.0</v>
      </c>
    </row>
    <row r="4577">
      <c r="A4577" t="n">
        <v>0.3003835496687103</v>
      </c>
      <c r="B4577" t="n">
        <f>A4577 + B4576</f>
        <v>0.0</v>
      </c>
    </row>
    <row r="4578">
      <c r="A4578" t="n">
        <v>0.7663406845622499</v>
      </c>
      <c r="B4578" t="n">
        <f>A4578 + B4577</f>
        <v>0.0</v>
      </c>
    </row>
    <row r="4579">
      <c r="A4579" t="n">
        <v>0.7553194520295603</v>
      </c>
      <c r="B4579" t="n">
        <f>A4579 + B4578</f>
        <v>0.0</v>
      </c>
    </row>
    <row r="4580">
      <c r="A4580" t="n">
        <v>0.559507135513946</v>
      </c>
      <c r="B4580" t="n">
        <f>A4580 + B4579</f>
        <v>0.0</v>
      </c>
    </row>
    <row r="4581">
      <c r="A4581" t="n">
        <v>0.9675522601415536</v>
      </c>
      <c r="B4581" t="n">
        <f>A4581 + B4580</f>
        <v>0.0</v>
      </c>
    </row>
    <row r="4582">
      <c r="A4582" t="n">
        <v>0.2676429505385227</v>
      </c>
      <c r="B4582" t="n">
        <f>A4582 + B4581</f>
        <v>0.0</v>
      </c>
    </row>
    <row r="4583">
      <c r="A4583" t="n">
        <v>0.7795157615259762</v>
      </c>
      <c r="B4583" t="n">
        <f>A4583 + B4582</f>
        <v>0.0</v>
      </c>
    </row>
    <row r="4584">
      <c r="A4584" t="n">
        <v>0.25607014575254616</v>
      </c>
      <c r="B4584" t="n">
        <f>A4584 + B4583</f>
        <v>0.0</v>
      </c>
    </row>
    <row r="4585">
      <c r="A4585" t="n">
        <v>0.5510710469392055</v>
      </c>
      <c r="B4585" t="n">
        <f>A4585 + B4584</f>
        <v>0.0</v>
      </c>
    </row>
    <row r="4586">
      <c r="A4586" t="n">
        <v>0.5164874109763459</v>
      </c>
      <c r="B4586" t="n">
        <f>A4586 + B4585</f>
        <v>0.0</v>
      </c>
    </row>
    <row r="4587">
      <c r="A4587" t="n">
        <v>0.5812854870559374</v>
      </c>
      <c r="B4587" t="n">
        <f>A4587 + B4586</f>
        <v>0.0</v>
      </c>
    </row>
    <row r="4588">
      <c r="A4588" t="n">
        <v>0.3876672326595473</v>
      </c>
      <c r="B4588" t="n">
        <f>A4588 + B4587</f>
        <v>0.0</v>
      </c>
    </row>
    <row r="4589">
      <c r="A4589" t="n">
        <v>0.638822860056413</v>
      </c>
      <c r="B4589" t="n">
        <f>A4589 + B4588</f>
        <v>0.0</v>
      </c>
    </row>
    <row r="4590">
      <c r="A4590" t="n">
        <v>0.1695995245413866</v>
      </c>
      <c r="B4590" t="n">
        <f>A4590 + B4589</f>
        <v>0.0</v>
      </c>
    </row>
    <row r="4591">
      <c r="A4591" t="n">
        <v>0.7543212981190596</v>
      </c>
      <c r="B4591" t="n">
        <f>A4591 + B4590</f>
        <v>0.0</v>
      </c>
    </row>
    <row r="4592">
      <c r="A4592" t="n">
        <v>0.5799369690451901</v>
      </c>
      <c r="B4592" t="n">
        <f>A4592 + B4591</f>
        <v>0.0</v>
      </c>
    </row>
    <row r="4593">
      <c r="A4593" t="n">
        <v>0.5714142628053628</v>
      </c>
      <c r="B4593" t="n">
        <f>A4593 + B4592</f>
        <v>0.0</v>
      </c>
    </row>
    <row r="4594">
      <c r="A4594" t="n">
        <v>0.17951776478131332</v>
      </c>
      <c r="B4594" t="n">
        <f>A4594 + B4593</f>
        <v>0.0</v>
      </c>
    </row>
    <row r="4595">
      <c r="A4595" t="n">
        <v>0.7205040327416518</v>
      </c>
      <c r="B4595" t="n">
        <f>A4595 + B4594</f>
        <v>0.0</v>
      </c>
    </row>
    <row r="4596">
      <c r="A4596" t="n">
        <v>0.9205550822394059</v>
      </c>
      <c r="B4596" t="n">
        <f>A4596 + B4595</f>
        <v>0.0</v>
      </c>
    </row>
    <row r="4597">
      <c r="A4597" t="n">
        <v>0.18875861153689344</v>
      </c>
      <c r="B4597" t="n">
        <f>A4597 + B4596</f>
        <v>0.0</v>
      </c>
    </row>
    <row r="4598">
      <c r="A4598" t="n">
        <v>0.2240258449156799</v>
      </c>
      <c r="B4598" t="n">
        <f>A4598 + B4597</f>
        <v>0.0</v>
      </c>
    </row>
    <row r="4599">
      <c r="A4599" t="n">
        <v>0.6685321616553112</v>
      </c>
      <c r="B4599" t="n">
        <f>A4599 + B4598</f>
        <v>0.0</v>
      </c>
    </row>
    <row r="4600">
      <c r="A4600" t="n">
        <v>0.18394459456734125</v>
      </c>
      <c r="B4600" t="n">
        <f>A4600 + B4599</f>
        <v>0.0</v>
      </c>
    </row>
    <row r="4601">
      <c r="A4601" t="n">
        <v>0.15470873098569005</v>
      </c>
      <c r="B4601" t="n">
        <f>A4601 + B4600</f>
        <v>0.0</v>
      </c>
    </row>
    <row r="4602">
      <c r="A4602" t="n">
        <v>0.19089079881920912</v>
      </c>
      <c r="B4602" t="n">
        <f>A4602 + B4601</f>
        <v>0.0</v>
      </c>
    </row>
    <row r="4603">
      <c r="A4603" t="n">
        <v>0.8112327115115396</v>
      </c>
      <c r="B4603" t="n">
        <f>A4603 + B4602</f>
        <v>0.0</v>
      </c>
    </row>
    <row r="4604">
      <c r="A4604" t="n">
        <v>0.8484996687001037</v>
      </c>
      <c r="B4604" t="n">
        <f>A4604 + B4603</f>
        <v>0.0</v>
      </c>
    </row>
    <row r="4605">
      <c r="A4605" t="n">
        <v>0.38964719177449414</v>
      </c>
      <c r="B4605" t="n">
        <f>A4605 + B4604</f>
        <v>0.0</v>
      </c>
    </row>
    <row r="4606">
      <c r="A4606" t="n">
        <v>0.06563976697114415</v>
      </c>
      <c r="B4606" t="n">
        <f>A4606 + B4605</f>
        <v>0.0</v>
      </c>
    </row>
    <row r="4607">
      <c r="A4607" t="n">
        <v>0.9293047012316593</v>
      </c>
      <c r="B4607" t="n">
        <f>A4607 + B4606</f>
        <v>0.0</v>
      </c>
    </row>
    <row r="4608">
      <c r="A4608" t="n">
        <v>0.4362859743469927</v>
      </c>
      <c r="B4608" t="n">
        <f>A4608 + B4607</f>
        <v>0.0</v>
      </c>
    </row>
    <row r="4609">
      <c r="A4609" t="n">
        <v>0.8032794736516911</v>
      </c>
      <c r="B4609" t="n">
        <f>A4609 + B4608</f>
        <v>0.0</v>
      </c>
    </row>
    <row r="4610">
      <c r="A4610" t="n">
        <v>0.500048219381398</v>
      </c>
      <c r="B4610" t="n">
        <f>A4610 + B4609</f>
        <v>0.0</v>
      </c>
    </row>
    <row r="4611">
      <c r="A4611" t="n">
        <v>0.7501930932476304</v>
      </c>
      <c r="B4611" t="n">
        <f>A4611 + B4610</f>
        <v>0.0</v>
      </c>
    </row>
    <row r="4612">
      <c r="A4612" t="n">
        <v>0.7089863388051613</v>
      </c>
      <c r="B4612" t="n">
        <f>A4612 + B4611</f>
        <v>0.0</v>
      </c>
    </row>
    <row r="4613">
      <c r="A4613" t="n">
        <v>0.7478018421864857</v>
      </c>
      <c r="B4613" t="n">
        <f>A4613 + B4612</f>
        <v>0.0</v>
      </c>
    </row>
    <row r="4614">
      <c r="A4614" t="n">
        <v>0.6514067931374453</v>
      </c>
      <c r="B4614" t="n">
        <f>A4614 + B4613</f>
        <v>0.0</v>
      </c>
    </row>
    <row r="4615">
      <c r="A4615" t="n">
        <v>0.0842229860447472</v>
      </c>
      <c r="B4615" t="n">
        <f>A4615 + B4614</f>
        <v>0.0</v>
      </c>
    </row>
    <row r="4616">
      <c r="A4616" t="n">
        <v>0.3880397729287183</v>
      </c>
      <c r="B4616" t="n">
        <f>A4616 + B4615</f>
        <v>0.0</v>
      </c>
    </row>
    <row r="4617">
      <c r="A4617" t="n">
        <v>0.9312156868229052</v>
      </c>
      <c r="B4617" t="n">
        <f>A4617 + B4616</f>
        <v>0.0</v>
      </c>
    </row>
    <row r="4618">
      <c r="A4618" t="n">
        <v>0.4878310657300712</v>
      </c>
      <c r="B4618" t="n">
        <f>A4618 + B4617</f>
        <v>0.0</v>
      </c>
    </row>
    <row r="4619">
      <c r="A4619" t="n">
        <v>0.1401039770336181</v>
      </c>
      <c r="B4619" t="n">
        <f>A4619 + B4618</f>
        <v>0.0</v>
      </c>
    </row>
    <row r="4620">
      <c r="A4620" t="n">
        <v>0.07942485487037465</v>
      </c>
      <c r="B4620" t="n">
        <f>A4620 + B4619</f>
        <v>0.0</v>
      </c>
    </row>
    <row r="4621">
      <c r="A4621" t="n">
        <v>0.9502664497324724</v>
      </c>
      <c r="B4621" t="n">
        <f>A4621 + B4620</f>
        <v>0.0</v>
      </c>
    </row>
    <row r="4622">
      <c r="A4622" t="n">
        <v>0.8985525093148271</v>
      </c>
      <c r="B4622" t="n">
        <f>A4622 + B4621</f>
        <v>0.0</v>
      </c>
    </row>
    <row r="4623">
      <c r="A4623" t="n">
        <v>0.4211991322196781</v>
      </c>
      <c r="B4623" t="n">
        <f>A4623 + B4622</f>
        <v>0.0</v>
      </c>
    </row>
    <row r="4624">
      <c r="A4624" t="n">
        <v>0.027267138407445435</v>
      </c>
      <c r="B4624" t="n">
        <f>A4624 + B4623</f>
        <v>0.0</v>
      </c>
    </row>
    <row r="4625">
      <c r="A4625" t="n">
        <v>0.10324791987958226</v>
      </c>
      <c r="B4625" t="n">
        <f>A4625 + B4624</f>
        <v>0.0</v>
      </c>
    </row>
    <row r="4626">
      <c r="A4626" t="n">
        <v>0.3108221959092463</v>
      </c>
      <c r="B4626" t="n">
        <f>A4626 + B4625</f>
        <v>0.0</v>
      </c>
    </row>
    <row r="4627">
      <c r="A4627" t="n">
        <v>0.9817727291002272</v>
      </c>
      <c r="B4627" t="n">
        <f>A4627 + B4626</f>
        <v>0.0</v>
      </c>
    </row>
    <row r="4628">
      <c r="A4628" t="n">
        <v>0.5558541330849514</v>
      </c>
      <c r="B4628" t="n">
        <f>A4628 + B4627</f>
        <v>0.0</v>
      </c>
    </row>
    <row r="4629">
      <c r="A4629" t="n">
        <v>0.03359716043112637</v>
      </c>
      <c r="B4629" t="n">
        <f>A4629 + B4628</f>
        <v>0.0</v>
      </c>
    </row>
    <row r="4630">
      <c r="A4630" t="n">
        <v>0.5319937247885446</v>
      </c>
      <c r="B4630" t="n">
        <f>A4630 + B4629</f>
        <v>0.0</v>
      </c>
    </row>
    <row r="4631">
      <c r="A4631" t="n">
        <v>0.2153365088614907</v>
      </c>
      <c r="B4631" t="n">
        <f>A4631 + B4630</f>
        <v>0.0</v>
      </c>
    </row>
    <row r="4632">
      <c r="A4632" t="n">
        <v>0.527487745364899</v>
      </c>
      <c r="B4632" t="n">
        <f>A4632 + B4631</f>
        <v>0.0</v>
      </c>
    </row>
    <row r="4633">
      <c r="A4633" t="n">
        <v>0.4397403579539174</v>
      </c>
      <c r="B4633" t="n">
        <f>A4633 + B4632</f>
        <v>0.0</v>
      </c>
    </row>
    <row r="4634">
      <c r="A4634" t="n">
        <v>0.39579409816431776</v>
      </c>
      <c r="B4634" t="n">
        <f>A4634 + B4633</f>
        <v>0.0</v>
      </c>
    </row>
    <row r="4635">
      <c r="A4635" t="n">
        <v>0.07058214295294285</v>
      </c>
      <c r="B4635" t="n">
        <f>A4635 + B4634</f>
        <v>0.0</v>
      </c>
    </row>
    <row r="4636">
      <c r="A4636" t="n">
        <v>0.5993697734441817</v>
      </c>
      <c r="B4636" t="n">
        <f>A4636 + B4635</f>
        <v>0.0</v>
      </c>
    </row>
    <row r="4637">
      <c r="A4637" t="n">
        <v>0.7192812323999165</v>
      </c>
      <c r="B4637" t="n">
        <f>A4637 + B4636</f>
        <v>0.0</v>
      </c>
    </row>
    <row r="4638">
      <c r="A4638" t="n">
        <v>0.7293155690546547</v>
      </c>
      <c r="B4638" t="n">
        <f>A4638 + B4637</f>
        <v>0.0</v>
      </c>
    </row>
    <row r="4639">
      <c r="A4639" t="n">
        <v>0.9373237516759998</v>
      </c>
      <c r="B4639" t="n">
        <f>A4639 + B4638</f>
        <v>0.0</v>
      </c>
    </row>
    <row r="4640">
      <c r="A4640" t="n">
        <v>0.6164242581290816</v>
      </c>
      <c r="B4640" t="n">
        <f>A4640 + B4639</f>
        <v>0.0</v>
      </c>
    </row>
    <row r="4641">
      <c r="A4641" t="n">
        <v>0.544226961942476</v>
      </c>
      <c r="B4641" t="n">
        <f>A4641 + B4640</f>
        <v>0.0</v>
      </c>
    </row>
    <row r="4642">
      <c r="A4642" t="n">
        <v>0.8314955976993522</v>
      </c>
      <c r="B4642" t="n">
        <f>A4642 + B4641</f>
        <v>0.0</v>
      </c>
    </row>
    <row r="4643">
      <c r="A4643" t="n">
        <v>0.019954257418697385</v>
      </c>
      <c r="B4643" t="n">
        <f>A4643 + B4642</f>
        <v>0.0</v>
      </c>
    </row>
    <row r="4644">
      <c r="A4644" t="n">
        <v>0.2605143024177877</v>
      </c>
      <c r="B4644" t="n">
        <f>A4644 + B4643</f>
        <v>0.0</v>
      </c>
    </row>
    <row r="4645">
      <c r="A4645" t="n">
        <v>0.309887178584224</v>
      </c>
      <c r="B4645" t="n">
        <f>A4645 + B4644</f>
        <v>0.0</v>
      </c>
    </row>
    <row r="4646">
      <c r="A4646" t="n">
        <v>0.2747987248694185</v>
      </c>
      <c r="B4646" t="n">
        <f>A4646 + B4645</f>
        <v>0.0</v>
      </c>
    </row>
    <row r="4647">
      <c r="A4647" t="n">
        <v>0.42797493291177524</v>
      </c>
      <c r="B4647" t="n">
        <f>A4647 + B4646</f>
        <v>0.0</v>
      </c>
    </row>
    <row r="4648">
      <c r="A4648" t="n">
        <v>0.1680383780706991</v>
      </c>
      <c r="B4648" t="n">
        <f>A4648 + B4647</f>
        <v>0.0</v>
      </c>
    </row>
    <row r="4649">
      <c r="A4649" t="n">
        <v>0.5076573104123602</v>
      </c>
      <c r="B4649" t="n">
        <f>A4649 + B4648</f>
        <v>0.0</v>
      </c>
    </row>
    <row r="4650">
      <c r="A4650" t="n">
        <v>0.8415264309809677</v>
      </c>
      <c r="B4650" t="n">
        <f>A4650 + B4649</f>
        <v>0.0</v>
      </c>
    </row>
    <row r="4651">
      <c r="A4651" t="n">
        <v>0.556162183515707</v>
      </c>
      <c r="B4651" t="n">
        <f>A4651 + B4650</f>
        <v>0.0</v>
      </c>
    </row>
    <row r="4652">
      <c r="A4652" t="n">
        <v>0.3773882673233381</v>
      </c>
      <c r="B4652" t="n">
        <f>A4652 + B4651</f>
        <v>0.0</v>
      </c>
    </row>
    <row r="4653">
      <c r="A4653" t="n">
        <v>0.20809559389541898</v>
      </c>
      <c r="B4653" t="n">
        <f>A4653 + B4652</f>
        <v>0.0</v>
      </c>
    </row>
    <row r="4654">
      <c r="A4654" t="n">
        <v>0.6334997534482196</v>
      </c>
      <c r="B4654" t="n">
        <f>A4654 + B4653</f>
        <v>0.0</v>
      </c>
    </row>
    <row r="4655">
      <c r="A4655" t="n">
        <v>0.0875114170240967</v>
      </c>
      <c r="B4655" t="n">
        <f>A4655 + B4654</f>
        <v>0.0</v>
      </c>
    </row>
    <row r="4656">
      <c r="A4656" t="n">
        <v>0.43853963455153055</v>
      </c>
      <c r="B4656" t="n">
        <f>A4656 + B4655</f>
        <v>0.0</v>
      </c>
    </row>
    <row r="4657">
      <c r="A4657" t="n">
        <v>0.10182868295908765</v>
      </c>
      <c r="B4657" t="n">
        <f>A4657 + B4656</f>
        <v>0.0</v>
      </c>
    </row>
    <row r="4658">
      <c r="A4658" t="n">
        <v>0.7691791661407714</v>
      </c>
      <c r="B4658" t="n">
        <f>A4658 + B4657</f>
        <v>0.0</v>
      </c>
    </row>
    <row r="4659">
      <c r="A4659" t="n">
        <v>0.4462801027119885</v>
      </c>
      <c r="B4659" t="n">
        <f>A4659 + B4658</f>
        <v>0.0</v>
      </c>
    </row>
    <row r="4660">
      <c r="A4660" t="n">
        <v>0.30970169143837845</v>
      </c>
      <c r="B4660" t="n">
        <f>A4660 + B4659</f>
        <v>0.0</v>
      </c>
    </row>
    <row r="4661">
      <c r="A4661" t="n">
        <v>0.8683065310520065</v>
      </c>
      <c r="B4661" t="n">
        <f>A4661 + B4660</f>
        <v>0.0</v>
      </c>
    </row>
    <row r="4662">
      <c r="A4662" t="n">
        <v>0.03976361654916272</v>
      </c>
      <c r="B4662" t="n">
        <f>A4662 + B4661</f>
        <v>0.0</v>
      </c>
    </row>
    <row r="4663">
      <c r="A4663" t="n">
        <v>0.7678862168551795</v>
      </c>
      <c r="B4663" t="n">
        <f>A4663 + B4662</f>
        <v>0.0</v>
      </c>
    </row>
    <row r="4664">
      <c r="A4664" t="n">
        <v>0.596681001476707</v>
      </c>
      <c r="B4664" t="n">
        <f>A4664 + B4663</f>
        <v>0.0</v>
      </c>
    </row>
    <row r="4665">
      <c r="A4665" t="n">
        <v>0.8216682653150199</v>
      </c>
      <c r="B4665" t="n">
        <f>A4665 + B4664</f>
        <v>0.0</v>
      </c>
    </row>
    <row r="4666">
      <c r="A4666" t="n">
        <v>0.05971078123783946</v>
      </c>
      <c r="B4666" t="n">
        <f>A4666 + B4665</f>
        <v>0.0</v>
      </c>
    </row>
    <row r="4667">
      <c r="A4667" t="n">
        <v>0.06605325957796826</v>
      </c>
      <c r="B4667" t="n">
        <f>A4667 + B4666</f>
        <v>0.0</v>
      </c>
    </row>
    <row r="4668">
      <c r="A4668" t="n">
        <v>0.3350882707068916</v>
      </c>
      <c r="B4668" t="n">
        <f>A4668 + B4667</f>
        <v>0.0</v>
      </c>
    </row>
    <row r="4669">
      <c r="A4669" t="n">
        <v>0.10522954597326328</v>
      </c>
      <c r="B4669" t="n">
        <f>A4669 + B4668</f>
        <v>0.0</v>
      </c>
    </row>
    <row r="4670">
      <c r="A4670" t="n">
        <v>0.986033555723212</v>
      </c>
      <c r="B4670" t="n">
        <f>A4670 + B4669</f>
        <v>0.0</v>
      </c>
    </row>
    <row r="4671">
      <c r="A4671" t="n">
        <v>0.7803612878107442</v>
      </c>
      <c r="B4671" t="n">
        <f>A4671 + B4670</f>
        <v>0.0</v>
      </c>
    </row>
    <row r="4672">
      <c r="A4672" t="n">
        <v>0.21181155723317946</v>
      </c>
      <c r="B4672" t="n">
        <f>A4672 + B4671</f>
        <v>0.0</v>
      </c>
    </row>
    <row r="4673">
      <c r="A4673" t="n">
        <v>0.34237427895291483</v>
      </c>
      <c r="B4673" t="n">
        <f>A4673 + B4672</f>
        <v>0.0</v>
      </c>
    </row>
    <row r="4674">
      <c r="A4674" t="n">
        <v>0.16791915699578586</v>
      </c>
      <c r="B4674" t="n">
        <f>A4674 + B4673</f>
        <v>0.0</v>
      </c>
    </row>
    <row r="4675">
      <c r="A4675" t="n">
        <v>0.7512827106993343</v>
      </c>
      <c r="B4675" t="n">
        <f>A4675 + B4674</f>
        <v>0.0</v>
      </c>
    </row>
    <row r="4676">
      <c r="A4676" t="n">
        <v>0.8935250166416628</v>
      </c>
      <c r="B4676" t="n">
        <f>A4676 + B4675</f>
        <v>0.0</v>
      </c>
    </row>
    <row r="4677">
      <c r="A4677" t="n">
        <v>0.8715470042265668</v>
      </c>
      <c r="B4677" t="n">
        <f>A4677 + B4676</f>
        <v>0.0</v>
      </c>
    </row>
    <row r="4678">
      <c r="A4678" t="n">
        <v>0.5460919412625332</v>
      </c>
      <c r="B4678" t="n">
        <f>A4678 + B4677</f>
        <v>0.0</v>
      </c>
    </row>
    <row r="4679">
      <c r="A4679" t="n">
        <v>0.8662309591343169</v>
      </c>
      <c r="B4679" t="n">
        <f>A4679 + B4678</f>
        <v>0.0</v>
      </c>
    </row>
    <row r="4680">
      <c r="A4680" t="n">
        <v>0.6526633330499911</v>
      </c>
      <c r="B4680" t="n">
        <f>A4680 + B4679</f>
        <v>0.0</v>
      </c>
    </row>
    <row r="4681">
      <c r="A4681" t="n">
        <v>0.941540467740312</v>
      </c>
      <c r="B4681" t="n">
        <f>A4681 + B4680</f>
        <v>0.0</v>
      </c>
    </row>
    <row r="4682">
      <c r="A4682" t="n">
        <v>0.35332920383571254</v>
      </c>
      <c r="B4682" t="n">
        <f>A4682 + B4681</f>
        <v>0.0</v>
      </c>
    </row>
    <row r="4683">
      <c r="A4683" t="n">
        <v>0.5886792778665194</v>
      </c>
      <c r="B4683" t="n">
        <f>A4683 + B4682</f>
        <v>0.0</v>
      </c>
    </row>
    <row r="4684">
      <c r="A4684" t="n">
        <v>0.7951568329098282</v>
      </c>
      <c r="B4684" t="n">
        <f>A4684 + B4683</f>
        <v>0.0</v>
      </c>
    </row>
    <row r="4685">
      <c r="A4685" t="n">
        <v>0.22861377823330298</v>
      </c>
      <c r="B4685" t="n">
        <f>A4685 + B4684</f>
        <v>0.0</v>
      </c>
    </row>
    <row r="4686">
      <c r="A4686" t="n">
        <v>0.5239296044734201</v>
      </c>
      <c r="B4686" t="n">
        <f>A4686 + B4685</f>
        <v>0.0</v>
      </c>
    </row>
    <row r="4687">
      <c r="A4687" t="n">
        <v>0.6665767461858956</v>
      </c>
      <c r="B4687" t="n">
        <f>A4687 + B4686</f>
        <v>0.0</v>
      </c>
    </row>
    <row r="4688">
      <c r="A4688" t="n">
        <v>0.7619476943919136</v>
      </c>
      <c r="B4688" t="n">
        <f>A4688 + B4687</f>
        <v>0.0</v>
      </c>
    </row>
    <row r="4689">
      <c r="A4689" t="n">
        <v>0.342106480472147</v>
      </c>
      <c r="B4689" t="n">
        <f>A4689 + B4688</f>
        <v>0.0</v>
      </c>
    </row>
    <row r="4690">
      <c r="A4690" t="n">
        <v>0.9754872144598599</v>
      </c>
      <c r="B4690" t="n">
        <f>A4690 + B4689</f>
        <v>0.0</v>
      </c>
    </row>
    <row r="4691">
      <c r="A4691" t="n">
        <v>0.3138756515086515</v>
      </c>
      <c r="B4691" t="n">
        <f>A4691 + B4690</f>
        <v>0.0</v>
      </c>
    </row>
    <row r="4692">
      <c r="A4692" t="n">
        <v>0.6160253898668024</v>
      </c>
      <c r="B4692" t="n">
        <f>A4692 + B4691</f>
        <v>0.0</v>
      </c>
    </row>
    <row r="4693">
      <c r="A4693" t="n">
        <v>0.6702143619081175</v>
      </c>
      <c r="B4693" t="n">
        <f>A4693 + B4692</f>
        <v>0.0</v>
      </c>
    </row>
    <row r="4694">
      <c r="A4694" t="n">
        <v>0.9244218641611153</v>
      </c>
      <c r="B4694" t="n">
        <f>A4694 + B4693</f>
        <v>0.0</v>
      </c>
    </row>
    <row r="4695">
      <c r="A4695" t="n">
        <v>0.1586556634584907</v>
      </c>
      <c r="B4695" t="n">
        <f>A4695 + B4694</f>
        <v>0.0</v>
      </c>
    </row>
    <row r="4696">
      <c r="A4696" t="n">
        <v>0.7580046930275479</v>
      </c>
      <c r="B4696" t="n">
        <f>A4696 + B4695</f>
        <v>0.0</v>
      </c>
    </row>
    <row r="4697">
      <c r="A4697" t="n">
        <v>0.5050327546302632</v>
      </c>
      <c r="B4697" t="n">
        <f>A4697 + B4696</f>
        <v>0.0</v>
      </c>
    </row>
    <row r="4698">
      <c r="A4698" t="n">
        <v>0.16557099778212092</v>
      </c>
      <c r="B4698" t="n">
        <f>A4698 + B4697</f>
        <v>0.0</v>
      </c>
    </row>
    <row r="4699">
      <c r="A4699" t="n">
        <v>0.14613665293986067</v>
      </c>
      <c r="B4699" t="n">
        <f>A4699 + B4698</f>
        <v>0.0</v>
      </c>
    </row>
    <row r="4700">
      <c r="A4700" t="n">
        <v>0.28301800995911375</v>
      </c>
      <c r="B4700" t="n">
        <f>A4700 + B4699</f>
        <v>0.0</v>
      </c>
    </row>
    <row r="4701">
      <c r="A4701" t="n">
        <v>0.16051651351058038</v>
      </c>
      <c r="B4701" t="n">
        <f>A4701 + B4700</f>
        <v>0.0</v>
      </c>
    </row>
    <row r="4702">
      <c r="A4702" t="n">
        <v>0.1357353569066283</v>
      </c>
      <c r="B4702" t="n">
        <f>A4702 + B4701</f>
        <v>0.0</v>
      </c>
    </row>
    <row r="4703">
      <c r="A4703" t="n">
        <v>0.31208878239196436</v>
      </c>
      <c r="B4703" t="n">
        <f>A4703 + B4702</f>
        <v>0.0</v>
      </c>
    </row>
    <row r="4704">
      <c r="A4704" t="n">
        <v>0.6758249735945293</v>
      </c>
      <c r="B4704" t="n">
        <f>A4704 + B4703</f>
        <v>0.0</v>
      </c>
    </row>
    <row r="4705">
      <c r="A4705" t="n">
        <v>0.7459265775551879</v>
      </c>
      <c r="B4705" t="n">
        <f>A4705 + B4704</f>
        <v>0.0</v>
      </c>
    </row>
    <row r="4706">
      <c r="A4706" t="n">
        <v>0.9863428657086333</v>
      </c>
      <c r="B4706" t="n">
        <f>A4706 + B4705</f>
        <v>0.0</v>
      </c>
    </row>
    <row r="4707">
      <c r="A4707" t="n">
        <v>0.2020918563190599</v>
      </c>
      <c r="B4707" t="n">
        <f>A4707 + B4706</f>
        <v>0.0</v>
      </c>
    </row>
    <row r="4708">
      <c r="A4708" t="n">
        <v>0.8595232776317752</v>
      </c>
      <c r="B4708" t="n">
        <f>A4708 + B4707</f>
        <v>0.0</v>
      </c>
    </row>
    <row r="4709">
      <c r="A4709" t="n">
        <v>0.36216127562430833</v>
      </c>
      <c r="B4709" t="n">
        <f>A4709 + B4708</f>
        <v>0.0</v>
      </c>
    </row>
    <row r="4710">
      <c r="A4710" t="n">
        <v>0.0039793846506966934</v>
      </c>
      <c r="B4710" t="n">
        <f>A4710 + B4709</f>
        <v>0.0</v>
      </c>
    </row>
    <row r="4711">
      <c r="A4711" t="n">
        <v>0.7890150475962356</v>
      </c>
      <c r="B4711" t="n">
        <f>A4711 + B4710</f>
        <v>0.0</v>
      </c>
    </row>
    <row r="4712">
      <c r="A4712" t="n">
        <v>0.80199833117798</v>
      </c>
      <c r="B4712" t="n">
        <f>A4712 + B4711</f>
        <v>0.0</v>
      </c>
    </row>
    <row r="4713">
      <c r="A4713" t="n">
        <v>0.3658681122194811</v>
      </c>
      <c r="B4713" t="n">
        <f>A4713 + B4712</f>
        <v>0.0</v>
      </c>
    </row>
    <row r="4714">
      <c r="A4714" t="n">
        <v>0.944912588496953</v>
      </c>
      <c r="B4714" t="n">
        <f>A4714 + B4713</f>
        <v>0.0</v>
      </c>
    </row>
    <row r="4715">
      <c r="A4715" t="n">
        <v>0.1028726153980487</v>
      </c>
      <c r="B4715" t="n">
        <f>A4715 + B4714</f>
        <v>0.0</v>
      </c>
    </row>
    <row r="4716">
      <c r="A4716" t="n">
        <v>0.9563477960906333</v>
      </c>
      <c r="B4716" t="n">
        <f>A4716 + B4715</f>
        <v>0.0</v>
      </c>
    </row>
    <row r="4717">
      <c r="A4717" t="n">
        <v>0.3288730433216902</v>
      </c>
      <c r="B4717" t="n">
        <f>A4717 + B4716</f>
        <v>0.0</v>
      </c>
    </row>
    <row r="4718">
      <c r="A4718" t="n">
        <v>0.134003037897088</v>
      </c>
      <c r="B4718" t="n">
        <f>A4718 + B4717</f>
        <v>0.0</v>
      </c>
    </row>
    <row r="4719">
      <c r="A4719" t="n">
        <v>0.7710325160817344</v>
      </c>
      <c r="B4719" t="n">
        <f>A4719 + B4718</f>
        <v>0.0</v>
      </c>
    </row>
    <row r="4720">
      <c r="A4720" t="n">
        <v>0.8425633153990393</v>
      </c>
      <c r="B4720" t="n">
        <f>A4720 + B4719</f>
        <v>0.0</v>
      </c>
    </row>
    <row r="4721">
      <c r="A4721" t="n">
        <v>0.6146810842714282</v>
      </c>
      <c r="B4721" t="n">
        <f>A4721 + B4720</f>
        <v>0.0</v>
      </c>
    </row>
    <row r="4722">
      <c r="A4722" t="n">
        <v>0.3435923251560785</v>
      </c>
      <c r="B4722" t="n">
        <f>A4722 + B4721</f>
        <v>0.0</v>
      </c>
    </row>
    <row r="4723">
      <c r="A4723" t="n">
        <v>0.6029371291064574</v>
      </c>
      <c r="B4723" t="n">
        <f>A4723 + B4722</f>
        <v>0.0</v>
      </c>
    </row>
    <row r="4724">
      <c r="A4724" t="n">
        <v>0.13624809478475852</v>
      </c>
      <c r="B4724" t="n">
        <f>A4724 + B4723</f>
        <v>0.0</v>
      </c>
    </row>
    <row r="4725">
      <c r="A4725" t="n">
        <v>0.3230097609623953</v>
      </c>
      <c r="B4725" t="n">
        <f>A4725 + B4724</f>
        <v>0.0</v>
      </c>
    </row>
    <row r="4726">
      <c r="A4726" t="n">
        <v>0.38402157103097767</v>
      </c>
      <c r="B4726" t="n">
        <f>A4726 + B4725</f>
        <v>0.0</v>
      </c>
    </row>
    <row r="4727">
      <c r="A4727" t="n">
        <v>0.06057971238727211</v>
      </c>
      <c r="B4727" t="n">
        <f>A4727 + B4726</f>
        <v>0.0</v>
      </c>
    </row>
    <row r="4728">
      <c r="A4728" t="n">
        <v>0.4288947543661753</v>
      </c>
      <c r="B4728" t="n">
        <f>A4728 + B4727</f>
        <v>0.0</v>
      </c>
    </row>
    <row r="4729">
      <c r="A4729" t="n">
        <v>0.9561373520937146</v>
      </c>
      <c r="B4729" t="n">
        <f>A4729 + B4728</f>
        <v>0.0</v>
      </c>
    </row>
    <row r="4730">
      <c r="A4730" t="n">
        <v>0.8413582967782042</v>
      </c>
      <c r="B4730" t="n">
        <f>A4730 + B4729</f>
        <v>0.0</v>
      </c>
    </row>
    <row r="4731">
      <c r="A4731" t="n">
        <v>0.7350790621616896</v>
      </c>
      <c r="B4731" t="n">
        <f>A4731 + B4730</f>
        <v>0.0</v>
      </c>
    </row>
    <row r="4732">
      <c r="A4732" t="n">
        <v>0.3981102410462968</v>
      </c>
      <c r="B4732" t="n">
        <f>A4732 + B4731</f>
        <v>0.0</v>
      </c>
    </row>
    <row r="4733">
      <c r="A4733" t="n">
        <v>0.3506466810449326</v>
      </c>
      <c r="B4733" t="n">
        <f>A4733 + B4732</f>
        <v>0.0</v>
      </c>
    </row>
    <row r="4734">
      <c r="A4734" t="n">
        <v>0.21593433321802802</v>
      </c>
      <c r="B4734" t="n">
        <f>A4734 + B4733</f>
        <v>0.0</v>
      </c>
    </row>
    <row r="4735">
      <c r="A4735" t="n">
        <v>0.28867146560891266</v>
      </c>
      <c r="B4735" t="n">
        <f>A4735 + B4734</f>
        <v>0.0</v>
      </c>
    </row>
    <row r="4736">
      <c r="A4736" t="n">
        <v>0.21220858347180416</v>
      </c>
      <c r="B4736" t="n">
        <f>A4736 + B4735</f>
        <v>0.0</v>
      </c>
    </row>
    <row r="4737">
      <c r="A4737" t="n">
        <v>0.8492736442928875</v>
      </c>
      <c r="B4737" t="n">
        <f>A4737 + B4736</f>
        <v>0.0</v>
      </c>
    </row>
    <row r="4738">
      <c r="A4738" t="n">
        <v>0.6309054824876478</v>
      </c>
      <c r="B4738" t="n">
        <f>A4738 + B4737</f>
        <v>0.0</v>
      </c>
    </row>
    <row r="4739">
      <c r="A4739" t="n">
        <v>0.33899995391652027</v>
      </c>
      <c r="B4739" t="n">
        <f>A4739 + B4738</f>
        <v>0.0</v>
      </c>
    </row>
    <row r="4740">
      <c r="A4740" t="n">
        <v>0.3091152090614224</v>
      </c>
      <c r="B4740" t="n">
        <f>A4740 + B4739</f>
        <v>0.0</v>
      </c>
    </row>
    <row r="4741">
      <c r="A4741" t="n">
        <v>0.49774956201762355</v>
      </c>
      <c r="B4741" t="n">
        <f>A4741 + B4740</f>
        <v>0.0</v>
      </c>
    </row>
    <row r="4742">
      <c r="A4742" t="n">
        <v>0.8572529211092199</v>
      </c>
      <c r="B4742" t="n">
        <f>A4742 + B4741</f>
        <v>0.0</v>
      </c>
    </row>
    <row r="4743">
      <c r="A4743" t="n">
        <v>0.17659315620503557</v>
      </c>
      <c r="B4743" t="n">
        <f>A4743 + B4742</f>
        <v>0.0</v>
      </c>
    </row>
    <row r="4744">
      <c r="A4744" t="n">
        <v>0.7790833413666902</v>
      </c>
      <c r="B4744" t="n">
        <f>A4744 + B4743</f>
        <v>0.0</v>
      </c>
    </row>
    <row r="4745">
      <c r="A4745" t="n">
        <v>0.6614229606050532</v>
      </c>
      <c r="B4745" t="n">
        <f>A4745 + B4744</f>
        <v>0.0</v>
      </c>
    </row>
    <row r="4746">
      <c r="A4746" t="n">
        <v>0.36741947381751117</v>
      </c>
      <c r="B4746" t="n">
        <f>A4746 + B4745</f>
        <v>0.0</v>
      </c>
    </row>
    <row r="4747">
      <c r="A4747" t="n">
        <v>0.3702338458677774</v>
      </c>
      <c r="B4747" t="n">
        <f>A4747 + B4746</f>
        <v>0.0</v>
      </c>
    </row>
    <row r="4748">
      <c r="A4748" t="n">
        <v>0.9884365958670175</v>
      </c>
      <c r="B4748" t="n">
        <f>A4748 + B4747</f>
        <v>0.0</v>
      </c>
    </row>
    <row r="4749">
      <c r="A4749" t="n">
        <v>0.03885840374761329</v>
      </c>
      <c r="B4749" t="n">
        <f>A4749 + B4748</f>
        <v>0.0</v>
      </c>
    </row>
    <row r="4750">
      <c r="A4750" t="n">
        <v>0.9198876550949314</v>
      </c>
      <c r="B4750" t="n">
        <f>A4750 + B4749</f>
        <v>0.0</v>
      </c>
    </row>
    <row r="4751">
      <c r="A4751" t="n">
        <v>0.005965495668528886</v>
      </c>
      <c r="B4751" t="n">
        <f>A4751 + B4750</f>
        <v>0.0</v>
      </c>
    </row>
    <row r="4752">
      <c r="A4752" t="n">
        <v>0.9420329657059581</v>
      </c>
      <c r="B4752" t="n">
        <f>A4752 + B4751</f>
        <v>0.0</v>
      </c>
    </row>
    <row r="4753">
      <c r="A4753" t="n">
        <v>0.5189902775033851</v>
      </c>
      <c r="B4753" t="n">
        <f>A4753 + B4752</f>
        <v>0.0</v>
      </c>
    </row>
    <row r="4754">
      <c r="A4754" t="n">
        <v>0.98188496409021</v>
      </c>
      <c r="B4754" t="n">
        <f>A4754 + B4753</f>
        <v>0.0</v>
      </c>
    </row>
    <row r="4755">
      <c r="A4755" t="n">
        <v>0.5320429058228593</v>
      </c>
      <c r="B4755" t="n">
        <f>A4755 + B4754</f>
        <v>0.0</v>
      </c>
    </row>
    <row r="4756">
      <c r="A4756" t="n">
        <v>0.9907405882578199</v>
      </c>
      <c r="B4756" t="n">
        <f>A4756 + B4755</f>
        <v>0.0</v>
      </c>
    </row>
    <row r="4757">
      <c r="A4757" t="n">
        <v>0.49008960030617665</v>
      </c>
      <c r="B4757" t="n">
        <f>A4757 + B4756</f>
        <v>0.0</v>
      </c>
    </row>
    <row r="4758">
      <c r="A4758" t="n">
        <v>0.14202824388302182</v>
      </c>
      <c r="B4758" t="n">
        <f>A4758 + B4757</f>
        <v>0.0</v>
      </c>
    </row>
    <row r="4759">
      <c r="A4759" t="n">
        <v>0.24369089510685038</v>
      </c>
      <c r="B4759" t="n">
        <f>A4759 + B4758</f>
        <v>0.0</v>
      </c>
    </row>
    <row r="4760">
      <c r="A4760" t="n">
        <v>0.5552097705464023</v>
      </c>
      <c r="B4760" t="n">
        <f>A4760 + B4759</f>
        <v>0.0</v>
      </c>
    </row>
    <row r="4761">
      <c r="A4761" t="n">
        <v>0.6307045442346287</v>
      </c>
      <c r="B4761" t="n">
        <f>A4761 + B4760</f>
        <v>0.0</v>
      </c>
    </row>
    <row r="4762">
      <c r="A4762" t="n">
        <v>0.46748777465252533</v>
      </c>
      <c r="B4762" t="n">
        <f>A4762 + B4761</f>
        <v>0.0</v>
      </c>
    </row>
    <row r="4763">
      <c r="A4763" t="n">
        <v>0.4080378661848242</v>
      </c>
      <c r="B4763" t="n">
        <f>A4763 + B4762</f>
        <v>0.0</v>
      </c>
    </row>
    <row r="4764">
      <c r="A4764" t="n">
        <v>0.14521261675798003</v>
      </c>
      <c r="B4764" t="n">
        <f>A4764 + B4763</f>
        <v>0.0</v>
      </c>
    </row>
    <row r="4765">
      <c r="A4765" t="n">
        <v>0.11184529498177787</v>
      </c>
      <c r="B4765" t="n">
        <f>A4765 + B4764</f>
        <v>0.0</v>
      </c>
    </row>
    <row r="4766">
      <c r="A4766" t="n">
        <v>0.17612145784252253</v>
      </c>
      <c r="B4766" t="n">
        <f>A4766 + B4765</f>
        <v>0.0</v>
      </c>
    </row>
    <row r="4767">
      <c r="A4767" t="n">
        <v>0.3692848591153831</v>
      </c>
      <c r="B4767" t="n">
        <f>A4767 + B4766</f>
        <v>0.0</v>
      </c>
    </row>
    <row r="4768">
      <c r="A4768" t="n">
        <v>0.6062299365547839</v>
      </c>
      <c r="B4768" t="n">
        <f>A4768 + B4767</f>
        <v>0.0</v>
      </c>
    </row>
    <row r="4769">
      <c r="A4769" t="n">
        <v>0.4486464203135079</v>
      </c>
      <c r="B4769" t="n">
        <f>A4769 + B4768</f>
        <v>0.0</v>
      </c>
    </row>
    <row r="4770">
      <c r="A4770" t="n">
        <v>0.44009435251631945</v>
      </c>
      <c r="B4770" t="n">
        <f>A4770 + B4769</f>
        <v>0.0</v>
      </c>
    </row>
    <row r="4771">
      <c r="A4771" t="n">
        <v>0.16364150965584567</v>
      </c>
      <c r="B4771" t="n">
        <f>A4771 + B4770</f>
        <v>0.0</v>
      </c>
    </row>
    <row r="4772">
      <c r="A4772" t="n">
        <v>0.04796153370168055</v>
      </c>
      <c r="B4772" t="n">
        <f>A4772 + B4771</f>
        <v>0.0</v>
      </c>
    </row>
    <row r="4773">
      <c r="A4773" t="n">
        <v>0.5825450242876897</v>
      </c>
      <c r="B4773" t="n">
        <f>A4773 + B4772</f>
        <v>0.0</v>
      </c>
    </row>
    <row r="4774">
      <c r="A4774" t="n">
        <v>0.6433252155016548</v>
      </c>
      <c r="B4774" t="n">
        <f>A4774 + B4773</f>
        <v>0.0</v>
      </c>
    </row>
    <row r="4775">
      <c r="A4775" t="n">
        <v>0.8025871621292096</v>
      </c>
      <c r="B4775" t="n">
        <f>A4775 + B4774</f>
        <v>0.0</v>
      </c>
    </row>
    <row r="4776">
      <c r="A4776" t="n">
        <v>0.8118690801454475</v>
      </c>
      <c r="B4776" t="n">
        <f>A4776 + B4775</f>
        <v>0.0</v>
      </c>
    </row>
    <row r="4777">
      <c r="A4777" t="n">
        <v>0.38142785596897233</v>
      </c>
      <c r="B4777" t="n">
        <f>A4777 + B4776</f>
        <v>0.0</v>
      </c>
    </row>
    <row r="4778">
      <c r="A4778" t="n">
        <v>0.9541651811213367</v>
      </c>
      <c r="B4778" t="n">
        <f>A4778 + B4777</f>
        <v>0.0</v>
      </c>
    </row>
    <row r="4779">
      <c r="A4779" t="n">
        <v>0.10132542777518616</v>
      </c>
      <c r="B4779" t="n">
        <f>A4779 + B4778</f>
        <v>0.0</v>
      </c>
    </row>
    <row r="4780">
      <c r="A4780" t="n">
        <v>0.5913966074972569</v>
      </c>
      <c r="B4780" t="n">
        <f>A4780 + B4779</f>
        <v>0.0</v>
      </c>
    </row>
    <row r="4781">
      <c r="A4781" t="n">
        <v>0.025334556663903163</v>
      </c>
      <c r="B4781" t="n">
        <f>A4781 + B4780</f>
        <v>0.0</v>
      </c>
    </row>
    <row r="4782">
      <c r="A4782" t="n">
        <v>0.6466586033207281</v>
      </c>
      <c r="B4782" t="n">
        <f>A4782 + B4781</f>
        <v>0.0</v>
      </c>
    </row>
    <row r="4783">
      <c r="A4783" t="n">
        <v>0.5583246489150157</v>
      </c>
      <c r="B4783" t="n">
        <f>A4783 + B4782</f>
        <v>0.0</v>
      </c>
    </row>
    <row r="4784">
      <c r="A4784" t="n">
        <v>0.31209590896987804</v>
      </c>
      <c r="B4784" t="n">
        <f>A4784 + B4783</f>
        <v>0.0</v>
      </c>
    </row>
    <row r="4785">
      <c r="A4785" t="n">
        <v>0.6935300769892659</v>
      </c>
      <c r="B4785" t="n">
        <f>A4785 + B4784</f>
        <v>0.0</v>
      </c>
    </row>
    <row r="4786">
      <c r="A4786" t="n">
        <v>0.18016424322918145</v>
      </c>
      <c r="B4786" t="n">
        <f>A4786 + B4785</f>
        <v>0.0</v>
      </c>
    </row>
    <row r="4787">
      <c r="A4787" t="n">
        <v>0.475324501321829</v>
      </c>
      <c r="B4787" t="n">
        <f>A4787 + B4786</f>
        <v>0.0</v>
      </c>
    </row>
    <row r="4788">
      <c r="A4788" t="n">
        <v>0.43806512691883726</v>
      </c>
      <c r="B4788" t="n">
        <f>A4788 + B4787</f>
        <v>0.0</v>
      </c>
    </row>
    <row r="4789">
      <c r="A4789" t="n">
        <v>0.8213245908568823</v>
      </c>
      <c r="B4789" t="n">
        <f>A4789 + B4788</f>
        <v>0.0</v>
      </c>
    </row>
    <row r="4790">
      <c r="A4790" t="n">
        <v>0.1792383497162775</v>
      </c>
      <c r="B4790" t="n">
        <f>A4790 + B4789</f>
        <v>0.0</v>
      </c>
    </row>
    <row r="4791">
      <c r="A4791" t="n">
        <v>0.5218640853316525</v>
      </c>
      <c r="B4791" t="n">
        <f>A4791 + B4790</f>
        <v>0.0</v>
      </c>
    </row>
    <row r="4792">
      <c r="A4792" t="n">
        <v>0.28858665269923367</v>
      </c>
      <c r="B4792" t="n">
        <f>A4792 + B4791</f>
        <v>0.0</v>
      </c>
    </row>
    <row r="4793">
      <c r="A4793" t="n">
        <v>0.7946291987605606</v>
      </c>
      <c r="B4793" t="n">
        <f>A4793 + B4792</f>
        <v>0.0</v>
      </c>
    </row>
    <row r="4794">
      <c r="A4794" t="n">
        <v>0.043035032083569735</v>
      </c>
      <c r="B4794" t="n">
        <f>A4794 + B4793</f>
        <v>0.0</v>
      </c>
    </row>
    <row r="4795">
      <c r="A4795" t="n">
        <v>0.15379692993367633</v>
      </c>
      <c r="B4795" t="n">
        <f>A4795 + B4794</f>
        <v>0.0</v>
      </c>
    </row>
    <row r="4796">
      <c r="A4796" t="n">
        <v>0.022758524025379145</v>
      </c>
      <c r="B4796" t="n">
        <f>A4796 + B4795</f>
        <v>0.0</v>
      </c>
    </row>
    <row r="4797">
      <c r="A4797" t="n">
        <v>0.4155368779464542</v>
      </c>
      <c r="B4797" t="n">
        <f>A4797 + B4796</f>
        <v>0.0</v>
      </c>
    </row>
    <row r="4798">
      <c r="A4798" t="n">
        <v>0.9852111180204678</v>
      </c>
      <c r="B4798" t="n">
        <f>A4798 + B4797</f>
        <v>0.0</v>
      </c>
    </row>
    <row r="4799">
      <c r="A4799" t="n">
        <v>0.5328771389256092</v>
      </c>
      <c r="B4799" t="n">
        <f>A4799 + B4798</f>
        <v>0.0</v>
      </c>
    </row>
    <row r="4800">
      <c r="A4800" t="n">
        <v>0.6703240607176192</v>
      </c>
      <c r="B4800" t="n">
        <f>A4800 + B4799</f>
        <v>0.0</v>
      </c>
    </row>
    <row r="4801">
      <c r="A4801" t="n">
        <v>0.29308480375760315</v>
      </c>
      <c r="B4801" t="n">
        <f>A4801 + B4800</f>
        <v>0.0</v>
      </c>
    </row>
    <row r="4802">
      <c r="A4802" t="n">
        <v>0.36501586621984494</v>
      </c>
      <c r="B4802" t="n">
        <f>A4802 + B4801</f>
        <v>0.0</v>
      </c>
    </row>
    <row r="4803">
      <c r="A4803" t="n">
        <v>0.7041889887516668</v>
      </c>
      <c r="B4803" t="n">
        <f>A4803 + B4802</f>
        <v>0.0</v>
      </c>
    </row>
    <row r="4804">
      <c r="A4804" t="n">
        <v>0.5044777996426019</v>
      </c>
      <c r="B4804" t="n">
        <f>A4804 + B4803</f>
        <v>0.0</v>
      </c>
    </row>
    <row r="4805">
      <c r="A4805" t="n">
        <v>0.971553730124098</v>
      </c>
      <c r="B4805" t="n">
        <f>A4805 + B4804</f>
        <v>0.0</v>
      </c>
    </row>
    <row r="4806">
      <c r="A4806" t="n">
        <v>0.4626321726746975</v>
      </c>
      <c r="B4806" t="n">
        <f>A4806 + B4805</f>
        <v>0.0</v>
      </c>
    </row>
    <row r="4807">
      <c r="A4807" t="n">
        <v>0.40456149873997993</v>
      </c>
      <c r="B4807" t="n">
        <f>A4807 + B4806</f>
        <v>0.0</v>
      </c>
    </row>
    <row r="4808">
      <c r="A4808" t="n">
        <v>0.2242651904002131</v>
      </c>
      <c r="B4808" t="n">
        <f>A4808 + B4807</f>
        <v>0.0</v>
      </c>
    </row>
    <row r="4809">
      <c r="A4809" t="n">
        <v>0.542769411693161</v>
      </c>
      <c r="B4809" t="n">
        <f>A4809 + B4808</f>
        <v>0.0</v>
      </c>
    </row>
    <row r="4810">
      <c r="A4810" t="n">
        <v>0.5340045345109822</v>
      </c>
      <c r="B4810" t="n">
        <f>A4810 + B4809</f>
        <v>0.0</v>
      </c>
    </row>
    <row r="4811">
      <c r="A4811" t="n">
        <v>0.7876569056371236</v>
      </c>
      <c r="B4811" t="n">
        <f>A4811 + B4810</f>
        <v>0.0</v>
      </c>
    </row>
    <row r="4812">
      <c r="A4812" t="n">
        <v>0.7180268183718526</v>
      </c>
      <c r="B4812" t="n">
        <f>A4812 + B4811</f>
        <v>0.0</v>
      </c>
    </row>
    <row r="4813">
      <c r="A4813" t="n">
        <v>0.6907344460789105</v>
      </c>
      <c r="B4813" t="n">
        <f>A4813 + B4812</f>
        <v>0.0</v>
      </c>
    </row>
    <row r="4814">
      <c r="A4814" t="n">
        <v>0.4303818892041962</v>
      </c>
      <c r="B4814" t="n">
        <f>A4814 + B4813</f>
        <v>0.0</v>
      </c>
    </row>
    <row r="4815">
      <c r="A4815" t="n">
        <v>0.11560372686138198</v>
      </c>
      <c r="B4815" t="n">
        <f>A4815 + B4814</f>
        <v>0.0</v>
      </c>
    </row>
    <row r="4816">
      <c r="A4816" t="n">
        <v>0.7492049615611023</v>
      </c>
      <c r="B4816" t="n">
        <f>A4816 + B4815</f>
        <v>0.0</v>
      </c>
    </row>
    <row r="4817">
      <c r="A4817" t="n">
        <v>0.9950590143744539</v>
      </c>
      <c r="B4817" t="n">
        <f>A4817 + B4816</f>
        <v>0.0</v>
      </c>
    </row>
    <row r="4818">
      <c r="A4818" t="n">
        <v>0.7298808586180838</v>
      </c>
      <c r="B4818" t="n">
        <f>A4818 + B4817</f>
        <v>0.0</v>
      </c>
    </row>
    <row r="4819">
      <c r="A4819" t="n">
        <v>0.7900684240815845</v>
      </c>
      <c r="B4819" t="n">
        <f>A4819 + B4818</f>
        <v>0.0</v>
      </c>
    </row>
    <row r="4820">
      <c r="A4820" t="n">
        <v>0.19449861196743767</v>
      </c>
      <c r="B4820" t="n">
        <f>A4820 + B4819</f>
        <v>0.0</v>
      </c>
    </row>
    <row r="4821">
      <c r="A4821" t="n">
        <v>0.289272732452982</v>
      </c>
      <c r="B4821" t="n">
        <f>A4821 + B4820</f>
        <v>0.0</v>
      </c>
    </row>
    <row r="4822">
      <c r="A4822" t="n">
        <v>0.5419486148222817</v>
      </c>
      <c r="B4822" t="n">
        <f>A4822 + B4821</f>
        <v>0.0</v>
      </c>
    </row>
    <row r="4823">
      <c r="A4823" t="n">
        <v>0.42025018899686595</v>
      </c>
      <c r="B4823" t="n">
        <f>A4823 + B4822</f>
        <v>0.0</v>
      </c>
    </row>
    <row r="4824">
      <c r="A4824" t="n">
        <v>0.7890996277144102</v>
      </c>
      <c r="B4824" t="n">
        <f>A4824 + B4823</f>
        <v>0.0</v>
      </c>
    </row>
    <row r="4825">
      <c r="A4825" t="n">
        <v>0.5446042537106625</v>
      </c>
      <c r="B4825" t="n">
        <f>A4825 + B4824</f>
        <v>0.0</v>
      </c>
    </row>
    <row r="4826">
      <c r="A4826" t="n">
        <v>0.800923528458054</v>
      </c>
      <c r="B4826" t="n">
        <f>A4826 + B4825</f>
        <v>0.0</v>
      </c>
    </row>
    <row r="4827">
      <c r="A4827" t="n">
        <v>0.8996205304836512</v>
      </c>
      <c r="B4827" t="n">
        <f>A4827 + B4826</f>
        <v>0.0</v>
      </c>
    </row>
    <row r="4828">
      <c r="A4828" t="n">
        <v>0.9793789887777652</v>
      </c>
      <c r="B4828" t="n">
        <f>A4828 + B4827</f>
        <v>0.0</v>
      </c>
    </row>
    <row r="4829">
      <c r="A4829" t="n">
        <v>0.5905721844152958</v>
      </c>
      <c r="B4829" t="n">
        <f>A4829 + B4828</f>
        <v>0.0</v>
      </c>
    </row>
    <row r="4830">
      <c r="A4830" t="n">
        <v>0.10889478784883233</v>
      </c>
      <c r="B4830" t="n">
        <f>A4830 + B4829</f>
        <v>0.0</v>
      </c>
    </row>
    <row r="4831">
      <c r="A4831" t="n">
        <v>0.35498393548267715</v>
      </c>
      <c r="B4831" t="n">
        <f>A4831 + B4830</f>
        <v>0.0</v>
      </c>
    </row>
    <row r="4832">
      <c r="A4832" t="n">
        <v>0.5515850984481372</v>
      </c>
      <c r="B4832" t="n">
        <f>A4832 + B4831</f>
        <v>0.0</v>
      </c>
    </row>
    <row r="4833">
      <c r="A4833" t="n">
        <v>0.32771795449339525</v>
      </c>
      <c r="B4833" t="n">
        <f>A4833 + B4832</f>
        <v>0.0</v>
      </c>
    </row>
    <row r="4834">
      <c r="A4834" t="n">
        <v>0.16121852748001486</v>
      </c>
      <c r="B4834" t="n">
        <f>A4834 + B4833</f>
        <v>0.0</v>
      </c>
    </row>
    <row r="4835">
      <c r="A4835" t="n">
        <v>0.6128187356061097</v>
      </c>
      <c r="B4835" t="n">
        <f>A4835 + B4834</f>
        <v>0.0</v>
      </c>
    </row>
    <row r="4836">
      <c r="A4836" t="n">
        <v>0.7239699359376021</v>
      </c>
      <c r="B4836" t="n">
        <f>A4836 + B4835</f>
        <v>0.0</v>
      </c>
    </row>
    <row r="4837">
      <c r="A4837" t="n">
        <v>0.07974651994076576</v>
      </c>
      <c r="B4837" t="n">
        <f>A4837 + B4836</f>
        <v>0.0</v>
      </c>
    </row>
    <row r="4838">
      <c r="A4838" t="n">
        <v>0.8618086086478811</v>
      </c>
      <c r="B4838" t="n">
        <f>A4838 + B4837</f>
        <v>0.0</v>
      </c>
    </row>
    <row r="4839">
      <c r="A4839" t="n">
        <v>0.4134290575800139</v>
      </c>
      <c r="B4839" t="n">
        <f>A4839 + B4838</f>
        <v>0.0</v>
      </c>
    </row>
    <row r="4840">
      <c r="A4840" t="n">
        <v>0.7099310556209363</v>
      </c>
      <c r="B4840" t="n">
        <f>A4840 + B4839</f>
        <v>0.0</v>
      </c>
    </row>
    <row r="4841">
      <c r="A4841" t="n">
        <v>0.5270976092353917</v>
      </c>
      <c r="B4841" t="n">
        <f>A4841 + B4840</f>
        <v>0.0</v>
      </c>
    </row>
    <row r="4842">
      <c r="A4842" t="n">
        <v>0.6287449219878369</v>
      </c>
      <c r="B4842" t="n">
        <f>A4842 + B4841</f>
        <v>0.0</v>
      </c>
    </row>
    <row r="4843">
      <c r="A4843" t="n">
        <v>0.5032757197285341</v>
      </c>
      <c r="B4843" t="n">
        <f>A4843 + B4842</f>
        <v>0.0</v>
      </c>
    </row>
    <row r="4844">
      <c r="A4844" t="n">
        <v>0.09409356138517666</v>
      </c>
      <c r="B4844" t="n">
        <f>A4844 + B4843</f>
        <v>0.0</v>
      </c>
    </row>
    <row r="4845">
      <c r="A4845" t="n">
        <v>0.6526524345886756</v>
      </c>
      <c r="B4845" t="n">
        <f>A4845 + B4844</f>
        <v>0.0</v>
      </c>
    </row>
    <row r="4846">
      <c r="A4846" t="n">
        <v>0.48755543477489394</v>
      </c>
      <c r="B4846" t="n">
        <f>A4846 + B4845</f>
        <v>0.0</v>
      </c>
    </row>
    <row r="4847">
      <c r="A4847" t="n">
        <v>0.7104024087985631</v>
      </c>
      <c r="B4847" t="n">
        <f>A4847 + B4846</f>
        <v>0.0</v>
      </c>
    </row>
    <row r="4848">
      <c r="A4848" t="n">
        <v>0.9306941953247612</v>
      </c>
      <c r="B4848" t="n">
        <f>A4848 + B4847</f>
        <v>0.0</v>
      </c>
    </row>
    <row r="4849">
      <c r="A4849" t="n">
        <v>0.5971576607119916</v>
      </c>
      <c r="B4849" t="n">
        <f>A4849 + B4848</f>
        <v>0.0</v>
      </c>
    </row>
    <row r="4850">
      <c r="A4850" t="n">
        <v>0.9394793457628383</v>
      </c>
      <c r="B4850" t="n">
        <f>A4850 + B4849</f>
        <v>0.0</v>
      </c>
    </row>
    <row r="4851">
      <c r="A4851" t="n">
        <v>0.21731264014485185</v>
      </c>
      <c r="B4851" t="n">
        <f>A4851 + B4850</f>
        <v>0.0</v>
      </c>
    </row>
    <row r="4852">
      <c r="A4852" t="n">
        <v>0.7677872684271146</v>
      </c>
      <c r="B4852" t="n">
        <f>A4852 + B4851</f>
        <v>0.0</v>
      </c>
    </row>
    <row r="4853">
      <c r="A4853" t="n">
        <v>0.6326664607785096</v>
      </c>
      <c r="B4853" t="n">
        <f>A4853 + B4852</f>
        <v>0.0</v>
      </c>
    </row>
    <row r="4854">
      <c r="A4854" t="n">
        <v>0.18474414935623584</v>
      </c>
      <c r="B4854" t="n">
        <f>A4854 + B4853</f>
        <v>0.0</v>
      </c>
    </row>
    <row r="4855">
      <c r="A4855" t="n">
        <v>0.7657678254156837</v>
      </c>
      <c r="B4855" t="n">
        <f>A4855 + B4854</f>
        <v>0.0</v>
      </c>
    </row>
    <row r="4856">
      <c r="A4856" t="n">
        <v>0.5341424247864228</v>
      </c>
      <c r="B4856" t="n">
        <f>A4856 + B4855</f>
        <v>0.0</v>
      </c>
    </row>
    <row r="4857">
      <c r="A4857" t="n">
        <v>0.8375679089783958</v>
      </c>
      <c r="B4857" t="n">
        <f>A4857 + B4856</f>
        <v>0.0</v>
      </c>
    </row>
    <row r="4858">
      <c r="A4858" t="n">
        <v>0.8859054292474224</v>
      </c>
      <c r="B4858" t="n">
        <f>A4858 + B4857</f>
        <v>0.0</v>
      </c>
    </row>
    <row r="4859">
      <c r="A4859" t="n">
        <v>0.9952699562175282</v>
      </c>
      <c r="B4859" t="n">
        <f>A4859 + B4858</f>
        <v>0.0</v>
      </c>
    </row>
    <row r="4860">
      <c r="A4860" t="n">
        <v>0.7619970959058388</v>
      </c>
      <c r="B4860" t="n">
        <f>A4860 + B4859</f>
        <v>0.0</v>
      </c>
    </row>
    <row r="4861">
      <c r="A4861" t="n">
        <v>0.6397437681581363</v>
      </c>
      <c r="B4861" t="n">
        <f>A4861 + B4860</f>
        <v>0.0</v>
      </c>
    </row>
    <row r="4862">
      <c r="A4862" t="n">
        <v>0.7385362440921348</v>
      </c>
      <c r="B4862" t="n">
        <f>A4862 + B4861</f>
        <v>0.0</v>
      </c>
    </row>
    <row r="4863">
      <c r="A4863" t="n">
        <v>0.5505277950251181</v>
      </c>
      <c r="B4863" t="n">
        <f>A4863 + B4862</f>
        <v>0.0</v>
      </c>
    </row>
    <row r="4864">
      <c r="A4864" t="n">
        <v>0.7805974876977431</v>
      </c>
      <c r="B4864" t="n">
        <f>A4864 + B4863</f>
        <v>0.0</v>
      </c>
    </row>
    <row r="4865">
      <c r="A4865" t="n">
        <v>0.3092533500481124</v>
      </c>
      <c r="B4865" t="n">
        <f>A4865 + B4864</f>
        <v>0.0</v>
      </c>
    </row>
    <row r="4866">
      <c r="A4866" t="n">
        <v>0.6521201790188658</v>
      </c>
      <c r="B4866" t="n">
        <f>A4866 + B4865</f>
        <v>0.0</v>
      </c>
    </row>
    <row r="4867">
      <c r="A4867" t="n">
        <v>0.3295441391986862</v>
      </c>
      <c r="B4867" t="n">
        <f>A4867 + B4866</f>
        <v>0.0</v>
      </c>
    </row>
    <row r="4868">
      <c r="A4868" t="n">
        <v>0.84188704298772</v>
      </c>
      <c r="B4868" t="n">
        <f>A4868 + B4867</f>
        <v>0.0</v>
      </c>
    </row>
    <row r="4869">
      <c r="A4869" t="n">
        <v>0.39696642004613303</v>
      </c>
      <c r="B4869" t="n">
        <f>A4869 + B4868</f>
        <v>0.0</v>
      </c>
    </row>
    <row r="4870">
      <c r="A4870" t="n">
        <v>0.5245893207167834</v>
      </c>
      <c r="B4870" t="n">
        <f>A4870 + B4869</f>
        <v>0.0</v>
      </c>
    </row>
    <row r="4871">
      <c r="A4871" t="n">
        <v>0.8917947727192601</v>
      </c>
      <c r="B4871" t="n">
        <f>A4871 + B4870</f>
        <v>0.0</v>
      </c>
    </row>
    <row r="4872">
      <c r="A4872" t="n">
        <v>0.7151845952849359</v>
      </c>
      <c r="B4872" t="n">
        <f>A4872 + B4871</f>
        <v>0.0</v>
      </c>
    </row>
    <row r="4873">
      <c r="A4873" t="n">
        <v>0.5326131250689496</v>
      </c>
      <c r="B4873" t="n">
        <f>A4873 + B4872</f>
        <v>0.0</v>
      </c>
    </row>
    <row r="4874">
      <c r="A4874" t="n">
        <v>0.4400331301856527</v>
      </c>
      <c r="B4874" t="n">
        <f>A4874 + B4873</f>
        <v>0.0</v>
      </c>
    </row>
    <row r="4875">
      <c r="A4875" t="n">
        <v>0.7134275956966118</v>
      </c>
      <c r="B4875" t="n">
        <f>A4875 + B4874</f>
        <v>0.0</v>
      </c>
    </row>
    <row r="4876">
      <c r="A4876" t="n">
        <v>0.8212775652375929</v>
      </c>
      <c r="B4876" t="n">
        <f>A4876 + B4875</f>
        <v>0.0</v>
      </c>
    </row>
    <row r="4877">
      <c r="A4877" t="n">
        <v>0.4096738563296508</v>
      </c>
      <c r="B4877" t="n">
        <f>A4877 + B4876</f>
        <v>0.0</v>
      </c>
    </row>
    <row r="4878">
      <c r="A4878" t="n">
        <v>0.0899587679331515</v>
      </c>
      <c r="B4878" t="n">
        <f>A4878 + B4877</f>
        <v>0.0</v>
      </c>
    </row>
    <row r="4879">
      <c r="A4879" t="n">
        <v>0.9386888458404107</v>
      </c>
      <c r="B4879" t="n">
        <f>A4879 + B4878</f>
        <v>0.0</v>
      </c>
    </row>
    <row r="4880">
      <c r="A4880" t="n">
        <v>0.8016872180185171</v>
      </c>
      <c r="B4880" t="n">
        <f>A4880 + B4879</f>
        <v>0.0</v>
      </c>
    </row>
    <row r="4881">
      <c r="A4881" t="n">
        <v>0.731135449270653</v>
      </c>
      <c r="B4881" t="n">
        <f>A4881 + B4880</f>
        <v>0.0</v>
      </c>
    </row>
    <row r="4882">
      <c r="A4882" t="n">
        <v>0.5523830014905227</v>
      </c>
      <c r="B4882" t="n">
        <f>A4882 + B4881</f>
        <v>0.0</v>
      </c>
    </row>
    <row r="4883">
      <c r="A4883" t="n">
        <v>0.703591434862814</v>
      </c>
      <c r="B4883" t="n">
        <f>A4883 + B4882</f>
        <v>0.0</v>
      </c>
    </row>
    <row r="4884">
      <c r="A4884" t="n">
        <v>0.281291299623593</v>
      </c>
      <c r="B4884" t="n">
        <f>A4884 + B4883</f>
        <v>0.0</v>
      </c>
    </row>
    <row r="4885">
      <c r="A4885" t="n">
        <v>0.4617482192723975</v>
      </c>
      <c r="B4885" t="n">
        <f>A4885 + B4884</f>
        <v>0.0</v>
      </c>
    </row>
    <row r="4886">
      <c r="A4886" t="n">
        <v>0.46225047477592474</v>
      </c>
      <c r="B4886" t="n">
        <f>A4886 + B4885</f>
        <v>0.0</v>
      </c>
    </row>
    <row r="4887">
      <c r="A4887" t="n">
        <v>0.5315704537836999</v>
      </c>
      <c r="B4887" t="n">
        <f>A4887 + B4886</f>
        <v>0.0</v>
      </c>
    </row>
    <row r="4888">
      <c r="A4888" t="n">
        <v>0.04965284204679499</v>
      </c>
      <c r="B4888" t="n">
        <f>A4888 + B4887</f>
        <v>0.0</v>
      </c>
    </row>
    <row r="4889">
      <c r="A4889" t="n">
        <v>0.9000592043538299</v>
      </c>
      <c r="B4889" t="n">
        <f>A4889 + B4888</f>
        <v>0.0</v>
      </c>
    </row>
    <row r="4890">
      <c r="A4890" t="n">
        <v>0.1575675343817875</v>
      </c>
      <c r="B4890" t="n">
        <f>A4890 + B4889</f>
        <v>0.0</v>
      </c>
    </row>
    <row r="4891">
      <c r="A4891" t="n">
        <v>0.48541896601139656</v>
      </c>
      <c r="B4891" t="n">
        <f>A4891 + B4890</f>
        <v>0.0</v>
      </c>
    </row>
    <row r="4892">
      <c r="A4892" t="n">
        <v>0.29110312806428484</v>
      </c>
      <c r="B4892" t="n">
        <f>A4892 + B4891</f>
        <v>0.0</v>
      </c>
    </row>
    <row r="4893">
      <c r="A4893" t="n">
        <v>0.508622287237865</v>
      </c>
      <c r="B4893" t="n">
        <f>A4893 + B4892</f>
        <v>0.0</v>
      </c>
    </row>
    <row r="4894">
      <c r="A4894" t="n">
        <v>0.2832814385617738</v>
      </c>
      <c r="B4894" t="n">
        <f>A4894 + B4893</f>
        <v>0.0</v>
      </c>
    </row>
    <row r="4895">
      <c r="A4895" t="n">
        <v>0.3067292001106998</v>
      </c>
      <c r="B4895" t="n">
        <f>A4895 + B4894</f>
        <v>0.0</v>
      </c>
    </row>
    <row r="4896">
      <c r="A4896" t="n">
        <v>0.6110679547400085</v>
      </c>
      <c r="B4896" t="n">
        <f>A4896 + B4895</f>
        <v>0.0</v>
      </c>
    </row>
    <row r="4897">
      <c r="A4897" t="n">
        <v>0.9939791173010133</v>
      </c>
      <c r="B4897" t="n">
        <f>A4897 + B4896</f>
        <v>0.0</v>
      </c>
    </row>
    <row r="4898">
      <c r="A4898" t="n">
        <v>0.5349284052573499</v>
      </c>
      <c r="B4898" t="n">
        <f>A4898 + B4897</f>
        <v>0.0</v>
      </c>
    </row>
    <row r="4899">
      <c r="A4899" t="n">
        <v>0.007843936799806994</v>
      </c>
      <c r="B4899" t="n">
        <f>A4899 + B4898</f>
        <v>0.0</v>
      </c>
    </row>
    <row r="4900">
      <c r="A4900" t="n">
        <v>0.9749510971666767</v>
      </c>
      <c r="B4900" t="n">
        <f>A4900 + B4899</f>
        <v>0.0</v>
      </c>
    </row>
    <row r="4901">
      <c r="A4901" t="n">
        <v>0.4450188868899343</v>
      </c>
      <c r="B4901" t="n">
        <f>A4901 + B4900</f>
        <v>0.0</v>
      </c>
    </row>
    <row r="4902">
      <c r="A4902" t="n">
        <v>0.768925752029276</v>
      </c>
      <c r="B4902" t="n">
        <f>A4902 + B4901</f>
        <v>0.0</v>
      </c>
    </row>
    <row r="4903">
      <c r="A4903" t="n">
        <v>0.31212593103251984</v>
      </c>
      <c r="B4903" t="n">
        <f>A4903 + B4902</f>
        <v>0.0</v>
      </c>
    </row>
    <row r="4904">
      <c r="A4904" t="n">
        <v>0.922576002345522</v>
      </c>
      <c r="B4904" t="n">
        <f>A4904 + B4903</f>
        <v>0.0</v>
      </c>
    </row>
    <row r="4905">
      <c r="A4905" t="n">
        <v>0.16758450085783339</v>
      </c>
      <c r="B4905" t="n">
        <f>A4905 + B4904</f>
        <v>0.0</v>
      </c>
    </row>
    <row r="4906">
      <c r="A4906" t="n">
        <v>0.10772568624997636</v>
      </c>
      <c r="B4906" t="n">
        <f>A4906 + B4905</f>
        <v>0.0</v>
      </c>
    </row>
    <row r="4907">
      <c r="A4907" t="n">
        <v>0.4956995843529238</v>
      </c>
      <c r="B4907" t="n">
        <f>A4907 + B4906</f>
        <v>0.0</v>
      </c>
    </row>
    <row r="4908">
      <c r="A4908" t="n">
        <v>0.38319704875201277</v>
      </c>
      <c r="B4908" t="n">
        <f>A4908 + B4907</f>
        <v>0.0</v>
      </c>
    </row>
    <row r="4909">
      <c r="A4909" t="n">
        <v>0.7171892169364062</v>
      </c>
      <c r="B4909" t="n">
        <f>A4909 + B4908</f>
        <v>0.0</v>
      </c>
    </row>
    <row r="4910">
      <c r="A4910" t="n">
        <v>0.7242685188182835</v>
      </c>
      <c r="B4910" t="n">
        <f>A4910 + B4909</f>
        <v>0.0</v>
      </c>
    </row>
    <row r="4911">
      <c r="A4911" t="n">
        <v>0.8798625218466822</v>
      </c>
      <c r="B4911" t="n">
        <f>A4911 + B4910</f>
        <v>0.0</v>
      </c>
    </row>
    <row r="4912">
      <c r="A4912" t="n">
        <v>0.7453450592807523</v>
      </c>
      <c r="B4912" t="n">
        <f>A4912 + B4911</f>
        <v>0.0</v>
      </c>
    </row>
    <row r="4913">
      <c r="A4913" t="n">
        <v>0.13417477231714847</v>
      </c>
      <c r="B4913" t="n">
        <f>A4913 + B4912</f>
        <v>0.0</v>
      </c>
    </row>
    <row r="4914">
      <c r="A4914" t="n">
        <v>0.3403641496140568</v>
      </c>
      <c r="B4914" t="n">
        <f>A4914 + B4913</f>
        <v>0.0</v>
      </c>
    </row>
    <row r="4915">
      <c r="A4915" t="n">
        <v>0.14831594207106458</v>
      </c>
      <c r="B4915" t="n">
        <f>A4915 + B4914</f>
        <v>0.0</v>
      </c>
    </row>
    <row r="4916">
      <c r="A4916" t="n">
        <v>0.6401021748938232</v>
      </c>
      <c r="B4916" t="n">
        <f>A4916 + B4915</f>
        <v>0.0</v>
      </c>
    </row>
    <row r="4917">
      <c r="A4917" t="n">
        <v>0.6671389945566909</v>
      </c>
      <c r="B4917" t="n">
        <f>A4917 + B4916</f>
        <v>0.0</v>
      </c>
    </row>
    <row r="4918">
      <c r="A4918" t="n">
        <v>0.035127460804532884</v>
      </c>
      <c r="B4918" t="n">
        <f>A4918 + B4917</f>
        <v>0.0</v>
      </c>
    </row>
    <row r="4919">
      <c r="A4919" t="n">
        <v>0.2675601099708317</v>
      </c>
      <c r="B4919" t="n">
        <f>A4919 + B4918</f>
        <v>0.0</v>
      </c>
    </row>
    <row r="4920">
      <c r="A4920" t="n">
        <v>0.1394229078050867</v>
      </c>
      <c r="B4920" t="n">
        <f>A4920 + B4919</f>
        <v>0.0</v>
      </c>
    </row>
    <row r="4921">
      <c r="A4921" t="n">
        <v>0.26988773935833743</v>
      </c>
      <c r="B4921" t="n">
        <f>A4921 + B4920</f>
        <v>0.0</v>
      </c>
    </row>
    <row r="4922">
      <c r="A4922" t="n">
        <v>0.22593406148992512</v>
      </c>
      <c r="B4922" t="n">
        <f>A4922 + B4921</f>
        <v>0.0</v>
      </c>
    </row>
    <row r="4923">
      <c r="A4923" t="n">
        <v>0.9935062209029931</v>
      </c>
      <c r="B4923" t="n">
        <f>A4923 + B4922</f>
        <v>0.0</v>
      </c>
    </row>
    <row r="4924">
      <c r="A4924" t="n">
        <v>0.7554525454630339</v>
      </c>
      <c r="B4924" t="n">
        <f>A4924 + B4923</f>
        <v>0.0</v>
      </c>
    </row>
    <row r="4925">
      <c r="A4925" t="n">
        <v>0.6424165997288028</v>
      </c>
      <c r="B4925" t="n">
        <f>A4925 + B4924</f>
        <v>0.0</v>
      </c>
    </row>
    <row r="4926">
      <c r="A4926" t="n">
        <v>0.5933507221289487</v>
      </c>
      <c r="B4926" t="n">
        <f>A4926 + B4925</f>
        <v>0.0</v>
      </c>
    </row>
    <row r="4927">
      <c r="A4927" t="n">
        <v>0.011764244869197249</v>
      </c>
      <c r="B4927" t="n">
        <f>A4927 + B4926</f>
        <v>0.0</v>
      </c>
    </row>
    <row r="4928">
      <c r="A4928" t="n">
        <v>0.5829813631129891</v>
      </c>
      <c r="B4928" t="n">
        <f>A4928 + B4927</f>
        <v>0.0</v>
      </c>
    </row>
    <row r="4929">
      <c r="A4929" t="n">
        <v>0.7435604033984958</v>
      </c>
      <c r="B4929" t="n">
        <f>A4929 + B4928</f>
        <v>0.0</v>
      </c>
    </row>
    <row r="4930">
      <c r="A4930" t="n">
        <v>0.3187398051935305</v>
      </c>
      <c r="B4930" t="n">
        <f>A4930 + B4929</f>
        <v>0.0</v>
      </c>
    </row>
    <row r="4931">
      <c r="A4931" t="n">
        <v>0.9093696992282182</v>
      </c>
      <c r="B4931" t="n">
        <f>A4931 + B4930</f>
        <v>0.0</v>
      </c>
    </row>
    <row r="4932">
      <c r="A4932" t="n">
        <v>0.3141568501413913</v>
      </c>
      <c r="B4932" t="n">
        <f>A4932 + B4931</f>
        <v>0.0</v>
      </c>
    </row>
    <row r="4933">
      <c r="A4933" t="n">
        <v>0.9075988885063409</v>
      </c>
      <c r="B4933" t="n">
        <f>A4933 + B4932</f>
        <v>0.0</v>
      </c>
    </row>
    <row r="4934">
      <c r="A4934" t="n">
        <v>0.36183322219065517</v>
      </c>
      <c r="B4934" t="n">
        <f>A4934 + B4933</f>
        <v>0.0</v>
      </c>
    </row>
    <row r="4935">
      <c r="A4935" t="n">
        <v>0.30952309154994984</v>
      </c>
      <c r="B4935" t="n">
        <f>A4935 + B4934</f>
        <v>0.0</v>
      </c>
    </row>
    <row r="4936">
      <c r="A4936" t="n">
        <v>0.562266584172462</v>
      </c>
      <c r="B4936" t="n">
        <f>A4936 + B4935</f>
        <v>0.0</v>
      </c>
    </row>
    <row r="4937">
      <c r="A4937" t="n">
        <v>0.05061655830675715</v>
      </c>
      <c r="B4937" t="n">
        <f>A4937 + B4936</f>
        <v>0.0</v>
      </c>
    </row>
    <row r="4938">
      <c r="A4938" t="n">
        <v>0.8338342063837454</v>
      </c>
      <c r="B4938" t="n">
        <f>A4938 + B4937</f>
        <v>0.0</v>
      </c>
    </row>
    <row r="4939">
      <c r="A4939" t="n">
        <v>0.8579828959807199</v>
      </c>
      <c r="B4939" t="n">
        <f>A4939 + B4938</f>
        <v>0.0</v>
      </c>
    </row>
    <row r="4940">
      <c r="A4940" t="n">
        <v>0.3859183795967176</v>
      </c>
      <c r="B4940" t="n">
        <f>A4940 + B4939</f>
        <v>0.0</v>
      </c>
    </row>
    <row r="4941">
      <c r="A4941" t="n">
        <v>0.3204738429017675</v>
      </c>
      <c r="B4941" t="n">
        <f>A4941 + B4940</f>
        <v>0.0</v>
      </c>
    </row>
    <row r="4942">
      <c r="A4942" t="n">
        <v>0.9512100454071516</v>
      </c>
      <c r="B4942" t="n">
        <f>A4942 + B4941</f>
        <v>0.0</v>
      </c>
    </row>
    <row r="4943">
      <c r="A4943" t="n">
        <v>0.720082683449936</v>
      </c>
      <c r="B4943" t="n">
        <f>A4943 + B4942</f>
        <v>0.0</v>
      </c>
    </row>
    <row r="4944">
      <c r="A4944" t="n">
        <v>0.25726828558716786</v>
      </c>
      <c r="B4944" t="n">
        <f>A4944 + B4943</f>
        <v>0.0</v>
      </c>
    </row>
    <row r="4945">
      <c r="A4945" t="n">
        <v>0.2667241361199385</v>
      </c>
      <c r="B4945" t="n">
        <f>A4945 + B4944</f>
        <v>0.0</v>
      </c>
    </row>
    <row r="4946">
      <c r="A4946" t="n">
        <v>0.22350614509485034</v>
      </c>
      <c r="B4946" t="n">
        <f>A4946 + B4945</f>
        <v>0.0</v>
      </c>
    </row>
    <row r="4947">
      <c r="A4947" t="n">
        <v>0.5984472715107058</v>
      </c>
      <c r="B4947" t="n">
        <f>A4947 + B4946</f>
        <v>0.0</v>
      </c>
    </row>
    <row r="4948">
      <c r="A4948" t="n">
        <v>0.4574007149466125</v>
      </c>
      <c r="B4948" t="n">
        <f>A4948 + B4947</f>
        <v>0.0</v>
      </c>
    </row>
    <row r="4949">
      <c r="A4949" t="n">
        <v>0.8930621676486438</v>
      </c>
      <c r="B4949" t="n">
        <f>A4949 + B4948</f>
        <v>0.0</v>
      </c>
    </row>
    <row r="4950">
      <c r="A4950" t="n">
        <v>0.9358838636576835</v>
      </c>
      <c r="B4950" t="n">
        <f>A4950 + B4949</f>
        <v>0.0</v>
      </c>
    </row>
    <row r="4951">
      <c r="A4951" t="n">
        <v>0.800213591743903</v>
      </c>
      <c r="B4951" t="n">
        <f>A4951 + B4950</f>
        <v>0.0</v>
      </c>
    </row>
    <row r="4952">
      <c r="A4952" t="n">
        <v>0.14067978662453984</v>
      </c>
      <c r="B4952" t="n">
        <f>A4952 + B4951</f>
        <v>0.0</v>
      </c>
    </row>
    <row r="4953">
      <c r="A4953" t="n">
        <v>0.511327943387443</v>
      </c>
      <c r="B4953" t="n">
        <f>A4953 + B4952</f>
        <v>0.0</v>
      </c>
    </row>
    <row r="4954">
      <c r="A4954" t="n">
        <v>0.5255812610797838</v>
      </c>
      <c r="B4954" t="n">
        <f>A4954 + B4953</f>
        <v>0.0</v>
      </c>
    </row>
    <row r="4955">
      <c r="A4955" t="n">
        <v>0.24485009857470252</v>
      </c>
      <c r="B4955" t="n">
        <f>A4955 + B4954</f>
        <v>0.0</v>
      </c>
    </row>
    <row r="4956">
      <c r="A4956" t="n">
        <v>0.7962596614090109</v>
      </c>
      <c r="B4956" t="n">
        <f>A4956 + B4955</f>
        <v>0.0</v>
      </c>
    </row>
    <row r="4957">
      <c r="A4957" t="n">
        <v>0.16371680093889485</v>
      </c>
      <c r="B4957" t="n">
        <f>A4957 + B4956</f>
        <v>0.0</v>
      </c>
    </row>
    <row r="4958">
      <c r="A4958" t="n">
        <v>0.08290634777482697</v>
      </c>
      <c r="B4958" t="n">
        <f>A4958 + B4957</f>
        <v>0.0</v>
      </c>
    </row>
    <row r="4959">
      <c r="A4959" t="n">
        <v>0.6670597596591611</v>
      </c>
      <c r="B4959" t="n">
        <f>A4959 + B4958</f>
        <v>0.0</v>
      </c>
    </row>
    <row r="4960">
      <c r="A4960" t="n">
        <v>0.14882186258164498</v>
      </c>
      <c r="B4960" t="n">
        <f>A4960 + B4959</f>
        <v>0.0</v>
      </c>
    </row>
    <row r="4961">
      <c r="A4961" t="n">
        <v>0.5359673690126807</v>
      </c>
      <c r="B4961" t="n">
        <f>A4961 + B4960</f>
        <v>0.0</v>
      </c>
    </row>
    <row r="4962">
      <c r="A4962" t="n">
        <v>0.11352330456106285</v>
      </c>
      <c r="B4962" t="n">
        <f>A4962 + B4961</f>
        <v>0.0</v>
      </c>
    </row>
    <row r="4963">
      <c r="A4963" t="n">
        <v>0.14943090801432868</v>
      </c>
      <c r="B4963" t="n">
        <f>A4963 + B4962</f>
        <v>0.0</v>
      </c>
    </row>
    <row r="4964">
      <c r="A4964" t="n">
        <v>0.9569022027245971</v>
      </c>
      <c r="B4964" t="n">
        <f>A4964 + B4963</f>
        <v>0.0</v>
      </c>
    </row>
    <row r="4965">
      <c r="A4965" t="n">
        <v>0.7459152362778011</v>
      </c>
      <c r="B4965" t="n">
        <f>A4965 + B4964</f>
        <v>0.0</v>
      </c>
    </row>
    <row r="4966">
      <c r="A4966" t="n">
        <v>0.1440125069065873</v>
      </c>
      <c r="B4966" t="n">
        <f>A4966 + B4965</f>
        <v>0.0</v>
      </c>
    </row>
    <row r="4967">
      <c r="A4967" t="n">
        <v>0.18028399209235224</v>
      </c>
      <c r="B4967" t="n">
        <f>A4967 + B4966</f>
        <v>0.0</v>
      </c>
    </row>
    <row r="4968">
      <c r="A4968" t="n">
        <v>0.1776261857189939</v>
      </c>
      <c r="B4968" t="n">
        <f>A4968 + B4967</f>
        <v>0.0</v>
      </c>
    </row>
    <row r="4969">
      <c r="A4969" t="n">
        <v>0.726967090879271</v>
      </c>
      <c r="B4969" t="n">
        <f>A4969 + B4968</f>
        <v>0.0</v>
      </c>
    </row>
    <row r="4970">
      <c r="A4970" t="n">
        <v>0.77469506114924</v>
      </c>
      <c r="B4970" t="n">
        <f>A4970 + B4969</f>
        <v>0.0</v>
      </c>
    </row>
    <row r="4971">
      <c r="A4971" t="n">
        <v>0.9758004129774275</v>
      </c>
      <c r="B4971" t="n">
        <f>A4971 + B4970</f>
        <v>0.0</v>
      </c>
    </row>
    <row r="4972">
      <c r="A4972" t="n">
        <v>0.32260916524679883</v>
      </c>
      <c r="B4972" t="n">
        <f>A4972 + B4971</f>
        <v>0.0</v>
      </c>
    </row>
    <row r="4973">
      <c r="A4973" t="n">
        <v>0.9863122958194179</v>
      </c>
      <c r="B4973" t="n">
        <f>A4973 + B4972</f>
        <v>0.0</v>
      </c>
    </row>
    <row r="4974">
      <c r="A4974" t="n">
        <v>0.4357749227900981</v>
      </c>
      <c r="B4974" t="n">
        <f>A4974 + B4973</f>
        <v>0.0</v>
      </c>
    </row>
    <row r="4975">
      <c r="A4975" t="n">
        <v>0.20184121831772772</v>
      </c>
      <c r="B4975" t="n">
        <f>A4975 + B4974</f>
        <v>0.0</v>
      </c>
    </row>
    <row r="4976">
      <c r="A4976" t="n">
        <v>0.8618156891864707</v>
      </c>
      <c r="B4976" t="n">
        <f>A4976 + B4975</f>
        <v>0.0</v>
      </c>
    </row>
    <row r="4977">
      <c r="A4977" t="n">
        <v>0.9489155006472471</v>
      </c>
      <c r="B4977" t="n">
        <f>A4977 + B4976</f>
        <v>0.0</v>
      </c>
    </row>
    <row r="4978">
      <c r="A4978" t="n">
        <v>0.2729169214473245</v>
      </c>
      <c r="B4978" t="n">
        <f>A4978 + B4977</f>
        <v>0.0</v>
      </c>
    </row>
    <row r="4979">
      <c r="A4979" t="n">
        <v>0.7447303522805266</v>
      </c>
      <c r="B4979" t="n">
        <f>A4979 + B4978</f>
        <v>0.0</v>
      </c>
    </row>
    <row r="4980">
      <c r="A4980" t="n">
        <v>0.7831140345165506</v>
      </c>
      <c r="B4980" t="n">
        <f>A4980 + B4979</f>
        <v>0.0</v>
      </c>
    </row>
    <row r="4981">
      <c r="A4981" t="n">
        <v>0.8911009758868141</v>
      </c>
      <c r="B4981" t="n">
        <f>A4981 + B4980</f>
        <v>0.0</v>
      </c>
    </row>
    <row r="4982">
      <c r="A4982" t="n">
        <v>0.0022827381034132843</v>
      </c>
      <c r="B4982" t="n">
        <f>A4982 + B4981</f>
        <v>0.0</v>
      </c>
    </row>
    <row r="4983">
      <c r="A4983" t="n">
        <v>0.028173006031310677</v>
      </c>
      <c r="B4983" t="n">
        <f>A4983 + B4982</f>
        <v>0.0</v>
      </c>
    </row>
    <row r="4984">
      <c r="A4984" t="n">
        <v>0.42216872367208347</v>
      </c>
      <c r="B4984" t="n">
        <f>A4984 + B4983</f>
        <v>0.0</v>
      </c>
    </row>
    <row r="4985">
      <c r="A4985" t="n">
        <v>0.6000328662761156</v>
      </c>
      <c r="B4985" t="n">
        <f>A4985 + B4984</f>
        <v>0.0</v>
      </c>
    </row>
    <row r="4986">
      <c r="A4986" t="n">
        <v>0.3726727354931272</v>
      </c>
      <c r="B4986" t="n">
        <f>A4986 + B4985</f>
        <v>0.0</v>
      </c>
    </row>
    <row r="4987">
      <c r="A4987" t="n">
        <v>0.5833453257504977</v>
      </c>
      <c r="B4987" t="n">
        <f>A4987 + B4986</f>
        <v>0.0</v>
      </c>
    </row>
    <row r="4988">
      <c r="A4988" t="n">
        <v>0.8752133912173874</v>
      </c>
      <c r="B4988" t="n">
        <f>A4988 + B4987</f>
        <v>0.0</v>
      </c>
    </row>
    <row r="4989">
      <c r="A4989" t="n">
        <v>0.9712831889750423</v>
      </c>
      <c r="B4989" t="n">
        <f>A4989 + B4988</f>
        <v>0.0</v>
      </c>
    </row>
    <row r="4990">
      <c r="A4990" t="n">
        <v>0.4868211496927839</v>
      </c>
      <c r="B4990" t="n">
        <f>A4990 + B4989</f>
        <v>0.0</v>
      </c>
    </row>
    <row r="4991">
      <c r="A4991" t="n">
        <v>0.1467300864686043</v>
      </c>
      <c r="B4991" t="n">
        <f>A4991 + B4990</f>
        <v>0.0</v>
      </c>
    </row>
    <row r="4992">
      <c r="A4992" t="n">
        <v>0.6390287933920938</v>
      </c>
      <c r="B4992" t="n">
        <f>A4992 + B4991</f>
        <v>0.0</v>
      </c>
    </row>
    <row r="4993">
      <c r="A4993" t="n">
        <v>0.22379346603762829</v>
      </c>
      <c r="B4993" t="n">
        <f>A4993 + B4992</f>
        <v>0.0</v>
      </c>
    </row>
    <row r="4994">
      <c r="A4994" t="n">
        <v>0.300167688539123</v>
      </c>
      <c r="B4994" t="n">
        <f>A4994 + B4993</f>
        <v>0.0</v>
      </c>
    </row>
    <row r="4995">
      <c r="A4995" t="n">
        <v>0.6670984063677333</v>
      </c>
      <c r="B4995" t="n">
        <f>A4995 + B4994</f>
        <v>0.0</v>
      </c>
    </row>
    <row r="4996">
      <c r="A4996" t="n">
        <v>0.8737168505435402</v>
      </c>
      <c r="B4996" t="n">
        <f>A4996 + B4995</f>
        <v>0.0</v>
      </c>
    </row>
    <row r="4997">
      <c r="A4997" t="n">
        <v>0.597752650549504</v>
      </c>
      <c r="B4997" t="n">
        <f>A4997 + B4996</f>
        <v>0.0</v>
      </c>
    </row>
    <row r="4998">
      <c r="A4998" t="n">
        <v>0.6347175836446347</v>
      </c>
      <c r="B4998" t="n">
        <f>A4998 + B4997</f>
        <v>0.0</v>
      </c>
    </row>
    <row r="4999">
      <c r="A4999" t="n">
        <v>0.4592140587210988</v>
      </c>
      <c r="B4999" t="n">
        <f>A4999 + B4998</f>
        <v>0.0</v>
      </c>
    </row>
    <row r="5000">
      <c r="A5000" t="n">
        <v>0.4361056597943539</v>
      </c>
      <c r="B5000" t="n">
        <f>A5000 + B4999</f>
        <v>0.0</v>
      </c>
    </row>
    <row r="5001">
      <c r="A5001" t="n">
        <v>0.17678486705841034</v>
      </c>
      <c r="B5001" t="n">
        <f>A5001 + B5000</f>
        <v>0.0</v>
      </c>
    </row>
    <row r="5002">
      <c r="A5002" t="n">
        <v>0.3009974768252416</v>
      </c>
      <c r="B5002" t="n">
        <f>A5002 + B5001</f>
        <v>0.0</v>
      </c>
    </row>
    <row r="5003">
      <c r="A5003" t="n">
        <v>0.9740290847883485</v>
      </c>
      <c r="B5003" t="n">
        <f>A5003 + B5002</f>
        <v>0.0</v>
      </c>
    </row>
    <row r="5004">
      <c r="A5004" t="n">
        <v>0.9640323015389518</v>
      </c>
      <c r="B5004" t="n">
        <f>A5004 + B5003</f>
        <v>0.0</v>
      </c>
    </row>
    <row r="5005">
      <c r="A5005" t="n">
        <v>0.4116251645889397</v>
      </c>
      <c r="B5005" t="n">
        <f>A5005 + B5004</f>
        <v>0.0</v>
      </c>
    </row>
    <row r="5006">
      <c r="A5006" t="n">
        <v>0.5312882775119772</v>
      </c>
      <c r="B5006" t="n">
        <f>A5006 + B5005</f>
        <v>0.0</v>
      </c>
    </row>
    <row r="5007">
      <c r="A5007" t="n">
        <v>0.8271626811865728</v>
      </c>
      <c r="B5007" t="n">
        <f>A5007 + B5006</f>
        <v>0.0</v>
      </c>
    </row>
    <row r="5008">
      <c r="A5008" t="n">
        <v>0.2528370350988878</v>
      </c>
      <c r="B5008" t="n">
        <f>A5008 + B5007</f>
        <v>0.0</v>
      </c>
    </row>
    <row r="5009">
      <c r="A5009" t="n">
        <v>0.2781970473382208</v>
      </c>
      <c r="B5009" t="n">
        <f>A5009 + B5008</f>
        <v>0.0</v>
      </c>
    </row>
    <row r="5010">
      <c r="A5010" t="n">
        <v>0.8877880063460277</v>
      </c>
      <c r="B5010" t="n">
        <f>A5010 + B5009</f>
        <v>0.0</v>
      </c>
    </row>
    <row r="5011">
      <c r="A5011" t="n">
        <v>0.3785440972682468</v>
      </c>
      <c r="B5011" t="n">
        <f>A5011 + B5010</f>
        <v>0.0</v>
      </c>
    </row>
    <row r="5012">
      <c r="A5012" t="n">
        <v>0.7960638920649061</v>
      </c>
      <c r="B5012" t="n">
        <f>A5012 + B5011</f>
        <v>0.0</v>
      </c>
    </row>
    <row r="5013">
      <c r="A5013" t="n">
        <v>0.8357449337361158</v>
      </c>
      <c r="B5013" t="n">
        <f>A5013 + B5012</f>
        <v>0.0</v>
      </c>
    </row>
    <row r="5014">
      <c r="A5014" t="n">
        <v>0.2715254774549062</v>
      </c>
      <c r="B5014" t="n">
        <f>A5014 + B5013</f>
        <v>0.0</v>
      </c>
    </row>
    <row r="5015">
      <c r="A5015" t="n">
        <v>0.7727948934758494</v>
      </c>
      <c r="B5015" t="n">
        <f>A5015 + B5014</f>
        <v>0.0</v>
      </c>
    </row>
    <row r="5016">
      <c r="A5016" t="n">
        <v>0.11112143677030151</v>
      </c>
      <c r="B5016" t="n">
        <f>A5016 + B5015</f>
        <v>0.0</v>
      </c>
    </row>
    <row r="5017">
      <c r="A5017" t="n">
        <v>0.42099655180657214</v>
      </c>
      <c r="B5017" t="n">
        <f>A5017 + B5016</f>
        <v>0.0</v>
      </c>
    </row>
    <row r="5018">
      <c r="A5018" t="n">
        <v>0.8403777502022186</v>
      </c>
      <c r="B5018" t="n">
        <f>A5018 + B5017</f>
        <v>0.0</v>
      </c>
    </row>
    <row r="5019">
      <c r="A5019" t="n">
        <v>0.04742117246971489</v>
      </c>
      <c r="B5019" t="n">
        <f>A5019 + B5018</f>
        <v>0.0</v>
      </c>
    </row>
    <row r="5020">
      <c r="A5020" t="n">
        <v>0.17989133526917478</v>
      </c>
      <c r="B5020" t="n">
        <f>A5020 + B5019</f>
        <v>0.0</v>
      </c>
    </row>
    <row r="5021">
      <c r="A5021" t="n">
        <v>0.9749941093721692</v>
      </c>
      <c r="B5021" t="n">
        <f>A5021 + B5020</f>
        <v>0.0</v>
      </c>
    </row>
    <row r="5022">
      <c r="A5022" t="n">
        <v>0.5725416213153707</v>
      </c>
      <c r="B5022" t="n">
        <f>A5022 + B5021</f>
        <v>0.0</v>
      </c>
    </row>
    <row r="5023">
      <c r="A5023" t="n">
        <v>0.9952132657411138</v>
      </c>
      <c r="B5023" t="n">
        <f>A5023 + B5022</f>
        <v>0.0</v>
      </c>
    </row>
    <row r="5024">
      <c r="A5024" t="n">
        <v>0.9351071043899455</v>
      </c>
      <c r="B5024" t="n">
        <f>A5024 + B5023</f>
        <v>0.0</v>
      </c>
    </row>
    <row r="5025">
      <c r="A5025" t="n">
        <v>0.094422739620878</v>
      </c>
      <c r="B5025" t="n">
        <f>A5025 + B5024</f>
        <v>0.0</v>
      </c>
    </row>
    <row r="5026">
      <c r="A5026" t="n">
        <v>0.11248873049781283</v>
      </c>
      <c r="B5026" t="n">
        <f>A5026 + B5025</f>
        <v>0.0</v>
      </c>
    </row>
    <row r="5027">
      <c r="A5027" t="n">
        <v>0.7461305218373832</v>
      </c>
      <c r="B5027" t="n">
        <f>A5027 + B5026</f>
        <v>0.0</v>
      </c>
    </row>
    <row r="5028">
      <c r="A5028" t="n">
        <v>0.13257982162169157</v>
      </c>
      <c r="B5028" t="n">
        <f>A5028 + B5027</f>
        <v>0.0</v>
      </c>
    </row>
    <row r="5029">
      <c r="A5029" t="n">
        <v>0.2112515684838706</v>
      </c>
      <c r="B5029" t="n">
        <f>A5029 + B5028</f>
        <v>0.0</v>
      </c>
    </row>
    <row r="5030">
      <c r="A5030" t="n">
        <v>0.7900434288798082</v>
      </c>
      <c r="B5030" t="n">
        <f>A5030 + B5029</f>
        <v>0.0</v>
      </c>
    </row>
    <row r="5031">
      <c r="A5031" t="n">
        <v>0.7496960054742777</v>
      </c>
      <c r="B5031" t="n">
        <f>A5031 + B5030</f>
        <v>0.0</v>
      </c>
    </row>
    <row r="5032">
      <c r="A5032" t="n">
        <v>0.03425150321628101</v>
      </c>
      <c r="B5032" t="n">
        <f>A5032 + B5031</f>
        <v>0.0</v>
      </c>
    </row>
    <row r="5033">
      <c r="A5033" t="n">
        <v>0.17321763241928423</v>
      </c>
      <c r="B5033" t="n">
        <f>A5033 + B5032</f>
        <v>0.0</v>
      </c>
    </row>
    <row r="5034">
      <c r="A5034" t="n">
        <v>0.7806734264817501</v>
      </c>
      <c r="B5034" t="n">
        <f>A5034 + B5033</f>
        <v>0.0</v>
      </c>
    </row>
    <row r="5035">
      <c r="A5035" t="n">
        <v>0.897363980658096</v>
      </c>
      <c r="B5035" t="n">
        <f>A5035 + B5034</f>
        <v>0.0</v>
      </c>
    </row>
    <row r="5036">
      <c r="A5036" t="n">
        <v>0.9037446871105952</v>
      </c>
      <c r="B5036" t="n">
        <f>A5036 + B5035</f>
        <v>0.0</v>
      </c>
    </row>
    <row r="5037">
      <c r="A5037" t="n">
        <v>0.4674036757996167</v>
      </c>
      <c r="B5037" t="n">
        <f>A5037 + B5036</f>
        <v>0.0</v>
      </c>
    </row>
    <row r="5038">
      <c r="A5038" t="n">
        <v>0.0477438402681879</v>
      </c>
      <c r="B5038" t="n">
        <f>A5038 + B5037</f>
        <v>0.0</v>
      </c>
    </row>
    <row r="5039">
      <c r="A5039" t="n">
        <v>0.7514579562261018</v>
      </c>
      <c r="B5039" t="n">
        <f>A5039 + B5038</f>
        <v>0.0</v>
      </c>
    </row>
    <row r="5040">
      <c r="A5040" t="n">
        <v>0.7326729592701526</v>
      </c>
      <c r="B5040" t="n">
        <f>A5040 + B5039</f>
        <v>0.0</v>
      </c>
    </row>
    <row r="5041">
      <c r="A5041" t="n">
        <v>0.7645801650887398</v>
      </c>
      <c r="B5041" t="n">
        <f>A5041 + B5040</f>
        <v>0.0</v>
      </c>
    </row>
    <row r="5042">
      <c r="A5042" t="n">
        <v>0.7214062606827403</v>
      </c>
      <c r="B5042" t="n">
        <f>A5042 + B5041</f>
        <v>0.0</v>
      </c>
    </row>
    <row r="5043">
      <c r="A5043" t="n">
        <v>0.6679672473902265</v>
      </c>
      <c r="B5043" t="n">
        <f>A5043 + B5042</f>
        <v>0.0</v>
      </c>
    </row>
    <row r="5044">
      <c r="A5044" t="n">
        <v>0.2724384124533653</v>
      </c>
      <c r="B5044" t="n">
        <f>A5044 + B5043</f>
        <v>0.0</v>
      </c>
    </row>
    <row r="5045">
      <c r="A5045" t="n">
        <v>0.38572782726383237</v>
      </c>
      <c r="B5045" t="n">
        <f>A5045 + B5044</f>
        <v>0.0</v>
      </c>
    </row>
    <row r="5046">
      <c r="A5046" t="n">
        <v>0.12207057050555115</v>
      </c>
      <c r="B5046" t="n">
        <f>A5046 + B5045</f>
        <v>0.0</v>
      </c>
    </row>
    <row r="5047">
      <c r="A5047" t="n">
        <v>0.7831595342595129</v>
      </c>
      <c r="B5047" t="n">
        <f>A5047 + B5046</f>
        <v>0.0</v>
      </c>
    </row>
    <row r="5048">
      <c r="A5048" t="n">
        <v>0.5554144682662253</v>
      </c>
      <c r="B5048" t="n">
        <f>A5048 + B5047</f>
        <v>0.0</v>
      </c>
    </row>
    <row r="5049">
      <c r="A5049" t="n">
        <v>0.7390261862303975</v>
      </c>
      <c r="B5049" t="n">
        <f>A5049 + B5048</f>
        <v>0.0</v>
      </c>
    </row>
    <row r="5050">
      <c r="A5050" t="n">
        <v>0.1573031860518722</v>
      </c>
      <c r="B5050" t="n">
        <f>A5050 + B5049</f>
        <v>0.0</v>
      </c>
    </row>
    <row r="5051">
      <c r="A5051" t="n">
        <v>0.8215255626149939</v>
      </c>
      <c r="B5051" t="n">
        <f>A5051 + B5050</f>
        <v>0.0</v>
      </c>
    </row>
    <row r="5052">
      <c r="A5052" t="n">
        <v>0.37363640152124</v>
      </c>
      <c r="B5052" t="n">
        <f>A5052 + B5051</f>
        <v>0.0</v>
      </c>
    </row>
    <row r="5053">
      <c r="A5053" t="n">
        <v>0.08608755577316052</v>
      </c>
      <c r="B5053" t="n">
        <f>A5053 + B5052</f>
        <v>0.0</v>
      </c>
    </row>
    <row r="5054">
      <c r="A5054" t="n">
        <v>0.5415576397991659</v>
      </c>
      <c r="B5054" t="n">
        <f>A5054 + B5053</f>
        <v>0.0</v>
      </c>
    </row>
    <row r="5055">
      <c r="A5055" t="n">
        <v>0.07556783842729908</v>
      </c>
      <c r="B5055" t="n">
        <f>A5055 + B5054</f>
        <v>0.0</v>
      </c>
    </row>
    <row r="5056">
      <c r="A5056" t="n">
        <v>0.7285107168917886</v>
      </c>
      <c r="B5056" t="n">
        <f>A5056 + B5055</f>
        <v>0.0</v>
      </c>
    </row>
    <row r="5057">
      <c r="A5057" t="n">
        <v>0.34389571599939384</v>
      </c>
      <c r="B5057" t="n">
        <f>A5057 + B5056</f>
        <v>0.0</v>
      </c>
    </row>
    <row r="5058">
      <c r="A5058" t="n">
        <v>0.03929872105557353</v>
      </c>
      <c r="B5058" t="n">
        <f>A5058 + B5057</f>
        <v>0.0</v>
      </c>
    </row>
    <row r="5059">
      <c r="A5059" t="n">
        <v>0.9237338769194939</v>
      </c>
      <c r="B5059" t="n">
        <f>A5059 + B5058</f>
        <v>0.0</v>
      </c>
    </row>
    <row r="5060">
      <c r="A5060" t="n">
        <v>0.328303849910488</v>
      </c>
      <c r="B5060" t="n">
        <f>A5060 + B5059</f>
        <v>0.0</v>
      </c>
    </row>
    <row r="5061">
      <c r="A5061" t="n">
        <v>0.9914830099297344</v>
      </c>
      <c r="B5061" t="n">
        <f>A5061 + B5060</f>
        <v>0.0</v>
      </c>
    </row>
    <row r="5062">
      <c r="A5062" t="n">
        <v>0.8467413087194633</v>
      </c>
      <c r="B5062" t="n">
        <f>A5062 + B5061</f>
        <v>0.0</v>
      </c>
    </row>
    <row r="5063">
      <c r="A5063" t="n">
        <v>0.8818621135443877</v>
      </c>
      <c r="B5063" t="n">
        <f>A5063 + B5062</f>
        <v>0.0</v>
      </c>
    </row>
    <row r="5064">
      <c r="A5064" t="n">
        <v>0.06480137666170016</v>
      </c>
      <c r="B5064" t="n">
        <f>A5064 + B5063</f>
        <v>0.0</v>
      </c>
    </row>
    <row r="5065">
      <c r="A5065" t="n">
        <v>0.6525990505368805</v>
      </c>
      <c r="B5065" t="n">
        <f>A5065 + B5064</f>
        <v>0.0</v>
      </c>
    </row>
    <row r="5066">
      <c r="A5066" t="n">
        <v>0.5016966547227664</v>
      </c>
      <c r="B5066" t="n">
        <f>A5066 + B5065</f>
        <v>0.0</v>
      </c>
    </row>
    <row r="5067">
      <c r="A5067" t="n">
        <v>0.9044481448329049</v>
      </c>
      <c r="B5067" t="n">
        <f>A5067 + B5066</f>
        <v>0.0</v>
      </c>
    </row>
    <row r="5068">
      <c r="A5068" t="n">
        <v>0.983522673821406</v>
      </c>
      <c r="B5068" t="n">
        <f>A5068 + B5067</f>
        <v>0.0</v>
      </c>
    </row>
    <row r="5069">
      <c r="A5069" t="n">
        <v>0.6021726076449979</v>
      </c>
      <c r="B5069" t="n">
        <f>A5069 + B5068</f>
        <v>0.0</v>
      </c>
    </row>
    <row r="5070">
      <c r="A5070" t="n">
        <v>0.2961965949094434</v>
      </c>
      <c r="B5070" t="n">
        <f>A5070 + B5069</f>
        <v>0.0</v>
      </c>
    </row>
    <row r="5071">
      <c r="A5071" t="n">
        <v>0.43235992781105603</v>
      </c>
      <c r="B5071" t="n">
        <f>A5071 + B5070</f>
        <v>0.0</v>
      </c>
    </row>
    <row r="5072">
      <c r="A5072" t="n">
        <v>0.2762893266879416</v>
      </c>
      <c r="B5072" t="n">
        <f>A5072 + B5071</f>
        <v>0.0</v>
      </c>
    </row>
    <row r="5073">
      <c r="A5073" t="n">
        <v>0.5667526488552355</v>
      </c>
      <c r="B5073" t="n">
        <f>A5073 + B5072</f>
        <v>0.0</v>
      </c>
    </row>
    <row r="5074">
      <c r="A5074" t="n">
        <v>0.030706539460883975</v>
      </c>
      <c r="B5074" t="n">
        <f>A5074 + B5073</f>
        <v>0.0</v>
      </c>
    </row>
    <row r="5075">
      <c r="A5075" t="n">
        <v>0.7488722570535727</v>
      </c>
      <c r="B5075" t="n">
        <f>A5075 + B5074</f>
        <v>0.0</v>
      </c>
    </row>
    <row r="5076">
      <c r="A5076" t="n">
        <v>0.1786691614148206</v>
      </c>
      <c r="B5076" t="n">
        <f>A5076 + B5075</f>
        <v>0.0</v>
      </c>
    </row>
    <row r="5077">
      <c r="A5077" t="n">
        <v>0.6526015052856365</v>
      </c>
      <c r="B5077" t="n">
        <f>A5077 + B5076</f>
        <v>0.0</v>
      </c>
    </row>
    <row r="5078">
      <c r="A5078" t="n">
        <v>0.8276497490243648</v>
      </c>
      <c r="B5078" t="n">
        <f>A5078 + B5077</f>
        <v>0.0</v>
      </c>
    </row>
    <row r="5079">
      <c r="A5079" t="n">
        <v>0.9503929779035838</v>
      </c>
      <c r="B5079" t="n">
        <f>A5079 + B5078</f>
        <v>0.0</v>
      </c>
    </row>
    <row r="5080">
      <c r="A5080" t="n">
        <v>0.4758871507601736</v>
      </c>
      <c r="B5080" t="n">
        <f>A5080 + B5079</f>
        <v>0.0</v>
      </c>
    </row>
    <row r="5081">
      <c r="A5081" t="n">
        <v>0.1534027572006681</v>
      </c>
      <c r="B5081" t="n">
        <f>A5081 + B5080</f>
        <v>0.0</v>
      </c>
    </row>
    <row r="5082">
      <c r="A5082" t="n">
        <v>0.5626974359840076</v>
      </c>
      <c r="B5082" t="n">
        <f>A5082 + B5081</f>
        <v>0.0</v>
      </c>
    </row>
    <row r="5083">
      <c r="A5083" t="n">
        <v>0.22198728849220473</v>
      </c>
      <c r="B5083" t="n">
        <f>A5083 + B5082</f>
        <v>0.0</v>
      </c>
    </row>
    <row r="5084">
      <c r="A5084" t="n">
        <v>0.1868944348453606</v>
      </c>
      <c r="B5084" t="n">
        <f>A5084 + B5083</f>
        <v>0.0</v>
      </c>
    </row>
    <row r="5085">
      <c r="A5085" t="n">
        <v>0.9028875731921067</v>
      </c>
      <c r="B5085" t="n">
        <f>A5085 + B5084</f>
        <v>0.0</v>
      </c>
    </row>
    <row r="5086">
      <c r="A5086" t="n">
        <v>0.45457724689306767</v>
      </c>
      <c r="B5086" t="n">
        <f>A5086 + B5085</f>
        <v>0.0</v>
      </c>
    </row>
    <row r="5087">
      <c r="A5087" t="n">
        <v>0.7477839989746531</v>
      </c>
      <c r="B5087" t="n">
        <f>A5087 + B5086</f>
        <v>0.0</v>
      </c>
    </row>
    <row r="5088">
      <c r="A5088" t="n">
        <v>0.04381039963936517</v>
      </c>
      <c r="B5088" t="n">
        <f>A5088 + B5087</f>
        <v>0.0</v>
      </c>
    </row>
    <row r="5089">
      <c r="A5089" t="n">
        <v>0.3967462585940871</v>
      </c>
      <c r="B5089" t="n">
        <f>A5089 + B5088</f>
        <v>0.0</v>
      </c>
    </row>
    <row r="5090">
      <c r="A5090" t="n">
        <v>0.29521426113995974</v>
      </c>
      <c r="B5090" t="n">
        <f>A5090 + B5089</f>
        <v>0.0</v>
      </c>
    </row>
    <row r="5091">
      <c r="A5091" t="n">
        <v>0.43283915218699587</v>
      </c>
      <c r="B5091" t="n">
        <f>A5091 + B5090</f>
        <v>0.0</v>
      </c>
    </row>
    <row r="5092">
      <c r="A5092" t="n">
        <v>0.6663803735870465</v>
      </c>
      <c r="B5092" t="n">
        <f>A5092 + B5091</f>
        <v>0.0</v>
      </c>
    </row>
    <row r="5093">
      <c r="A5093" t="n">
        <v>0.28288787479524713</v>
      </c>
      <c r="B5093" t="n">
        <f>A5093 + B5092</f>
        <v>0.0</v>
      </c>
    </row>
    <row r="5094">
      <c r="A5094" t="n">
        <v>0.3815776983830388</v>
      </c>
      <c r="B5094" t="n">
        <f>A5094 + B5093</f>
        <v>0.0</v>
      </c>
    </row>
    <row r="5095">
      <c r="A5095" t="n">
        <v>0.22227254861277512</v>
      </c>
      <c r="B5095" t="n">
        <f>A5095 + B5094</f>
        <v>0.0</v>
      </c>
    </row>
    <row r="5096">
      <c r="A5096" t="n">
        <v>0.5163206974717814</v>
      </c>
      <c r="B5096" t="n">
        <f>A5096 + B5095</f>
        <v>0.0</v>
      </c>
    </row>
    <row r="5097">
      <c r="A5097" t="n">
        <v>0.5111581146566484</v>
      </c>
      <c r="B5097" t="n">
        <f>A5097 + B5096</f>
        <v>0.0</v>
      </c>
    </row>
    <row r="5098">
      <c r="A5098" t="n">
        <v>0.003109537988626787</v>
      </c>
      <c r="B5098" t="n">
        <f>A5098 + B5097</f>
        <v>0.0</v>
      </c>
    </row>
    <row r="5099">
      <c r="A5099" t="n">
        <v>0.2248260843001687</v>
      </c>
      <c r="B5099" t="n">
        <f>A5099 + B5098</f>
        <v>0.0</v>
      </c>
    </row>
    <row r="5100">
      <c r="A5100" t="n">
        <v>0.21822667502085868</v>
      </c>
      <c r="B5100" t="n">
        <f>A5100 + B5099</f>
        <v>0.0</v>
      </c>
    </row>
    <row r="5101">
      <c r="A5101" t="n">
        <v>0.9165892443356021</v>
      </c>
      <c r="B5101" t="n">
        <f>A5101 + B5100</f>
        <v>0.0</v>
      </c>
    </row>
    <row r="5102">
      <c r="A5102" t="n">
        <v>0.87783165582633</v>
      </c>
      <c r="B5102" t="n">
        <f>A5102 + B5101</f>
        <v>0.0</v>
      </c>
    </row>
    <row r="5103">
      <c r="A5103" t="n">
        <v>0.1912920707511958</v>
      </c>
      <c r="B5103" t="n">
        <f>A5103 + B5102</f>
        <v>0.0</v>
      </c>
    </row>
    <row r="5104">
      <c r="A5104" t="n">
        <v>0.11975254191073792</v>
      </c>
      <c r="B5104" t="n">
        <f>A5104 + B5103</f>
        <v>0.0</v>
      </c>
    </row>
    <row r="5105">
      <c r="A5105" t="n">
        <v>0.5060848602356233</v>
      </c>
      <c r="B5105" t="n">
        <f>A5105 + B5104</f>
        <v>0.0</v>
      </c>
    </row>
    <row r="5106">
      <c r="A5106" t="n">
        <v>0.15671847060852562</v>
      </c>
      <c r="B5106" t="n">
        <f>A5106 + B5105</f>
        <v>0.0</v>
      </c>
    </row>
    <row r="5107">
      <c r="A5107" t="n">
        <v>0.8301319837083817</v>
      </c>
      <c r="B5107" t="n">
        <f>A5107 + B5106</f>
        <v>0.0</v>
      </c>
    </row>
    <row r="5108">
      <c r="A5108" t="n">
        <v>0.5584200306419103</v>
      </c>
      <c r="B5108" t="n">
        <f>A5108 + B5107</f>
        <v>0.0</v>
      </c>
    </row>
    <row r="5109">
      <c r="A5109" t="n">
        <v>0.822842198503519</v>
      </c>
      <c r="B5109" t="n">
        <f>A5109 + B5108</f>
        <v>0.0</v>
      </c>
    </row>
    <row r="5110">
      <c r="A5110" t="n">
        <v>0.6129207082713853</v>
      </c>
      <c r="B5110" t="n">
        <f>A5110 + B5109</f>
        <v>0.0</v>
      </c>
    </row>
    <row r="5111">
      <c r="A5111" t="n">
        <v>0.3945292692575201</v>
      </c>
      <c r="B5111" t="n">
        <f>A5111 + B5110</f>
        <v>0.0</v>
      </c>
    </row>
    <row r="5112">
      <c r="A5112" t="n">
        <v>0.011903301744850325</v>
      </c>
      <c r="B5112" t="n">
        <f>A5112 + B5111</f>
        <v>0.0</v>
      </c>
    </row>
    <row r="5113">
      <c r="A5113" t="n">
        <v>0.3751412748728965</v>
      </c>
      <c r="B5113" t="n">
        <f>A5113 + B5112</f>
        <v>0.0</v>
      </c>
    </row>
    <row r="5114">
      <c r="A5114" t="n">
        <v>0.4720357684514098</v>
      </c>
      <c r="B5114" t="n">
        <f>A5114 + B5113</f>
        <v>0.0</v>
      </c>
    </row>
    <row r="5115">
      <c r="A5115" t="n">
        <v>0.5256575470738964</v>
      </c>
      <c r="B5115" t="n">
        <f>A5115 + B5114</f>
        <v>0.0</v>
      </c>
    </row>
    <row r="5116">
      <c r="A5116" t="n">
        <v>0.7457980341227052</v>
      </c>
      <c r="B5116" t="n">
        <f>A5116 + B5115</f>
        <v>0.0</v>
      </c>
    </row>
    <row r="5117">
      <c r="A5117" t="n">
        <v>0.41731633602601226</v>
      </c>
      <c r="B5117" t="n">
        <f>A5117 + B5116</f>
        <v>0.0</v>
      </c>
    </row>
    <row r="5118">
      <c r="A5118" t="n">
        <v>0.9672637913305103</v>
      </c>
      <c r="B5118" t="n">
        <f>A5118 + B5117</f>
        <v>0.0</v>
      </c>
    </row>
    <row r="5119">
      <c r="A5119" t="n">
        <v>0.7439153347123969</v>
      </c>
      <c r="B5119" t="n">
        <f>A5119 + B5118</f>
        <v>0.0</v>
      </c>
    </row>
    <row r="5120">
      <c r="A5120" t="n">
        <v>0.16711163909687765</v>
      </c>
      <c r="B5120" t="n">
        <f>A5120 + B5119</f>
        <v>0.0</v>
      </c>
    </row>
    <row r="5121">
      <c r="A5121" t="n">
        <v>0.3060684919229829</v>
      </c>
      <c r="B5121" t="n">
        <f>A5121 + B5120</f>
        <v>0.0</v>
      </c>
    </row>
    <row r="5122">
      <c r="A5122" t="n">
        <v>0.953537106856715</v>
      </c>
      <c r="B5122" t="n">
        <f>A5122 + B5121</f>
        <v>0.0</v>
      </c>
    </row>
    <row r="5123">
      <c r="A5123" t="n">
        <v>0.5235468325755583</v>
      </c>
      <c r="B5123" t="n">
        <f>A5123 + B5122</f>
        <v>0.0</v>
      </c>
    </row>
    <row r="5124">
      <c r="A5124" t="n">
        <v>0.26266306965572905</v>
      </c>
      <c r="B5124" t="n">
        <f>A5124 + B5123</f>
        <v>0.0</v>
      </c>
    </row>
    <row r="5125">
      <c r="A5125" t="n">
        <v>0.3095379845588818</v>
      </c>
      <c r="B5125" t="n">
        <f>A5125 + B5124</f>
        <v>0.0</v>
      </c>
    </row>
    <row r="5126">
      <c r="A5126" t="n">
        <v>0.6603361379941552</v>
      </c>
      <c r="B5126" t="n">
        <f>A5126 + B5125</f>
        <v>0.0</v>
      </c>
    </row>
    <row r="5127">
      <c r="A5127" t="n">
        <v>0.5926251077176335</v>
      </c>
      <c r="B5127" t="n">
        <f>A5127 + B5126</f>
        <v>0.0</v>
      </c>
    </row>
    <row r="5128">
      <c r="A5128" t="n">
        <v>0.018282277737247665</v>
      </c>
      <c r="B5128" t="n">
        <f>A5128 + B5127</f>
        <v>0.0</v>
      </c>
    </row>
    <row r="5129">
      <c r="A5129" t="n">
        <v>0.7329415683285373</v>
      </c>
      <c r="B5129" t="n">
        <f>A5129 + B5128</f>
        <v>0.0</v>
      </c>
    </row>
    <row r="5130">
      <c r="A5130" t="n">
        <v>0.7659576269989307</v>
      </c>
      <c r="B5130" t="n">
        <f>A5130 + B5129</f>
        <v>0.0</v>
      </c>
    </row>
    <row r="5131">
      <c r="A5131" t="n">
        <v>0.0705183618352313</v>
      </c>
      <c r="B5131" t="n">
        <f>A5131 + B5130</f>
        <v>0.0</v>
      </c>
    </row>
    <row r="5132">
      <c r="A5132" t="n">
        <v>0.7704902515810041</v>
      </c>
      <c r="B5132" t="n">
        <f>A5132 + B5131</f>
        <v>0.0</v>
      </c>
    </row>
    <row r="5133">
      <c r="A5133" t="n">
        <v>0.08653880111599355</v>
      </c>
      <c r="B5133" t="n">
        <f>A5133 + B5132</f>
        <v>0.0</v>
      </c>
    </row>
    <row r="5134">
      <c r="A5134" t="n">
        <v>0.3330654801497597</v>
      </c>
      <c r="B5134" t="n">
        <f>A5134 + B5133</f>
        <v>0.0</v>
      </c>
    </row>
    <row r="5135">
      <c r="A5135" t="n">
        <v>0.718672041331634</v>
      </c>
      <c r="B5135" t="n">
        <f>A5135 + B5134</f>
        <v>0.0</v>
      </c>
    </row>
    <row r="5136">
      <c r="A5136" t="n">
        <v>0.21376416384932395</v>
      </c>
      <c r="B5136" t="n">
        <f>A5136 + B5135</f>
        <v>0.0</v>
      </c>
    </row>
    <row r="5137">
      <c r="A5137" t="n">
        <v>0.5734696532041067</v>
      </c>
      <c r="B5137" t="n">
        <f>A5137 + B5136</f>
        <v>0.0</v>
      </c>
    </row>
    <row r="5138">
      <c r="A5138" t="n">
        <v>0.6015398563226305</v>
      </c>
      <c r="B5138" t="n">
        <f>A5138 + B5137</f>
        <v>0.0</v>
      </c>
    </row>
    <row r="5139">
      <c r="A5139" t="n">
        <v>0.9135146005172805</v>
      </c>
      <c r="B5139" t="n">
        <f>A5139 + B5138</f>
        <v>0.0</v>
      </c>
    </row>
    <row r="5140">
      <c r="A5140" t="n">
        <v>0.30564431758784605</v>
      </c>
      <c r="B5140" t="n">
        <f>A5140 + B5139</f>
        <v>0.0</v>
      </c>
    </row>
    <row r="5141">
      <c r="A5141" t="n">
        <v>0.7636667236404736</v>
      </c>
      <c r="B5141" t="n">
        <f>A5141 + B5140</f>
        <v>0.0</v>
      </c>
    </row>
    <row r="5142">
      <c r="A5142" t="n">
        <v>0.5478624300280921</v>
      </c>
      <c r="B5142" t="n">
        <f>A5142 + B5141</f>
        <v>0.0</v>
      </c>
    </row>
    <row r="5143">
      <c r="A5143" t="n">
        <v>0.9037197706159517</v>
      </c>
      <c r="B5143" t="n">
        <f>A5143 + B5142</f>
        <v>0.0</v>
      </c>
    </row>
    <row r="5144">
      <c r="A5144" t="n">
        <v>0.3624812446590141</v>
      </c>
      <c r="B5144" t="n">
        <f>A5144 + B5143</f>
        <v>0.0</v>
      </c>
    </row>
    <row r="5145">
      <c r="A5145" t="n">
        <v>0.8983716195632151</v>
      </c>
      <c r="B5145" t="n">
        <f>A5145 + B5144</f>
        <v>0.0</v>
      </c>
    </row>
    <row r="5146">
      <c r="A5146" t="n">
        <v>0.9133003102419016</v>
      </c>
      <c r="B5146" t="n">
        <f>A5146 + B5145</f>
        <v>0.0</v>
      </c>
    </row>
    <row r="5147">
      <c r="A5147" t="n">
        <v>0.21160680601388104</v>
      </c>
      <c r="B5147" t="n">
        <f>A5147 + B5146</f>
        <v>0.0</v>
      </c>
    </row>
    <row r="5148">
      <c r="A5148" t="n">
        <v>0.06834143968560413</v>
      </c>
      <c r="B5148" t="n">
        <f>A5148 + B5147</f>
        <v>0.0</v>
      </c>
    </row>
    <row r="5149">
      <c r="A5149" t="n">
        <v>0.3079516784300149</v>
      </c>
      <c r="B5149" t="n">
        <f>A5149 + B5148</f>
        <v>0.0</v>
      </c>
    </row>
    <row r="5150">
      <c r="A5150" t="n">
        <v>0.15927283707344464</v>
      </c>
      <c r="B5150" t="n">
        <f>A5150 + B5149</f>
        <v>0.0</v>
      </c>
    </row>
    <row r="5151">
      <c r="A5151" t="n">
        <v>0.15746346564486846</v>
      </c>
      <c r="B5151" t="n">
        <f>A5151 + B5150</f>
        <v>0.0</v>
      </c>
    </row>
    <row r="5152">
      <c r="A5152" t="n">
        <v>0.6910938517918581</v>
      </c>
      <c r="B5152" t="n">
        <f>A5152 + B5151</f>
        <v>0.0</v>
      </c>
    </row>
    <row r="5153">
      <c r="A5153" t="n">
        <v>0.013064951943889236</v>
      </c>
      <c r="B5153" t="n">
        <f>A5153 + B5152</f>
        <v>0.0</v>
      </c>
    </row>
    <row r="5154">
      <c r="A5154" t="n">
        <v>0.4914643101135172</v>
      </c>
      <c r="B5154" t="n">
        <f>A5154 + B5153</f>
        <v>0.0</v>
      </c>
    </row>
    <row r="5155">
      <c r="A5155" t="n">
        <v>0.7161379743859674</v>
      </c>
      <c r="B5155" t="n">
        <f>A5155 + B5154</f>
        <v>0.0</v>
      </c>
    </row>
    <row r="5156">
      <c r="A5156" t="n">
        <v>0.9293800794540468</v>
      </c>
      <c r="B5156" t="n">
        <f>A5156 + B5155</f>
        <v>0.0</v>
      </c>
    </row>
    <row r="5157">
      <c r="A5157" t="n">
        <v>0.7265624039291814</v>
      </c>
      <c r="B5157" t="n">
        <f>A5157 + B5156</f>
        <v>0.0</v>
      </c>
    </row>
    <row r="5158">
      <c r="A5158" t="n">
        <v>0.7153659990549155</v>
      </c>
      <c r="B5158" t="n">
        <f>A5158 + B5157</f>
        <v>0.0</v>
      </c>
    </row>
    <row r="5159">
      <c r="A5159" t="n">
        <v>0.7044802330320177</v>
      </c>
      <c r="B5159" t="n">
        <f>A5159 + B5158</f>
        <v>0.0</v>
      </c>
    </row>
    <row r="5160">
      <c r="A5160" t="n">
        <v>0.1311249233537135</v>
      </c>
      <c r="B5160" t="n">
        <f>A5160 + B5159</f>
        <v>0.0</v>
      </c>
    </row>
    <row r="5161">
      <c r="A5161" t="n">
        <v>0.05465644457211427</v>
      </c>
      <c r="B5161" t="n">
        <f>A5161 + B5160</f>
        <v>0.0</v>
      </c>
    </row>
    <row r="5162">
      <c r="A5162" t="n">
        <v>0.7213356396195322</v>
      </c>
      <c r="B5162" t="n">
        <f>A5162 + B5161</f>
        <v>0.0</v>
      </c>
    </row>
    <row r="5163">
      <c r="A5163" t="n">
        <v>0.011099434505495664</v>
      </c>
      <c r="B5163" t="n">
        <f>A5163 + B5162</f>
        <v>0.0</v>
      </c>
    </row>
    <row r="5164">
      <c r="A5164" t="n">
        <v>0.009702806996782387</v>
      </c>
      <c r="B5164" t="n">
        <f>A5164 + B5163</f>
        <v>0.0</v>
      </c>
    </row>
    <row r="5165">
      <c r="A5165" t="n">
        <v>0.6168362739920322</v>
      </c>
      <c r="B5165" t="n">
        <f>A5165 + B5164</f>
        <v>0.0</v>
      </c>
    </row>
    <row r="5166">
      <c r="A5166" t="n">
        <v>0.9139590421327951</v>
      </c>
      <c r="B5166" t="n">
        <f>A5166 + B5165</f>
        <v>0.0</v>
      </c>
    </row>
    <row r="5167">
      <c r="A5167" t="n">
        <v>0.7161289312126486</v>
      </c>
      <c r="B5167" t="n">
        <f>A5167 + B5166</f>
        <v>0.0</v>
      </c>
    </row>
    <row r="5168">
      <c r="A5168" t="n">
        <v>0.4610797180545242</v>
      </c>
      <c r="B5168" t="n">
        <f>A5168 + B5167</f>
        <v>0.0</v>
      </c>
    </row>
    <row r="5169">
      <c r="A5169" t="n">
        <v>0.26204469397832475</v>
      </c>
      <c r="B5169" t="n">
        <f>A5169 + B5168</f>
        <v>0.0</v>
      </c>
    </row>
    <row r="5170">
      <c r="A5170" t="n">
        <v>0.5128323652367444</v>
      </c>
      <c r="B5170" t="n">
        <f>A5170 + B5169</f>
        <v>0.0</v>
      </c>
    </row>
    <row r="5171">
      <c r="A5171" t="n">
        <v>0.2801498885708059</v>
      </c>
      <c r="B5171" t="n">
        <f>A5171 + B5170</f>
        <v>0.0</v>
      </c>
    </row>
    <row r="5172">
      <c r="A5172" t="n">
        <v>0.6988549651463808</v>
      </c>
      <c r="B5172" t="n">
        <f>A5172 + B5171</f>
        <v>0.0</v>
      </c>
    </row>
    <row r="5173">
      <c r="A5173" t="n">
        <v>0.5207793642942233</v>
      </c>
      <c r="B5173" t="n">
        <f>A5173 + B5172</f>
        <v>0.0</v>
      </c>
    </row>
    <row r="5174">
      <c r="A5174" t="n">
        <v>0.08111974159854785</v>
      </c>
      <c r="B5174" t="n">
        <f>A5174 + B5173</f>
        <v>0.0</v>
      </c>
    </row>
    <row r="5175">
      <c r="A5175" t="n">
        <v>0.7978355434057283</v>
      </c>
      <c r="B5175" t="n">
        <f>A5175 + B5174</f>
        <v>0.0</v>
      </c>
    </row>
    <row r="5176">
      <c r="A5176" t="n">
        <v>0.042268759259519784</v>
      </c>
      <c r="B5176" t="n">
        <f>A5176 + B5175</f>
        <v>0.0</v>
      </c>
    </row>
    <row r="5177">
      <c r="A5177" t="n">
        <v>0.2907572362555024</v>
      </c>
      <c r="B5177" t="n">
        <f>A5177 + B5176</f>
        <v>0.0</v>
      </c>
    </row>
    <row r="5178">
      <c r="A5178" t="n">
        <v>0.44716835567562885</v>
      </c>
      <c r="B5178" t="n">
        <f>A5178 + B5177</f>
        <v>0.0</v>
      </c>
    </row>
    <row r="5179">
      <c r="A5179" t="n">
        <v>0.35242538082425423</v>
      </c>
      <c r="B5179" t="n">
        <f>A5179 + B5178</f>
        <v>0.0</v>
      </c>
    </row>
    <row r="5180">
      <c r="A5180" t="n">
        <v>0.6425583130927311</v>
      </c>
      <c r="B5180" t="n">
        <f>A5180 + B5179</f>
        <v>0.0</v>
      </c>
    </row>
    <row r="5181">
      <c r="A5181" t="n">
        <v>0.7443561472804542</v>
      </c>
      <c r="B5181" t="n">
        <f>A5181 + B5180</f>
        <v>0.0</v>
      </c>
    </row>
    <row r="5182">
      <c r="A5182" t="n">
        <v>0.18344300964874294</v>
      </c>
      <c r="B5182" t="n">
        <f>A5182 + B5181</f>
        <v>0.0</v>
      </c>
    </row>
    <row r="5183">
      <c r="A5183" t="n">
        <v>0.3726941713009013</v>
      </c>
      <c r="B5183" t="n">
        <f>A5183 + B5182</f>
        <v>0.0</v>
      </c>
    </row>
    <row r="5184">
      <c r="A5184" t="n">
        <v>0.7079388700905508</v>
      </c>
      <c r="B5184" t="n">
        <f>A5184 + B5183</f>
        <v>0.0</v>
      </c>
    </row>
    <row r="5185">
      <c r="A5185" t="n">
        <v>0.4143892016758052</v>
      </c>
      <c r="B5185" t="n">
        <f>A5185 + B5184</f>
        <v>0.0</v>
      </c>
    </row>
    <row r="5186">
      <c r="A5186" t="n">
        <v>0.5680676386703423</v>
      </c>
      <c r="B5186" t="n">
        <f>A5186 + B5185</f>
        <v>0.0</v>
      </c>
    </row>
    <row r="5187">
      <c r="A5187" t="n">
        <v>0.488668482798302</v>
      </c>
      <c r="B5187" t="n">
        <f>A5187 + B5186</f>
        <v>0.0</v>
      </c>
    </row>
    <row r="5188">
      <c r="A5188" t="n">
        <v>0.8101333637206298</v>
      </c>
      <c r="B5188" t="n">
        <f>A5188 + B5187</f>
        <v>0.0</v>
      </c>
    </row>
    <row r="5189">
      <c r="A5189" t="n">
        <v>0.28856036048789346</v>
      </c>
      <c r="B5189" t="n">
        <f>A5189 + B5188</f>
        <v>0.0</v>
      </c>
    </row>
    <row r="5190">
      <c r="A5190" t="n">
        <v>0.3762643919528591</v>
      </c>
      <c r="B5190" t="n">
        <f>A5190 + B5189</f>
        <v>0.0</v>
      </c>
    </row>
    <row r="5191">
      <c r="A5191" t="n">
        <v>0.5264772994420268</v>
      </c>
      <c r="B5191" t="n">
        <f>A5191 + B5190</f>
        <v>0.0</v>
      </c>
    </row>
    <row r="5192">
      <c r="A5192" t="n">
        <v>0.13508292479363226</v>
      </c>
      <c r="B5192" t="n">
        <f>A5192 + B5191</f>
        <v>0.0</v>
      </c>
    </row>
    <row r="5193">
      <c r="A5193" t="n">
        <v>0.5485688504563435</v>
      </c>
      <c r="B5193" t="n">
        <f>A5193 + B5192</f>
        <v>0.0</v>
      </c>
    </row>
    <row r="5194">
      <c r="A5194" t="n">
        <v>0.5871326594939282</v>
      </c>
      <c r="B5194" t="n">
        <f>A5194 + B5193</f>
        <v>0.0</v>
      </c>
    </row>
    <row r="5195">
      <c r="A5195" t="n">
        <v>0.3088920487819534</v>
      </c>
      <c r="B5195" t="n">
        <f>A5195 + B5194</f>
        <v>0.0</v>
      </c>
    </row>
    <row r="5196">
      <c r="A5196" t="n">
        <v>0.750134434247087</v>
      </c>
      <c r="B5196" t="n">
        <f>A5196 + B5195</f>
        <v>0.0</v>
      </c>
    </row>
    <row r="5197">
      <c r="A5197" t="n">
        <v>0.3763714833758368</v>
      </c>
      <c r="B5197" t="n">
        <f>A5197 + B5196</f>
        <v>0.0</v>
      </c>
    </row>
    <row r="5198">
      <c r="A5198" t="n">
        <v>0.6541650130055822</v>
      </c>
      <c r="B5198" t="n">
        <f>A5198 + B5197</f>
        <v>0.0</v>
      </c>
    </row>
    <row r="5199">
      <c r="A5199" t="n">
        <v>0.5461560721713867</v>
      </c>
      <c r="B5199" t="n">
        <f>A5199 + B5198</f>
        <v>0.0</v>
      </c>
    </row>
    <row r="5200">
      <c r="A5200" t="n">
        <v>0.30965476857258956</v>
      </c>
      <c r="B5200" t="n">
        <f>A5200 + B5199</f>
        <v>0.0</v>
      </c>
    </row>
    <row r="5201">
      <c r="A5201" t="n">
        <v>0.8415536474765049</v>
      </c>
      <c r="B5201" t="n">
        <f>A5201 + B5200</f>
        <v>0.0</v>
      </c>
    </row>
    <row r="5202">
      <c r="A5202" t="n">
        <v>0.36094686655306085</v>
      </c>
      <c r="B5202" t="n">
        <f>A5202 + B5201</f>
        <v>0.0</v>
      </c>
    </row>
    <row r="5203">
      <c r="A5203" t="n">
        <v>0.10246016053912821</v>
      </c>
      <c r="B5203" t="n">
        <f>A5203 + B5202</f>
        <v>0.0</v>
      </c>
    </row>
    <row r="5204">
      <c r="A5204" t="n">
        <v>0.5846015110075132</v>
      </c>
      <c r="B5204" t="n">
        <f>A5204 + B5203</f>
        <v>0.0</v>
      </c>
    </row>
    <row r="5205">
      <c r="A5205" t="n">
        <v>0.4360447147084482</v>
      </c>
      <c r="B5205" t="n">
        <f>A5205 + B5204</f>
        <v>0.0</v>
      </c>
    </row>
    <row r="5206">
      <c r="A5206" t="n">
        <v>0.8857800784581864</v>
      </c>
      <c r="B5206" t="n">
        <f>A5206 + B5205</f>
        <v>0.0</v>
      </c>
    </row>
    <row r="5207">
      <c r="A5207" t="n">
        <v>0.4372950500528955</v>
      </c>
      <c r="B5207" t="n">
        <f>A5207 + B5206</f>
        <v>0.0</v>
      </c>
    </row>
    <row r="5208">
      <c r="A5208" t="n">
        <v>0.6413867280719429</v>
      </c>
      <c r="B5208" t="n">
        <f>A5208 + B5207</f>
        <v>0.0</v>
      </c>
    </row>
    <row r="5209">
      <c r="A5209" t="n">
        <v>0.5054997060392487</v>
      </c>
      <c r="B5209" t="n">
        <f>A5209 + B5208</f>
        <v>0.0</v>
      </c>
    </row>
    <row r="5210">
      <c r="A5210" t="n">
        <v>0.22737171642093446</v>
      </c>
      <c r="B5210" t="n">
        <f>A5210 + B5209</f>
        <v>0.0</v>
      </c>
    </row>
    <row r="5211">
      <c r="A5211" t="n">
        <v>0.48970456639867377</v>
      </c>
      <c r="B5211" t="n">
        <f>A5211 + B5210</f>
        <v>0.0</v>
      </c>
    </row>
    <row r="5212">
      <c r="A5212" t="n">
        <v>0.4226369662686007</v>
      </c>
      <c r="B5212" t="n">
        <f>A5212 + B5211</f>
        <v>0.0</v>
      </c>
    </row>
    <row r="5213">
      <c r="A5213" t="n">
        <v>0.9079460379726707</v>
      </c>
      <c r="B5213" t="n">
        <f>A5213 + B5212</f>
        <v>0.0</v>
      </c>
    </row>
    <row r="5214">
      <c r="A5214" t="n">
        <v>0.17094026845273247</v>
      </c>
      <c r="B5214" t="n">
        <f>A5214 + B5213</f>
        <v>0.0</v>
      </c>
    </row>
    <row r="5215">
      <c r="A5215" t="n">
        <v>0.0739342535421098</v>
      </c>
      <c r="B5215" t="n">
        <f>A5215 + B5214</f>
        <v>0.0</v>
      </c>
    </row>
    <row r="5216">
      <c r="A5216" t="n">
        <v>0.6129643917465855</v>
      </c>
      <c r="B5216" t="n">
        <f>A5216 + B5215</f>
        <v>0.0</v>
      </c>
    </row>
    <row r="5217">
      <c r="A5217" t="n">
        <v>0.5136702649885616</v>
      </c>
      <c r="B5217" t="n">
        <f>A5217 + B5216</f>
        <v>0.0</v>
      </c>
    </row>
    <row r="5218">
      <c r="A5218" t="n">
        <v>0.39163186908596515</v>
      </c>
      <c r="B5218" t="n">
        <f>A5218 + B5217</f>
        <v>0.0</v>
      </c>
    </row>
    <row r="5219">
      <c r="A5219" t="n">
        <v>0.7191982036316035</v>
      </c>
      <c r="B5219" t="n">
        <f>A5219 + B5218</f>
        <v>0.0</v>
      </c>
    </row>
    <row r="5220">
      <c r="A5220" t="n">
        <v>0.24204771223129629</v>
      </c>
      <c r="B5220" t="n">
        <f>A5220 + B5219</f>
        <v>0.0</v>
      </c>
    </row>
    <row r="5221">
      <c r="A5221" t="n">
        <v>0.20230719217486293</v>
      </c>
      <c r="B5221" t="n">
        <f>A5221 + B5220</f>
        <v>0.0</v>
      </c>
    </row>
    <row r="5222">
      <c r="A5222" t="n">
        <v>0.49345290874902537</v>
      </c>
      <c r="B5222" t="n">
        <f>A5222 + B5221</f>
        <v>0.0</v>
      </c>
    </row>
    <row r="5223">
      <c r="A5223" t="n">
        <v>0.21905542280161827</v>
      </c>
      <c r="B5223" t="n">
        <f>A5223 + B5222</f>
        <v>0.0</v>
      </c>
    </row>
    <row r="5224">
      <c r="A5224" t="n">
        <v>0.7051523360583255</v>
      </c>
      <c r="B5224" t="n">
        <f>A5224 + B5223</f>
        <v>0.0</v>
      </c>
    </row>
    <row r="5225">
      <c r="A5225" t="n">
        <v>0.8214031304280089</v>
      </c>
      <c r="B5225" t="n">
        <f>A5225 + B5224</f>
        <v>0.0</v>
      </c>
    </row>
    <row r="5226">
      <c r="A5226" t="n">
        <v>0.33359559946175166</v>
      </c>
      <c r="B5226" t="n">
        <f>A5226 + B5225</f>
        <v>0.0</v>
      </c>
    </row>
    <row r="5227">
      <c r="A5227" t="n">
        <v>0.6789269452507576</v>
      </c>
      <c r="B5227" t="n">
        <f>A5227 + B5226</f>
        <v>0.0</v>
      </c>
    </row>
    <row r="5228">
      <c r="A5228" t="n">
        <v>0.02607357054903836</v>
      </c>
      <c r="B5228" t="n">
        <f>A5228 + B5227</f>
        <v>0.0</v>
      </c>
    </row>
    <row r="5229">
      <c r="A5229" t="n">
        <v>0.6484449397998915</v>
      </c>
      <c r="B5229" t="n">
        <f>A5229 + B5228</f>
        <v>0.0</v>
      </c>
    </row>
    <row r="5230">
      <c r="A5230" t="n">
        <v>6.78605010487221E-4</v>
      </c>
      <c r="B5230" t="n">
        <f>A5230 + B5229</f>
        <v>0.0</v>
      </c>
    </row>
    <row r="5231">
      <c r="A5231" t="n">
        <v>0.9413804299392874</v>
      </c>
      <c r="B5231" t="n">
        <f>A5231 + B5230</f>
        <v>0.0</v>
      </c>
    </row>
    <row r="5232">
      <c r="A5232" t="n">
        <v>0.7452056547309426</v>
      </c>
      <c r="B5232" t="n">
        <f>A5232 + B5231</f>
        <v>0.0</v>
      </c>
    </row>
    <row r="5233">
      <c r="A5233" t="n">
        <v>0.8549289862264976</v>
      </c>
      <c r="B5233" t="n">
        <f>A5233 + B5232</f>
        <v>0.0</v>
      </c>
    </row>
    <row r="5234">
      <c r="A5234" t="n">
        <v>0.3702836921797954</v>
      </c>
      <c r="B5234" t="n">
        <f>A5234 + B5233</f>
        <v>0.0</v>
      </c>
    </row>
    <row r="5235">
      <c r="A5235" t="n">
        <v>0.9221100504809879</v>
      </c>
      <c r="B5235" t="n">
        <f>A5235 + B5234</f>
        <v>0.0</v>
      </c>
    </row>
    <row r="5236">
      <c r="A5236" t="n">
        <v>0.15198116536117412</v>
      </c>
      <c r="B5236" t="n">
        <f>A5236 + B5235</f>
        <v>0.0</v>
      </c>
    </row>
    <row r="5237">
      <c r="A5237" t="n">
        <v>0.29211645039975576</v>
      </c>
      <c r="B5237" t="n">
        <f>A5237 + B5236</f>
        <v>0.0</v>
      </c>
    </row>
    <row r="5238">
      <c r="A5238" t="n">
        <v>0.32822980309633853</v>
      </c>
      <c r="B5238" t="n">
        <f>A5238 + B5237</f>
        <v>0.0</v>
      </c>
    </row>
    <row r="5239">
      <c r="A5239" t="n">
        <v>0.4510220858864519</v>
      </c>
      <c r="B5239" t="n">
        <f>A5239 + B5238</f>
        <v>0.0</v>
      </c>
    </row>
    <row r="5240">
      <c r="A5240" t="n">
        <v>0.5400782923121573</v>
      </c>
      <c r="B5240" t="n">
        <f>A5240 + B5239</f>
        <v>0.0</v>
      </c>
    </row>
    <row r="5241">
      <c r="A5241" t="n">
        <v>0.21460047114631498</v>
      </c>
      <c r="B5241" t="n">
        <f>A5241 + B5240</f>
        <v>0.0</v>
      </c>
    </row>
    <row r="5242">
      <c r="A5242" t="n">
        <v>0.39515715810730523</v>
      </c>
      <c r="B5242" t="n">
        <f>A5242 + B5241</f>
        <v>0.0</v>
      </c>
    </row>
    <row r="5243">
      <c r="A5243" t="n">
        <v>0.6902254623443874</v>
      </c>
      <c r="B5243" t="n">
        <f>A5243 + B5242</f>
        <v>0.0</v>
      </c>
    </row>
    <row r="5244">
      <c r="A5244" t="n">
        <v>0.4473330095950342</v>
      </c>
      <c r="B5244" t="n">
        <f>A5244 + B5243</f>
        <v>0.0</v>
      </c>
    </row>
    <row r="5245">
      <c r="A5245" t="n">
        <v>0.21750254682506165</v>
      </c>
      <c r="B5245" t="n">
        <f>A5245 + B5244</f>
        <v>0.0</v>
      </c>
    </row>
    <row r="5246">
      <c r="A5246" t="n">
        <v>0.8529551028017862</v>
      </c>
      <c r="B5246" t="n">
        <f>A5246 + B5245</f>
        <v>0.0</v>
      </c>
    </row>
    <row r="5247">
      <c r="A5247" t="n">
        <v>0.5980822008139013</v>
      </c>
      <c r="B5247" t="n">
        <f>A5247 + B5246</f>
        <v>0.0</v>
      </c>
    </row>
    <row r="5248">
      <c r="A5248" t="n">
        <v>0.3263265229775206</v>
      </c>
      <c r="B5248" t="n">
        <f>A5248 + B5247</f>
        <v>0.0</v>
      </c>
    </row>
    <row r="5249">
      <c r="A5249" t="n">
        <v>0.09440713277108204</v>
      </c>
      <c r="B5249" t="n">
        <f>A5249 + B5248</f>
        <v>0.0</v>
      </c>
    </row>
    <row r="5250">
      <c r="A5250" t="n">
        <v>0.31953753357636183</v>
      </c>
      <c r="B5250" t="n">
        <f>A5250 + B5249</f>
        <v>0.0</v>
      </c>
    </row>
    <row r="5251">
      <c r="A5251" t="n">
        <v>0.6777017406343169</v>
      </c>
      <c r="B5251" t="n">
        <f>A5251 + B5250</f>
        <v>0.0</v>
      </c>
    </row>
    <row r="5252">
      <c r="A5252" t="n">
        <v>0.5656120256651722</v>
      </c>
      <c r="B5252" t="n">
        <f>A5252 + B5251</f>
        <v>0.0</v>
      </c>
    </row>
    <row r="5253">
      <c r="A5253" t="n">
        <v>0.9298270625795622</v>
      </c>
      <c r="B5253" t="n">
        <f>A5253 + B5252</f>
        <v>0.0</v>
      </c>
    </row>
    <row r="5254">
      <c r="A5254" t="n">
        <v>0.40016895821141196</v>
      </c>
      <c r="B5254" t="n">
        <f>A5254 + B5253</f>
        <v>0.0</v>
      </c>
    </row>
    <row r="5255">
      <c r="A5255" t="n">
        <v>0.5898636435799542</v>
      </c>
      <c r="B5255" t="n">
        <f>A5255 + B5254</f>
        <v>0.0</v>
      </c>
    </row>
    <row r="5256">
      <c r="A5256" t="n">
        <v>0.06389887555797125</v>
      </c>
      <c r="B5256" t="n">
        <f>A5256 + B5255</f>
        <v>0.0</v>
      </c>
    </row>
    <row r="5257">
      <c r="A5257" t="n">
        <v>0.7254123140704749</v>
      </c>
      <c r="B5257" t="n">
        <f>A5257 + B5256</f>
        <v>0.0</v>
      </c>
    </row>
    <row r="5258">
      <c r="A5258" t="n">
        <v>0.9393028219694315</v>
      </c>
      <c r="B5258" t="n">
        <f>A5258 + B5257</f>
        <v>0.0</v>
      </c>
    </row>
    <row r="5259">
      <c r="A5259" t="n">
        <v>0.33832806393954196</v>
      </c>
      <c r="B5259" t="n">
        <f>A5259 + B5258</f>
        <v>0.0</v>
      </c>
    </row>
    <row r="5260">
      <c r="A5260" t="n">
        <v>0.7615234826808843</v>
      </c>
      <c r="B5260" t="n">
        <f>A5260 + B5259</f>
        <v>0.0</v>
      </c>
    </row>
    <row r="5261">
      <c r="A5261" t="n">
        <v>0.5769823495535762</v>
      </c>
      <c r="B5261" t="n">
        <f>A5261 + B5260</f>
        <v>0.0</v>
      </c>
    </row>
    <row r="5262">
      <c r="A5262" t="n">
        <v>0.6676366701185414</v>
      </c>
      <c r="B5262" t="n">
        <f>A5262 + B5261</f>
        <v>0.0</v>
      </c>
    </row>
    <row r="5263">
      <c r="A5263" t="n">
        <v>0.22547463285160518</v>
      </c>
      <c r="B5263" t="n">
        <f>A5263 + B5262</f>
        <v>0.0</v>
      </c>
    </row>
    <row r="5264">
      <c r="A5264" t="n">
        <v>0.8094156394197821</v>
      </c>
      <c r="B5264" t="n">
        <f>A5264 + B5263</f>
        <v>0.0</v>
      </c>
    </row>
    <row r="5265">
      <c r="A5265" t="n">
        <v>0.29696719041435427</v>
      </c>
      <c r="B5265" t="n">
        <f>A5265 + B5264</f>
        <v>0.0</v>
      </c>
    </row>
    <row r="5266">
      <c r="A5266" t="n">
        <v>0.6003000791010626</v>
      </c>
      <c r="B5266" t="n">
        <f>A5266 + B5265</f>
        <v>0.0</v>
      </c>
    </row>
    <row r="5267">
      <c r="A5267" t="n">
        <v>0.49069472599929786</v>
      </c>
      <c r="B5267" t="n">
        <f>A5267 + B5266</f>
        <v>0.0</v>
      </c>
    </row>
    <row r="5268">
      <c r="A5268" t="n">
        <v>0.9411738025151654</v>
      </c>
      <c r="B5268" t="n">
        <f>A5268 + B5267</f>
        <v>0.0</v>
      </c>
    </row>
    <row r="5269">
      <c r="A5269" t="n">
        <v>0.8226762109602053</v>
      </c>
      <c r="B5269" t="n">
        <f>A5269 + B5268</f>
        <v>0.0</v>
      </c>
    </row>
    <row r="5270">
      <c r="A5270" t="n">
        <v>0.979531865687956</v>
      </c>
      <c r="B5270" t="n">
        <f>A5270 + B5269</f>
        <v>0.0</v>
      </c>
    </row>
    <row r="5271">
      <c r="A5271" t="n">
        <v>0.24494715742265594</v>
      </c>
      <c r="B5271" t="n">
        <f>A5271 + B5270</f>
        <v>0.0</v>
      </c>
    </row>
    <row r="5272">
      <c r="A5272" t="n">
        <v>0.06460074925204728</v>
      </c>
      <c r="B5272" t="n">
        <f>A5272 + B5271</f>
        <v>0.0</v>
      </c>
    </row>
    <row r="5273">
      <c r="A5273" t="n">
        <v>0.1897608431680845</v>
      </c>
      <c r="B5273" t="n">
        <f>A5273 + B5272</f>
        <v>0.0</v>
      </c>
    </row>
    <row r="5274">
      <c r="A5274" t="n">
        <v>0.7118526092215759</v>
      </c>
      <c r="B5274" t="n">
        <f>A5274 + B5273</f>
        <v>0.0</v>
      </c>
    </row>
    <row r="5275">
      <c r="A5275" t="n">
        <v>0.1862431545864046</v>
      </c>
      <c r="B5275" t="n">
        <f>A5275 + B5274</f>
        <v>0.0</v>
      </c>
    </row>
    <row r="5276">
      <c r="A5276" t="n">
        <v>0.12327355226183345</v>
      </c>
      <c r="B5276" t="n">
        <f>A5276 + B5275</f>
        <v>0.0</v>
      </c>
    </row>
    <row r="5277">
      <c r="A5277" t="n">
        <v>0.11657753845917362</v>
      </c>
      <c r="B5277" t="n">
        <f>A5277 + B5276</f>
        <v>0.0</v>
      </c>
    </row>
    <row r="5278">
      <c r="A5278" t="n">
        <v>0.524233380064028</v>
      </c>
      <c r="B5278" t="n">
        <f>A5278 + B5277</f>
        <v>0.0</v>
      </c>
    </row>
    <row r="5279">
      <c r="A5279" t="n">
        <v>0.2274562399453781</v>
      </c>
      <c r="B5279" t="n">
        <f>A5279 + B5278</f>
        <v>0.0</v>
      </c>
    </row>
    <row r="5280">
      <c r="A5280" t="n">
        <v>0.48245304055208293</v>
      </c>
      <c r="B5280" t="n">
        <f>A5280 + B5279</f>
        <v>0.0</v>
      </c>
    </row>
    <row r="5281">
      <c r="A5281" t="n">
        <v>0.732342981321464</v>
      </c>
      <c r="B5281" t="n">
        <f>A5281 + B5280</f>
        <v>0.0</v>
      </c>
    </row>
    <row r="5282">
      <c r="A5282" t="n">
        <v>0.965124794071727</v>
      </c>
      <c r="B5282" t="n">
        <f>A5282 + B5281</f>
        <v>0.0</v>
      </c>
    </row>
    <row r="5283">
      <c r="A5283" t="n">
        <v>0.47203455881247325</v>
      </c>
      <c r="B5283" t="n">
        <f>A5283 + B5282</f>
        <v>0.0</v>
      </c>
    </row>
    <row r="5284">
      <c r="A5284" t="n">
        <v>0.7955296127270574</v>
      </c>
      <c r="B5284" t="n">
        <f>A5284 + B5283</f>
        <v>0.0</v>
      </c>
    </row>
    <row r="5285">
      <c r="A5285" t="n">
        <v>0.24737213582160178</v>
      </c>
      <c r="B5285" t="n">
        <f>A5285 + B5284</f>
        <v>0.0</v>
      </c>
    </row>
    <row r="5286">
      <c r="A5286" t="n">
        <v>0.7475197139370064</v>
      </c>
      <c r="B5286" t="n">
        <f>A5286 + B5285</f>
        <v>0.0</v>
      </c>
    </row>
    <row r="5287">
      <c r="A5287" t="n">
        <v>0.7279964196329396</v>
      </c>
      <c r="B5287" t="n">
        <f>A5287 + B5286</f>
        <v>0.0</v>
      </c>
    </row>
    <row r="5288">
      <c r="A5288" t="n">
        <v>0.5564193298576224</v>
      </c>
      <c r="B5288" t="n">
        <f>A5288 + B5287</f>
        <v>0.0</v>
      </c>
    </row>
    <row r="5289">
      <c r="A5289" t="n">
        <v>0.38136743681593266</v>
      </c>
      <c r="B5289" t="n">
        <f>A5289 + B5288</f>
        <v>0.0</v>
      </c>
    </row>
    <row r="5290">
      <c r="A5290" t="n">
        <v>0.566261275305863</v>
      </c>
      <c r="B5290" t="n">
        <f>A5290 + B5289</f>
        <v>0.0</v>
      </c>
    </row>
    <row r="5291">
      <c r="A5291" t="n">
        <v>0.905321435200738</v>
      </c>
      <c r="B5291" t="n">
        <f>A5291 + B5290</f>
        <v>0.0</v>
      </c>
    </row>
    <row r="5292">
      <c r="A5292" t="n">
        <v>0.268147853886493</v>
      </c>
      <c r="B5292" t="n">
        <f>A5292 + B5291</f>
        <v>0.0</v>
      </c>
    </row>
    <row r="5293">
      <c r="A5293" t="n">
        <v>0.15723456336305497</v>
      </c>
      <c r="B5293" t="n">
        <f>A5293 + B5292</f>
        <v>0.0</v>
      </c>
    </row>
    <row r="5294">
      <c r="A5294" t="n">
        <v>0.4629198336672805</v>
      </c>
      <c r="B5294" t="n">
        <f>A5294 + B5293</f>
        <v>0.0</v>
      </c>
    </row>
    <row r="5295">
      <c r="A5295" t="n">
        <v>0.9124604624616441</v>
      </c>
      <c r="B5295" t="n">
        <f>A5295 + B5294</f>
        <v>0.0</v>
      </c>
    </row>
    <row r="5296">
      <c r="A5296" t="n">
        <v>0.9907185186138443</v>
      </c>
      <c r="B5296" t="n">
        <f>A5296 + B5295</f>
        <v>0.0</v>
      </c>
    </row>
    <row r="5297">
      <c r="A5297" t="n">
        <v>0.43404786201428025</v>
      </c>
      <c r="B5297" t="n">
        <f>A5297 + B5296</f>
        <v>0.0</v>
      </c>
    </row>
    <row r="5298">
      <c r="A5298" t="n">
        <v>0.6468913257999662</v>
      </c>
      <c r="B5298" t="n">
        <f>A5298 + B5297</f>
        <v>0.0</v>
      </c>
    </row>
    <row r="5299">
      <c r="A5299" t="n">
        <v>0.5794663326121762</v>
      </c>
      <c r="B5299" t="n">
        <f>A5299 + B5298</f>
        <v>0.0</v>
      </c>
    </row>
    <row r="5300">
      <c r="A5300" t="n">
        <v>0.9619111238680834</v>
      </c>
      <c r="B5300" t="n">
        <f>A5300 + B5299</f>
        <v>0.0</v>
      </c>
    </row>
    <row r="5301">
      <c r="A5301" t="n">
        <v>0.5228146015310547</v>
      </c>
      <c r="B5301" t="n">
        <f>A5301 + B5300</f>
        <v>0.0</v>
      </c>
    </row>
    <row r="5302">
      <c r="A5302" t="n">
        <v>0.09864357885099562</v>
      </c>
      <c r="B5302" t="n">
        <f>A5302 + B5301</f>
        <v>0.0</v>
      </c>
    </row>
    <row r="5303">
      <c r="A5303" t="n">
        <v>0.9913571510871452</v>
      </c>
      <c r="B5303" t="n">
        <f>A5303 + B5302</f>
        <v>0.0</v>
      </c>
    </row>
    <row r="5304">
      <c r="A5304" t="n">
        <v>0.7405175568748996</v>
      </c>
      <c r="B5304" t="n">
        <f>A5304 + B5303</f>
        <v>0.0</v>
      </c>
    </row>
    <row r="5305">
      <c r="A5305" t="n">
        <v>0.9181115516351556</v>
      </c>
      <c r="B5305" t="n">
        <f>A5305 + B5304</f>
        <v>0.0</v>
      </c>
    </row>
    <row r="5306">
      <c r="A5306" t="n">
        <v>0.3029255789079178</v>
      </c>
      <c r="B5306" t="n">
        <f>A5306 + B5305</f>
        <v>0.0</v>
      </c>
    </row>
    <row r="5307">
      <c r="A5307" t="n">
        <v>0.459725460692909</v>
      </c>
      <c r="B5307" t="n">
        <f>A5307 + B5306</f>
        <v>0.0</v>
      </c>
    </row>
    <row r="5308">
      <c r="A5308" t="n">
        <v>0.11219131444930142</v>
      </c>
      <c r="B5308" t="n">
        <f>A5308 + B5307</f>
        <v>0.0</v>
      </c>
    </row>
    <row r="5309">
      <c r="A5309" t="n">
        <v>0.7309606728788279</v>
      </c>
      <c r="B5309" t="n">
        <f>A5309 + B5308</f>
        <v>0.0</v>
      </c>
    </row>
    <row r="5310">
      <c r="A5310" t="n">
        <v>0.6062826888134553</v>
      </c>
      <c r="B5310" t="n">
        <f>A5310 + B5309</f>
        <v>0.0</v>
      </c>
    </row>
    <row r="5311">
      <c r="A5311" t="n">
        <v>0.16941909572300706</v>
      </c>
      <c r="B5311" t="n">
        <f>A5311 + B5310</f>
        <v>0.0</v>
      </c>
    </row>
    <row r="5312">
      <c r="A5312" t="n">
        <v>0.19438783821918126</v>
      </c>
      <c r="B5312" t="n">
        <f>A5312 + B5311</f>
        <v>0.0</v>
      </c>
    </row>
    <row r="5313">
      <c r="A5313" t="n">
        <v>0.0843009622367189</v>
      </c>
      <c r="B5313" t="n">
        <f>A5313 + B5312</f>
        <v>0.0</v>
      </c>
    </row>
    <row r="5314">
      <c r="A5314" t="n">
        <v>0.8724305214378679</v>
      </c>
      <c r="B5314" t="n">
        <f>A5314 + B5313</f>
        <v>0.0</v>
      </c>
    </row>
    <row r="5315">
      <c r="A5315" t="n">
        <v>0.6487937632357492</v>
      </c>
      <c r="B5315" t="n">
        <f>A5315 + B5314</f>
        <v>0.0</v>
      </c>
    </row>
    <row r="5316">
      <c r="A5316" t="n">
        <v>0.6970315549217176</v>
      </c>
      <c r="B5316" t="n">
        <f>A5316 + B5315</f>
        <v>0.0</v>
      </c>
    </row>
    <row r="5317">
      <c r="A5317" t="n">
        <v>0.897839382973858</v>
      </c>
      <c r="B5317" t="n">
        <f>A5317 + B5316</f>
        <v>0.0</v>
      </c>
    </row>
    <row r="5318">
      <c r="A5318" t="n">
        <v>0.15783689639521015</v>
      </c>
      <c r="B5318" t="n">
        <f>A5318 + B5317</f>
        <v>0.0</v>
      </c>
    </row>
    <row r="5319">
      <c r="A5319" t="n">
        <v>0.41032236015465606</v>
      </c>
      <c r="B5319" t="n">
        <f>A5319 + B5318</f>
        <v>0.0</v>
      </c>
    </row>
    <row r="5320">
      <c r="A5320" t="n">
        <v>0.2520706024637339</v>
      </c>
      <c r="B5320" t="n">
        <f>A5320 + B5319</f>
        <v>0.0</v>
      </c>
    </row>
    <row r="5321">
      <c r="A5321" t="n">
        <v>0.05196890757532446</v>
      </c>
      <c r="B5321" t="n">
        <f>A5321 + B5320</f>
        <v>0.0</v>
      </c>
    </row>
    <row r="5322">
      <c r="A5322" t="n">
        <v>0.6914899148898961</v>
      </c>
      <c r="B5322" t="n">
        <f>A5322 + B5321</f>
        <v>0.0</v>
      </c>
    </row>
    <row r="5323">
      <c r="A5323" t="n">
        <v>0.8658550507128407</v>
      </c>
      <c r="B5323" t="n">
        <f>A5323 + B5322</f>
        <v>0.0</v>
      </c>
    </row>
    <row r="5324">
      <c r="A5324" t="n">
        <v>0.21033706782457018</v>
      </c>
      <c r="B5324" t="n">
        <f>A5324 + B5323</f>
        <v>0.0</v>
      </c>
    </row>
    <row r="5325">
      <c r="A5325" t="n">
        <v>0.9881910920750772</v>
      </c>
      <c r="B5325" t="n">
        <f>A5325 + B5324</f>
        <v>0.0</v>
      </c>
    </row>
    <row r="5326">
      <c r="A5326" t="n">
        <v>0.7250279979718509</v>
      </c>
      <c r="B5326" t="n">
        <f>A5326 + B5325</f>
        <v>0.0</v>
      </c>
    </row>
    <row r="5327">
      <c r="A5327" t="n">
        <v>0.12711115523767436</v>
      </c>
      <c r="B5327" t="n">
        <f>A5327 + B5326</f>
        <v>0.0</v>
      </c>
    </row>
    <row r="5328">
      <c r="A5328" t="n">
        <v>0.6706690044993528</v>
      </c>
      <c r="B5328" t="n">
        <f>A5328 + B5327</f>
        <v>0.0</v>
      </c>
    </row>
    <row r="5329">
      <c r="A5329" t="n">
        <v>0.05570935742910632</v>
      </c>
      <c r="B5329" t="n">
        <f>A5329 + B5328</f>
        <v>0.0</v>
      </c>
    </row>
    <row r="5330">
      <c r="A5330" t="n">
        <v>0.5904338903730837</v>
      </c>
      <c r="B5330" t="n">
        <f>A5330 + B5329</f>
        <v>0.0</v>
      </c>
    </row>
    <row r="5331">
      <c r="A5331" t="n">
        <v>0.4545230518291353</v>
      </c>
      <c r="B5331" t="n">
        <f>A5331 + B5330</f>
        <v>0.0</v>
      </c>
    </row>
    <row r="5332">
      <c r="A5332" t="n">
        <v>0.4479082140477155</v>
      </c>
      <c r="B5332" t="n">
        <f>A5332 + B5331</f>
        <v>0.0</v>
      </c>
    </row>
    <row r="5333">
      <c r="A5333" t="n">
        <v>0.1619440474952789</v>
      </c>
      <c r="B5333" t="n">
        <f>A5333 + B5332</f>
        <v>0.0</v>
      </c>
    </row>
    <row r="5334">
      <c r="A5334" t="n">
        <v>0.9255148694361092</v>
      </c>
      <c r="B5334" t="n">
        <f>A5334 + B5333</f>
        <v>0.0</v>
      </c>
    </row>
    <row r="5335">
      <c r="A5335" t="n">
        <v>0.8190417833744302</v>
      </c>
      <c r="B5335" t="n">
        <f>A5335 + B5334</f>
        <v>0.0</v>
      </c>
    </row>
    <row r="5336">
      <c r="A5336" t="n">
        <v>0.8736615423217337</v>
      </c>
      <c r="B5336" t="n">
        <f>A5336 + B5335</f>
        <v>0.0</v>
      </c>
    </row>
    <row r="5337">
      <c r="A5337" t="n">
        <v>0.7116699927617908</v>
      </c>
      <c r="B5337" t="n">
        <f>A5337 + B5336</f>
        <v>0.0</v>
      </c>
    </row>
    <row r="5338">
      <c r="A5338" t="n">
        <v>0.747542759719984</v>
      </c>
      <c r="B5338" t="n">
        <f>A5338 + B5337</f>
        <v>0.0</v>
      </c>
    </row>
    <row r="5339">
      <c r="A5339" t="n">
        <v>0.696180715704328</v>
      </c>
      <c r="B5339" t="n">
        <f>A5339 + B5338</f>
        <v>0.0</v>
      </c>
    </row>
    <row r="5340">
      <c r="A5340" t="n">
        <v>0.8988622626005967</v>
      </c>
      <c r="B5340" t="n">
        <f>A5340 + B5339</f>
        <v>0.0</v>
      </c>
    </row>
    <row r="5341">
      <c r="A5341" t="n">
        <v>0.27569348250463277</v>
      </c>
      <c r="B5341" t="n">
        <f>A5341 + B5340</f>
        <v>0.0</v>
      </c>
    </row>
    <row r="5342">
      <c r="A5342" t="n">
        <v>0.4270804724117372</v>
      </c>
      <c r="B5342" t="n">
        <f>A5342 + B5341</f>
        <v>0.0</v>
      </c>
    </row>
    <row r="5343">
      <c r="A5343" t="n">
        <v>0.2236451543627157</v>
      </c>
      <c r="B5343" t="n">
        <f>A5343 + B5342</f>
        <v>0.0</v>
      </c>
    </row>
    <row r="5344">
      <c r="A5344" t="n">
        <v>0.41445967179413645</v>
      </c>
      <c r="B5344" t="n">
        <f>A5344 + B5343</f>
        <v>0.0</v>
      </c>
    </row>
    <row r="5345">
      <c r="A5345" t="n">
        <v>0.058343598001286634</v>
      </c>
      <c r="B5345" t="n">
        <f>A5345 + B5344</f>
        <v>0.0</v>
      </c>
    </row>
    <row r="5346">
      <c r="A5346" t="n">
        <v>0.9966578813570354</v>
      </c>
      <c r="B5346" t="n">
        <f>A5346 + B5345</f>
        <v>0.0</v>
      </c>
    </row>
    <row r="5347">
      <c r="A5347" t="n">
        <v>0.10956877931097919</v>
      </c>
      <c r="B5347" t="n">
        <f>A5347 + B5346</f>
        <v>0.0</v>
      </c>
    </row>
    <row r="5348">
      <c r="A5348" t="n">
        <v>0.5856032795939403</v>
      </c>
      <c r="B5348" t="n">
        <f>A5348 + B5347</f>
        <v>0.0</v>
      </c>
    </row>
    <row r="5349">
      <c r="A5349" t="n">
        <v>0.871098769915412</v>
      </c>
      <c r="B5349" t="n">
        <f>A5349 + B5348</f>
        <v>0.0</v>
      </c>
    </row>
    <row r="5350">
      <c r="A5350" t="n">
        <v>0.9995289758529171</v>
      </c>
      <c r="B5350" t="n">
        <f>A5350 + B5349</f>
        <v>0.0</v>
      </c>
    </row>
    <row r="5351">
      <c r="A5351" t="n">
        <v>0.7955162929677989</v>
      </c>
      <c r="B5351" t="n">
        <f>A5351 + B5350</f>
        <v>0.0</v>
      </c>
    </row>
    <row r="5352">
      <c r="A5352" t="n">
        <v>0.4332889184402353</v>
      </c>
      <c r="B5352" t="n">
        <f>A5352 + B5351</f>
        <v>0.0</v>
      </c>
    </row>
    <row r="5353">
      <c r="A5353" t="n">
        <v>0.8705603889456117</v>
      </c>
      <c r="B5353" t="n">
        <f>A5353 + B5352</f>
        <v>0.0</v>
      </c>
    </row>
    <row r="5354">
      <c r="A5354" t="n">
        <v>0.7873577400946287</v>
      </c>
      <c r="B5354" t="n">
        <f>A5354 + B5353</f>
        <v>0.0</v>
      </c>
    </row>
    <row r="5355">
      <c r="A5355" t="n">
        <v>0.7533145675619611</v>
      </c>
      <c r="B5355" t="n">
        <f>A5355 + B5354</f>
        <v>0.0</v>
      </c>
    </row>
    <row r="5356">
      <c r="A5356" t="n">
        <v>0.3893627471781034</v>
      </c>
      <c r="B5356" t="n">
        <f>A5356 + B5355</f>
        <v>0.0</v>
      </c>
    </row>
    <row r="5357">
      <c r="A5357" t="n">
        <v>0.09805786067163569</v>
      </c>
      <c r="B5357" t="n">
        <f>A5357 + B5356</f>
        <v>0.0</v>
      </c>
    </row>
    <row r="5358">
      <c r="A5358" t="n">
        <v>0.7490641993758335</v>
      </c>
      <c r="B5358" t="n">
        <f>A5358 + B5357</f>
        <v>0.0</v>
      </c>
    </row>
    <row r="5359">
      <c r="A5359" t="n">
        <v>0.37958562905179094</v>
      </c>
      <c r="B5359" t="n">
        <f>A5359 + B5358</f>
        <v>0.0</v>
      </c>
    </row>
    <row r="5360">
      <c r="A5360" t="n">
        <v>0.1752756171307691</v>
      </c>
      <c r="B5360" t="n">
        <f>A5360 + B5359</f>
        <v>0.0</v>
      </c>
    </row>
    <row r="5361">
      <c r="A5361" t="n">
        <v>0.4878391494140528</v>
      </c>
      <c r="B5361" t="n">
        <f>A5361 + B5360</f>
        <v>0.0</v>
      </c>
    </row>
    <row r="5362">
      <c r="A5362" t="n">
        <v>0.4273175842807404</v>
      </c>
      <c r="B5362" t="n">
        <f>A5362 + B5361</f>
        <v>0.0</v>
      </c>
    </row>
    <row r="5363">
      <c r="A5363" t="n">
        <v>0.9282597429121643</v>
      </c>
      <c r="B5363" t="n">
        <f>A5363 + B5362</f>
        <v>0.0</v>
      </c>
    </row>
    <row r="5364">
      <c r="A5364" t="n">
        <v>0.7162894603568691</v>
      </c>
      <c r="B5364" t="n">
        <f>A5364 + B5363</f>
        <v>0.0</v>
      </c>
    </row>
    <row r="5365">
      <c r="A5365" t="n">
        <v>0.4384926319980501</v>
      </c>
      <c r="B5365" t="n">
        <f>A5365 + B5364</f>
        <v>0.0</v>
      </c>
    </row>
    <row r="5366">
      <c r="A5366" t="n">
        <v>0.6253937501599625</v>
      </c>
      <c r="B5366" t="n">
        <f>A5366 + B5365</f>
        <v>0.0</v>
      </c>
    </row>
    <row r="5367">
      <c r="A5367" t="n">
        <v>0.46039026326092525</v>
      </c>
      <c r="B5367" t="n">
        <f>A5367 + B5366</f>
        <v>0.0</v>
      </c>
    </row>
    <row r="5368">
      <c r="A5368" t="n">
        <v>0.7860577884917631</v>
      </c>
      <c r="B5368" t="n">
        <f>A5368 + B5367</f>
        <v>0.0</v>
      </c>
    </row>
    <row r="5369">
      <c r="A5369" t="n">
        <v>0.8644987753041943</v>
      </c>
      <c r="B5369" t="n">
        <f>A5369 + B5368</f>
        <v>0.0</v>
      </c>
    </row>
    <row r="5370">
      <c r="A5370" t="n">
        <v>0.4631868832354967</v>
      </c>
      <c r="B5370" t="n">
        <f>A5370 + B5369</f>
        <v>0.0</v>
      </c>
    </row>
    <row r="5371">
      <c r="A5371" t="n">
        <v>0.4609737835954759</v>
      </c>
      <c r="B5371" t="n">
        <f>A5371 + B5370</f>
        <v>0.0</v>
      </c>
    </row>
    <row r="5372">
      <c r="A5372" t="n">
        <v>0.47694507413168075</v>
      </c>
      <c r="B5372" t="n">
        <f>A5372 + B5371</f>
        <v>0.0</v>
      </c>
    </row>
    <row r="5373">
      <c r="A5373" t="n">
        <v>0.8391132665005446</v>
      </c>
      <c r="B5373" t="n">
        <f>A5373 + B5372</f>
        <v>0.0</v>
      </c>
    </row>
    <row r="5374">
      <c r="A5374" t="n">
        <v>0.711282755449948</v>
      </c>
      <c r="B5374" t="n">
        <f>A5374 + B5373</f>
        <v>0.0</v>
      </c>
    </row>
    <row r="5375">
      <c r="A5375" t="n">
        <v>0.4600731071296257</v>
      </c>
      <c r="B5375" t="n">
        <f>A5375 + B5374</f>
        <v>0.0</v>
      </c>
    </row>
    <row r="5376">
      <c r="A5376" t="n">
        <v>0.6292013221612072</v>
      </c>
      <c r="B5376" t="n">
        <f>A5376 + B5375</f>
        <v>0.0</v>
      </c>
    </row>
    <row r="5377">
      <c r="A5377" t="n">
        <v>0.09835766790383238</v>
      </c>
      <c r="B5377" t="n">
        <f>A5377 + B5376</f>
        <v>0.0</v>
      </c>
    </row>
    <row r="5378">
      <c r="A5378" t="n">
        <v>0.8908977128731195</v>
      </c>
      <c r="B5378" t="n">
        <f>A5378 + B5377</f>
        <v>0.0</v>
      </c>
    </row>
    <row r="5379">
      <c r="A5379" t="n">
        <v>0.46713522579201683</v>
      </c>
      <c r="B5379" t="n">
        <f>A5379 + B5378</f>
        <v>0.0</v>
      </c>
    </row>
    <row r="5380">
      <c r="A5380" t="n">
        <v>0.57913434048774</v>
      </c>
      <c r="B5380" t="n">
        <f>A5380 + B5379</f>
        <v>0.0</v>
      </c>
    </row>
    <row r="5381">
      <c r="A5381" t="n">
        <v>0.09930098978325685</v>
      </c>
      <c r="B5381" t="n">
        <f>A5381 + B5380</f>
        <v>0.0</v>
      </c>
    </row>
    <row r="5382">
      <c r="A5382" t="n">
        <v>0.3169988322346583</v>
      </c>
      <c r="B5382" t="n">
        <f>A5382 + B5381</f>
        <v>0.0</v>
      </c>
    </row>
    <row r="5383">
      <c r="A5383" t="n">
        <v>0.9268578015811898</v>
      </c>
      <c r="B5383" t="n">
        <f>A5383 + B5382</f>
        <v>0.0</v>
      </c>
    </row>
    <row r="5384">
      <c r="A5384" t="n">
        <v>0.9368677514628303</v>
      </c>
      <c r="B5384" t="n">
        <f>A5384 + B5383</f>
        <v>0.0</v>
      </c>
    </row>
    <row r="5385">
      <c r="A5385" t="n">
        <v>0.756971088764994</v>
      </c>
      <c r="B5385" t="n">
        <f>A5385 + B5384</f>
        <v>0.0</v>
      </c>
    </row>
    <row r="5386">
      <c r="A5386" t="n">
        <v>0.5296220836346586</v>
      </c>
      <c r="B5386" t="n">
        <f>A5386 + B5385</f>
        <v>0.0</v>
      </c>
    </row>
    <row r="5387">
      <c r="A5387" t="n">
        <v>0.4027689326542222</v>
      </c>
      <c r="B5387" t="n">
        <f>A5387 + B5386</f>
        <v>0.0</v>
      </c>
    </row>
    <row r="5388">
      <c r="A5388" t="n">
        <v>0.1415297746970522</v>
      </c>
      <c r="B5388" t="n">
        <f>A5388 + B5387</f>
        <v>0.0</v>
      </c>
    </row>
    <row r="5389">
      <c r="A5389" t="n">
        <v>0.2297438704480309</v>
      </c>
      <c r="B5389" t="n">
        <f>A5389 + B5388</f>
        <v>0.0</v>
      </c>
    </row>
    <row r="5390">
      <c r="A5390" t="n">
        <v>0.6229756280028315</v>
      </c>
      <c r="B5390" t="n">
        <f>A5390 + B5389</f>
        <v>0.0</v>
      </c>
    </row>
    <row r="5391">
      <c r="A5391" t="n">
        <v>0.7136712842475599</v>
      </c>
      <c r="B5391" t="n">
        <f>A5391 + B5390</f>
        <v>0.0</v>
      </c>
    </row>
    <row r="5392">
      <c r="A5392" t="n">
        <v>0.1801388459022566</v>
      </c>
      <c r="B5392" t="n">
        <f>A5392 + B5391</f>
        <v>0.0</v>
      </c>
    </row>
    <row r="5393">
      <c r="A5393" t="n">
        <v>0.5535482793687417</v>
      </c>
      <c r="B5393" t="n">
        <f>A5393 + B5392</f>
        <v>0.0</v>
      </c>
    </row>
    <row r="5394">
      <c r="A5394" t="n">
        <v>0.9595911150284451</v>
      </c>
      <c r="B5394" t="n">
        <f>A5394 + B5393</f>
        <v>0.0</v>
      </c>
    </row>
    <row r="5395">
      <c r="A5395" t="n">
        <v>0.579111872434366</v>
      </c>
      <c r="B5395" t="n">
        <f>A5395 + B5394</f>
        <v>0.0</v>
      </c>
    </row>
    <row r="5396">
      <c r="A5396" t="n">
        <v>0.3661536053236796</v>
      </c>
      <c r="B5396" t="n">
        <f>A5396 + B5395</f>
        <v>0.0</v>
      </c>
    </row>
    <row r="5397">
      <c r="A5397" t="n">
        <v>0.9051690306152704</v>
      </c>
      <c r="B5397" t="n">
        <f>A5397 + B5396</f>
        <v>0.0</v>
      </c>
    </row>
    <row r="5398">
      <c r="A5398" t="n">
        <v>0.2557577883365545</v>
      </c>
      <c r="B5398" t="n">
        <f>A5398 + B5397</f>
        <v>0.0</v>
      </c>
    </row>
    <row r="5399">
      <c r="A5399" t="n">
        <v>0.6838822042604669</v>
      </c>
      <c r="B5399" t="n">
        <f>A5399 + B5398</f>
        <v>0.0</v>
      </c>
    </row>
    <row r="5400">
      <c r="A5400" t="n">
        <v>0.8894071267168703</v>
      </c>
      <c r="B5400" t="n">
        <f>A5400 + B5399</f>
        <v>0.0</v>
      </c>
    </row>
    <row r="5401">
      <c r="A5401" t="n">
        <v>0.6193294161538387</v>
      </c>
      <c r="B5401" t="n">
        <f>A5401 + B5400</f>
        <v>0.0</v>
      </c>
    </row>
    <row r="5402">
      <c r="A5402" t="n">
        <v>0.11919017950674171</v>
      </c>
      <c r="B5402" t="n">
        <f>A5402 + B5401</f>
        <v>0.0</v>
      </c>
    </row>
    <row r="5403">
      <c r="A5403" t="n">
        <v>0.5693048702056552</v>
      </c>
      <c r="B5403" t="n">
        <f>A5403 + B5402</f>
        <v>0.0</v>
      </c>
    </row>
    <row r="5404">
      <c r="A5404" t="n">
        <v>0.8178648781184911</v>
      </c>
      <c r="B5404" t="n">
        <f>A5404 + B5403</f>
        <v>0.0</v>
      </c>
    </row>
    <row r="5405">
      <c r="A5405" t="n">
        <v>0.45514613858057473</v>
      </c>
      <c r="B5405" t="n">
        <f>A5405 + B5404</f>
        <v>0.0</v>
      </c>
    </row>
    <row r="5406">
      <c r="A5406" t="n">
        <v>0.6915352307337158</v>
      </c>
      <c r="B5406" t="n">
        <f>A5406 + B5405</f>
        <v>0.0</v>
      </c>
    </row>
    <row r="5407">
      <c r="A5407" t="n">
        <v>0.6735847941582905</v>
      </c>
      <c r="B5407" t="n">
        <f>A5407 + B5406</f>
        <v>0.0</v>
      </c>
    </row>
    <row r="5408">
      <c r="A5408" t="n">
        <v>0.1330547068091561</v>
      </c>
      <c r="B5408" t="n">
        <f>A5408 + B5407</f>
        <v>0.0</v>
      </c>
    </row>
    <row r="5409">
      <c r="A5409" t="n">
        <v>0.22725204597891036</v>
      </c>
      <c r="B5409" t="n">
        <f>A5409 + B5408</f>
        <v>0.0</v>
      </c>
    </row>
    <row r="5410">
      <c r="A5410" t="n">
        <v>0.824958718509699</v>
      </c>
      <c r="B5410" t="n">
        <f>A5410 + B5409</f>
        <v>0.0</v>
      </c>
    </row>
    <row r="5411">
      <c r="A5411" t="n">
        <v>0.7859862292895263</v>
      </c>
      <c r="B5411" t="n">
        <f>A5411 + B5410</f>
        <v>0.0</v>
      </c>
    </row>
    <row r="5412">
      <c r="A5412" t="n">
        <v>0.6952257152971192</v>
      </c>
      <c r="B5412" t="n">
        <f>A5412 + B5411</f>
        <v>0.0</v>
      </c>
    </row>
    <row r="5413">
      <c r="A5413" t="n">
        <v>0.13335861525638948</v>
      </c>
      <c r="B5413" t="n">
        <f>A5413 + B5412</f>
        <v>0.0</v>
      </c>
    </row>
    <row r="5414">
      <c r="A5414" t="n">
        <v>0.5561337583473536</v>
      </c>
      <c r="B5414" t="n">
        <f>A5414 + B5413</f>
        <v>0.0</v>
      </c>
    </row>
    <row r="5415">
      <c r="A5415" t="n">
        <v>0.038189744669292924</v>
      </c>
      <c r="B5415" t="n">
        <f>A5415 + B5414</f>
        <v>0.0</v>
      </c>
    </row>
    <row r="5416">
      <c r="A5416" t="n">
        <v>0.9285724620602908</v>
      </c>
      <c r="B5416" t="n">
        <f>A5416 + B5415</f>
        <v>0.0</v>
      </c>
    </row>
    <row r="5417">
      <c r="A5417" t="n">
        <v>0.39907345163254804</v>
      </c>
      <c r="B5417" t="n">
        <f>A5417 + B5416</f>
        <v>0.0</v>
      </c>
    </row>
    <row r="5418">
      <c r="A5418" t="n">
        <v>0.7262906876952415</v>
      </c>
      <c r="B5418" t="n">
        <f>A5418 + B5417</f>
        <v>0.0</v>
      </c>
    </row>
    <row r="5419">
      <c r="A5419" t="n">
        <v>0.9709818798014298</v>
      </c>
      <c r="B5419" t="n">
        <f>A5419 + B5418</f>
        <v>0.0</v>
      </c>
    </row>
    <row r="5420">
      <c r="A5420" t="n">
        <v>0.5345632441842769</v>
      </c>
      <c r="B5420" t="n">
        <f>A5420 + B5419</f>
        <v>0.0</v>
      </c>
    </row>
    <row r="5421">
      <c r="A5421" t="n">
        <v>0.5687074373352446</v>
      </c>
      <c r="B5421" t="n">
        <f>A5421 + B5420</f>
        <v>0.0</v>
      </c>
    </row>
    <row r="5422">
      <c r="A5422" t="n">
        <v>0.9774679270057749</v>
      </c>
      <c r="B5422" t="n">
        <f>A5422 + B5421</f>
        <v>0.0</v>
      </c>
    </row>
    <row r="5423">
      <c r="A5423" t="n">
        <v>0.6875380605278374</v>
      </c>
      <c r="B5423" t="n">
        <f>A5423 + B5422</f>
        <v>0.0</v>
      </c>
    </row>
    <row r="5424">
      <c r="A5424" t="n">
        <v>0.4325126234580864</v>
      </c>
      <c r="B5424" t="n">
        <f>A5424 + B5423</f>
        <v>0.0</v>
      </c>
    </row>
    <row r="5425">
      <c r="A5425" t="n">
        <v>0.6025915935940762</v>
      </c>
      <c r="B5425" t="n">
        <f>A5425 + B5424</f>
        <v>0.0</v>
      </c>
    </row>
    <row r="5426">
      <c r="A5426" t="n">
        <v>0.7259447200332773</v>
      </c>
      <c r="B5426" t="n">
        <f>A5426 + B5425</f>
        <v>0.0</v>
      </c>
    </row>
    <row r="5427">
      <c r="A5427" t="n">
        <v>0.672785908867672</v>
      </c>
      <c r="B5427" t="n">
        <f>A5427 + B5426</f>
        <v>0.0</v>
      </c>
    </row>
    <row r="5428">
      <c r="A5428" t="n">
        <v>0.053707786125270274</v>
      </c>
      <c r="B5428" t="n">
        <f>A5428 + B5427</f>
        <v>0.0</v>
      </c>
    </row>
    <row r="5429">
      <c r="A5429" t="n">
        <v>0.36880383875690126</v>
      </c>
      <c r="B5429" t="n">
        <f>A5429 + B5428</f>
        <v>0.0</v>
      </c>
    </row>
    <row r="5430">
      <c r="A5430" t="n">
        <v>0.7490832677140472</v>
      </c>
      <c r="B5430" t="n">
        <f>A5430 + B5429</f>
        <v>0.0</v>
      </c>
    </row>
    <row r="5431">
      <c r="A5431" t="n">
        <v>0.8797295552422005</v>
      </c>
      <c r="B5431" t="n">
        <f>A5431 + B5430</f>
        <v>0.0</v>
      </c>
    </row>
    <row r="5432">
      <c r="A5432" t="n">
        <v>0.5146794002960489</v>
      </c>
      <c r="B5432" t="n">
        <f>A5432 + B5431</f>
        <v>0.0</v>
      </c>
    </row>
    <row r="5433">
      <c r="A5433" t="n">
        <v>0.04140071850154314</v>
      </c>
      <c r="B5433" t="n">
        <f>A5433 + B5432</f>
        <v>0.0</v>
      </c>
    </row>
    <row r="5434">
      <c r="A5434" t="n">
        <v>0.3567474581760576</v>
      </c>
      <c r="B5434" t="n">
        <f>A5434 + B5433</f>
        <v>0.0</v>
      </c>
    </row>
    <row r="5435">
      <c r="A5435" t="n">
        <v>0.21667577253921333</v>
      </c>
      <c r="B5435" t="n">
        <f>A5435 + B5434</f>
        <v>0.0</v>
      </c>
    </row>
    <row r="5436">
      <c r="A5436" t="n">
        <v>0.24359437034950848</v>
      </c>
      <c r="B5436" t="n">
        <f>A5436 + B5435</f>
        <v>0.0</v>
      </c>
    </row>
    <row r="5437">
      <c r="A5437" t="n">
        <v>0.7044289372335354</v>
      </c>
      <c r="B5437" t="n">
        <f>A5437 + B5436</f>
        <v>0.0</v>
      </c>
    </row>
    <row r="5438">
      <c r="A5438" t="n">
        <v>0.7957292857206857</v>
      </c>
      <c r="B5438" t="n">
        <f>A5438 + B5437</f>
        <v>0.0</v>
      </c>
    </row>
    <row r="5439">
      <c r="A5439" t="n">
        <v>0.29350889127680746</v>
      </c>
      <c r="B5439" t="n">
        <f>A5439 + B5438</f>
        <v>0.0</v>
      </c>
    </row>
    <row r="5440">
      <c r="A5440" t="n">
        <v>0.30114749810736985</v>
      </c>
      <c r="B5440" t="n">
        <f>A5440 + B5439</f>
        <v>0.0</v>
      </c>
    </row>
    <row r="5441">
      <c r="A5441" t="n">
        <v>0.23253404791250964</v>
      </c>
      <c r="B5441" t="n">
        <f>A5441 + B5440</f>
        <v>0.0</v>
      </c>
    </row>
    <row r="5442">
      <c r="A5442" t="n">
        <v>0.9420374940484233</v>
      </c>
      <c r="B5442" t="n">
        <f>A5442 + B5441</f>
        <v>0.0</v>
      </c>
    </row>
    <row r="5443">
      <c r="A5443" t="n">
        <v>0.14747607797434992</v>
      </c>
      <c r="B5443" t="n">
        <f>A5443 + B5442</f>
        <v>0.0</v>
      </c>
    </row>
    <row r="5444">
      <c r="A5444" t="n">
        <v>0.7134904247209827</v>
      </c>
      <c r="B5444" t="n">
        <f>A5444 + B5443</f>
        <v>0.0</v>
      </c>
    </row>
    <row r="5445">
      <c r="A5445" t="n">
        <v>0.4212917105897134</v>
      </c>
      <c r="B5445" t="n">
        <f>A5445 + B5444</f>
        <v>0.0</v>
      </c>
    </row>
    <row r="5446">
      <c r="A5446" t="n">
        <v>0.8679820031664109</v>
      </c>
      <c r="B5446" t="n">
        <f>A5446 + B5445</f>
        <v>0.0</v>
      </c>
    </row>
    <row r="5447">
      <c r="A5447" t="n">
        <v>0.9088138066597053</v>
      </c>
      <c r="B5447" t="n">
        <f>A5447 + B5446</f>
        <v>0.0</v>
      </c>
    </row>
    <row r="5448">
      <c r="A5448" t="n">
        <v>0.07812063610005471</v>
      </c>
      <c r="B5448" t="n">
        <f>A5448 + B5447</f>
        <v>0.0</v>
      </c>
    </row>
    <row r="5449">
      <c r="A5449" t="n">
        <v>0.2283067376623925</v>
      </c>
      <c r="B5449" t="n">
        <f>A5449 + B5448</f>
        <v>0.0</v>
      </c>
    </row>
    <row r="5450">
      <c r="A5450" t="n">
        <v>0.2191742654165465</v>
      </c>
      <c r="B5450" t="n">
        <f>A5450 + B5449</f>
        <v>0.0</v>
      </c>
    </row>
    <row r="5451">
      <c r="A5451" t="n">
        <v>0.5419240705316687</v>
      </c>
      <c r="B5451" t="n">
        <f>A5451 + B5450</f>
        <v>0.0</v>
      </c>
    </row>
    <row r="5452">
      <c r="A5452" t="n">
        <v>0.08751107358272014</v>
      </c>
      <c r="B5452" t="n">
        <f>A5452 + B5451</f>
        <v>0.0</v>
      </c>
    </row>
    <row r="5453">
      <c r="A5453" t="n">
        <v>0.3366495752511566</v>
      </c>
      <c r="B5453" t="n">
        <f>A5453 + B5452</f>
        <v>0.0</v>
      </c>
    </row>
    <row r="5454">
      <c r="A5454" t="n">
        <v>0.6459038190783998</v>
      </c>
      <c r="B5454" t="n">
        <f>A5454 + B5453</f>
        <v>0.0</v>
      </c>
    </row>
    <row r="5455">
      <c r="A5455" t="n">
        <v>0.2605222523438322</v>
      </c>
      <c r="B5455" t="n">
        <f>A5455 + B5454</f>
        <v>0.0</v>
      </c>
    </row>
    <row r="5456">
      <c r="A5456" t="n">
        <v>0.5725692604911513</v>
      </c>
      <c r="B5456" t="n">
        <f>A5456 + B5455</f>
        <v>0.0</v>
      </c>
    </row>
    <row r="5457">
      <c r="A5457" t="n">
        <v>0.459448835587289</v>
      </c>
      <c r="B5457" t="n">
        <f>A5457 + B5456</f>
        <v>0.0</v>
      </c>
    </row>
    <row r="5458">
      <c r="A5458" t="n">
        <v>0.97236978629095</v>
      </c>
      <c r="B5458" t="n">
        <f>A5458 + B5457</f>
        <v>0.0</v>
      </c>
    </row>
    <row r="5459">
      <c r="A5459" t="n">
        <v>0.8304994460766252</v>
      </c>
      <c r="B5459" t="n">
        <f>A5459 + B5458</f>
        <v>0.0</v>
      </c>
    </row>
    <row r="5460">
      <c r="A5460" t="n">
        <v>0.9360387221935966</v>
      </c>
      <c r="B5460" t="n">
        <f>A5460 + B5459</f>
        <v>0.0</v>
      </c>
    </row>
    <row r="5461">
      <c r="A5461" t="n">
        <v>0.4409015317253242</v>
      </c>
      <c r="B5461" t="n">
        <f>A5461 + B5460</f>
        <v>0.0</v>
      </c>
    </row>
    <row r="5462">
      <c r="A5462" t="n">
        <v>0.42477243340764803</v>
      </c>
      <c r="B5462" t="n">
        <f>A5462 + B5461</f>
        <v>0.0</v>
      </c>
    </row>
    <row r="5463">
      <c r="A5463" t="n">
        <v>0.48865820526830817</v>
      </c>
      <c r="B5463" t="n">
        <f>A5463 + B5462</f>
        <v>0.0</v>
      </c>
    </row>
    <row r="5464">
      <c r="A5464" t="n">
        <v>0.17360380781522122</v>
      </c>
      <c r="B5464" t="n">
        <f>A5464 + B5463</f>
        <v>0.0</v>
      </c>
    </row>
    <row r="5465">
      <c r="A5465" t="n">
        <v>0.07486502058682531</v>
      </c>
      <c r="B5465" t="n">
        <f>A5465 + B5464</f>
        <v>0.0</v>
      </c>
    </row>
    <row r="5466">
      <c r="A5466" t="n">
        <v>0.2756291271005481</v>
      </c>
      <c r="B5466" t="n">
        <f>A5466 + B5465</f>
        <v>0.0</v>
      </c>
    </row>
    <row r="5467">
      <c r="A5467" t="n">
        <v>0.9289086105711049</v>
      </c>
      <c r="B5467" t="n">
        <f>A5467 + B5466</f>
        <v>0.0</v>
      </c>
    </row>
    <row r="5468">
      <c r="A5468" t="n">
        <v>0.8001469621005819</v>
      </c>
      <c r="B5468" t="n">
        <f>A5468 + B5467</f>
        <v>0.0</v>
      </c>
    </row>
    <row r="5469">
      <c r="A5469" t="n">
        <v>0.5371289981429271</v>
      </c>
      <c r="B5469" t="n">
        <f>A5469 + B5468</f>
        <v>0.0</v>
      </c>
    </row>
    <row r="5470">
      <c r="A5470" t="n">
        <v>0.1445955273633298</v>
      </c>
      <c r="B5470" t="n">
        <f>A5470 + B5469</f>
        <v>0.0</v>
      </c>
    </row>
    <row r="5471">
      <c r="A5471" t="n">
        <v>0.3033272711139754</v>
      </c>
      <c r="B5471" t="n">
        <f>A5471 + B5470</f>
        <v>0.0</v>
      </c>
    </row>
    <row r="5472">
      <c r="A5472" t="n">
        <v>0.8913759715950855</v>
      </c>
      <c r="B5472" t="n">
        <f>A5472 + B5471</f>
        <v>0.0</v>
      </c>
    </row>
    <row r="5473">
      <c r="A5473" t="n">
        <v>0.7737861341353438</v>
      </c>
      <c r="B5473" t="n">
        <f>A5473 + B5472</f>
        <v>0.0</v>
      </c>
    </row>
    <row r="5474">
      <c r="A5474" t="n">
        <v>0.5953479189168268</v>
      </c>
      <c r="B5474" t="n">
        <f>A5474 + B5473</f>
        <v>0.0</v>
      </c>
    </row>
    <row r="5475">
      <c r="A5475" t="n">
        <v>0.9296981393121333</v>
      </c>
      <c r="B5475" t="n">
        <f>A5475 + B5474</f>
        <v>0.0</v>
      </c>
    </row>
    <row r="5476">
      <c r="A5476" t="n">
        <v>0.5680213400742874</v>
      </c>
      <c r="B5476" t="n">
        <f>A5476 + B5475</f>
        <v>0.0</v>
      </c>
    </row>
    <row r="5477">
      <c r="A5477" t="n">
        <v>0.6865458249680931</v>
      </c>
      <c r="B5477" t="n">
        <f>A5477 + B5476</f>
        <v>0.0</v>
      </c>
    </row>
    <row r="5478">
      <c r="A5478" t="n">
        <v>0.4643712912852729</v>
      </c>
      <c r="B5478" t="n">
        <f>A5478 + B5477</f>
        <v>0.0</v>
      </c>
    </row>
    <row r="5479">
      <c r="A5479" t="n">
        <v>0.191276546845492</v>
      </c>
      <c r="B5479" t="n">
        <f>A5479 + B5478</f>
        <v>0.0</v>
      </c>
    </row>
    <row r="5480">
      <c r="A5480" t="n">
        <v>0.4270194283973464</v>
      </c>
      <c r="B5480" t="n">
        <f>A5480 + B5479</f>
        <v>0.0</v>
      </c>
    </row>
    <row r="5481">
      <c r="A5481" t="n">
        <v>0.04747916528935925</v>
      </c>
      <c r="B5481" t="n">
        <f>A5481 + B5480</f>
        <v>0.0</v>
      </c>
    </row>
    <row r="5482">
      <c r="A5482" t="n">
        <v>0.08337324463705575</v>
      </c>
      <c r="B5482" t="n">
        <f>A5482 + B5481</f>
        <v>0.0</v>
      </c>
    </row>
    <row r="5483">
      <c r="A5483" t="n">
        <v>0.14420738210851358</v>
      </c>
      <c r="B5483" t="n">
        <f>A5483 + B5482</f>
        <v>0.0</v>
      </c>
    </row>
    <row r="5484">
      <c r="A5484" t="n">
        <v>0.9410819376927259</v>
      </c>
      <c r="B5484" t="n">
        <f>A5484 + B5483</f>
        <v>0.0</v>
      </c>
    </row>
    <row r="5485">
      <c r="A5485" t="n">
        <v>0.9049945036472803</v>
      </c>
      <c r="B5485" t="n">
        <f>A5485 + B5484</f>
        <v>0.0</v>
      </c>
    </row>
    <row r="5486">
      <c r="A5486" t="n">
        <v>0.8332009562149498</v>
      </c>
      <c r="B5486" t="n">
        <f>A5486 + B5485</f>
        <v>0.0</v>
      </c>
    </row>
    <row r="5487">
      <c r="A5487" t="n">
        <v>0.541686572577915</v>
      </c>
      <c r="B5487" t="n">
        <f>A5487 + B5486</f>
        <v>0.0</v>
      </c>
    </row>
    <row r="5488">
      <c r="A5488" t="n">
        <v>0.5636021544063045</v>
      </c>
      <c r="B5488" t="n">
        <f>A5488 + B5487</f>
        <v>0.0</v>
      </c>
    </row>
    <row r="5489">
      <c r="A5489" t="n">
        <v>0.16935359023569885</v>
      </c>
      <c r="B5489" t="n">
        <f>A5489 + B5488</f>
        <v>0.0</v>
      </c>
    </row>
    <row r="5490">
      <c r="A5490" t="n">
        <v>0.27366905020999666</v>
      </c>
      <c r="B5490" t="n">
        <f>A5490 + B5489</f>
        <v>0.0</v>
      </c>
    </row>
    <row r="5491">
      <c r="A5491" t="n">
        <v>0.7040762309139189</v>
      </c>
      <c r="B5491" t="n">
        <f>A5491 + B5490</f>
        <v>0.0</v>
      </c>
    </row>
    <row r="5492">
      <c r="A5492" t="n">
        <v>0.026690768816220123</v>
      </c>
      <c r="B5492" t="n">
        <f>A5492 + B5491</f>
        <v>0.0</v>
      </c>
    </row>
    <row r="5493">
      <c r="A5493" t="n">
        <v>0.31061496799129096</v>
      </c>
      <c r="B5493" t="n">
        <f>A5493 + B5492</f>
        <v>0.0</v>
      </c>
    </row>
    <row r="5494">
      <c r="A5494" t="n">
        <v>0.09129446681442088</v>
      </c>
      <c r="B5494" t="n">
        <f>A5494 + B5493</f>
        <v>0.0</v>
      </c>
    </row>
    <row r="5495">
      <c r="A5495" t="n">
        <v>0.8568058540043603</v>
      </c>
      <c r="B5495" t="n">
        <f>A5495 + B5494</f>
        <v>0.0</v>
      </c>
    </row>
    <row r="5496">
      <c r="A5496" t="n">
        <v>0.6259526551302577</v>
      </c>
      <c r="B5496" t="n">
        <f>A5496 + B5495</f>
        <v>0.0</v>
      </c>
    </row>
    <row r="5497">
      <c r="A5497" t="n">
        <v>0.7069358972415504</v>
      </c>
      <c r="B5497" t="n">
        <f>A5497 + B5496</f>
        <v>0.0</v>
      </c>
    </row>
    <row r="5498">
      <c r="A5498" t="n">
        <v>0.4126376933867105</v>
      </c>
      <c r="B5498" t="n">
        <f>A5498 + B5497</f>
        <v>0.0</v>
      </c>
    </row>
    <row r="5499">
      <c r="A5499" t="n">
        <v>0.9700405618920727</v>
      </c>
      <c r="B5499" t="n">
        <f>A5499 + B5498</f>
        <v>0.0</v>
      </c>
    </row>
    <row r="5500">
      <c r="A5500" t="n">
        <v>0.2623372733189111</v>
      </c>
      <c r="B5500" t="n">
        <f>A5500 + B5499</f>
        <v>0.0</v>
      </c>
    </row>
    <row r="5501">
      <c r="A5501" t="n">
        <v>0.5153083878079265</v>
      </c>
      <c r="B5501" t="n">
        <f>A5501 + B5500</f>
        <v>0.0</v>
      </c>
    </row>
    <row r="5502">
      <c r="A5502" t="n">
        <v>0.18304749674647747</v>
      </c>
      <c r="B5502" t="n">
        <f>A5502 + B5501</f>
        <v>0.0</v>
      </c>
    </row>
    <row r="5503">
      <c r="A5503" t="n">
        <v>0.6876620989255839</v>
      </c>
      <c r="B5503" t="n">
        <f>A5503 + B5502</f>
        <v>0.0</v>
      </c>
    </row>
    <row r="5504">
      <c r="A5504" t="n">
        <v>0.5707967607519644</v>
      </c>
      <c r="B5504" t="n">
        <f>A5504 + B5503</f>
        <v>0.0</v>
      </c>
    </row>
    <row r="5505">
      <c r="A5505" t="n">
        <v>0.2150289564870439</v>
      </c>
      <c r="B5505" t="n">
        <f>A5505 + B5504</f>
        <v>0.0</v>
      </c>
    </row>
    <row r="5506">
      <c r="A5506" t="n">
        <v>0.05191530648984943</v>
      </c>
      <c r="B5506" t="n">
        <f>A5506 + B5505</f>
        <v>0.0</v>
      </c>
    </row>
    <row r="5507">
      <c r="A5507" t="n">
        <v>0.6091217229656504</v>
      </c>
      <c r="B5507" t="n">
        <f>A5507 + B5506</f>
        <v>0.0</v>
      </c>
    </row>
    <row r="5508">
      <c r="A5508" t="n">
        <v>0.3416311835876187</v>
      </c>
      <c r="B5508" t="n">
        <f>A5508 + B5507</f>
        <v>0.0</v>
      </c>
    </row>
    <row r="5509">
      <c r="A5509" t="n">
        <v>0.38514712836068477</v>
      </c>
      <c r="B5509" t="n">
        <f>A5509 + B5508</f>
        <v>0.0</v>
      </c>
    </row>
    <row r="5510">
      <c r="A5510" t="n">
        <v>0.26769612194170633</v>
      </c>
      <c r="B5510" t="n">
        <f>A5510 + B5509</f>
        <v>0.0</v>
      </c>
    </row>
    <row r="5511">
      <c r="A5511" t="n">
        <v>0.9333790426190377</v>
      </c>
      <c r="B5511" t="n">
        <f>A5511 + B5510</f>
        <v>0.0</v>
      </c>
    </row>
    <row r="5512">
      <c r="A5512" t="n">
        <v>0.44395335812347514</v>
      </c>
      <c r="B5512" t="n">
        <f>A5512 + B5511</f>
        <v>0.0</v>
      </c>
    </row>
    <row r="5513">
      <c r="A5513" t="n">
        <v>0.8985597590991572</v>
      </c>
      <c r="B5513" t="n">
        <f>A5513 + B5512</f>
        <v>0.0</v>
      </c>
    </row>
    <row r="5514">
      <c r="A5514" t="n">
        <v>0.1628346476332999</v>
      </c>
      <c r="B5514" t="n">
        <f>A5514 + B5513</f>
        <v>0.0</v>
      </c>
    </row>
    <row r="5515">
      <c r="A5515" t="n">
        <v>0.5688703948215408</v>
      </c>
      <c r="B5515" t="n">
        <f>A5515 + B5514</f>
        <v>0.0</v>
      </c>
    </row>
    <row r="5516">
      <c r="A5516" t="n">
        <v>0.8416974784725366</v>
      </c>
      <c r="B5516" t="n">
        <f>A5516 + B5515</f>
        <v>0.0</v>
      </c>
    </row>
    <row r="5517">
      <c r="A5517" t="n">
        <v>0.7100468433907862</v>
      </c>
      <c r="B5517" t="n">
        <f>A5517 + B5516</f>
        <v>0.0</v>
      </c>
    </row>
    <row r="5518">
      <c r="A5518" t="n">
        <v>0.4987420924142012</v>
      </c>
      <c r="B5518" t="n">
        <f>A5518 + B5517</f>
        <v>0.0</v>
      </c>
    </row>
    <row r="5519">
      <c r="A5519" t="n">
        <v>0.43716874316476195</v>
      </c>
      <c r="B5519" t="n">
        <f>A5519 + B5518</f>
        <v>0.0</v>
      </c>
    </row>
    <row r="5520">
      <c r="A5520" t="n">
        <v>0.7661741972421524</v>
      </c>
      <c r="B5520" t="n">
        <f>A5520 + B5519</f>
        <v>0.0</v>
      </c>
    </row>
    <row r="5521">
      <c r="A5521" t="n">
        <v>0.7631670642039403</v>
      </c>
      <c r="B5521" t="n">
        <f>A5521 + B5520</f>
        <v>0.0</v>
      </c>
    </row>
    <row r="5522">
      <c r="A5522" t="n">
        <v>0.4502565710167922</v>
      </c>
      <c r="B5522" t="n">
        <f>A5522 + B5521</f>
        <v>0.0</v>
      </c>
    </row>
    <row r="5523">
      <c r="A5523" t="n">
        <v>0.6153814432485462</v>
      </c>
      <c r="B5523" t="n">
        <f>A5523 + B5522</f>
        <v>0.0</v>
      </c>
    </row>
    <row r="5524">
      <c r="A5524" t="n">
        <v>0.5483810906795888</v>
      </c>
      <c r="B5524" t="n">
        <f>A5524 + B5523</f>
        <v>0.0</v>
      </c>
    </row>
    <row r="5525">
      <c r="A5525" t="n">
        <v>0.26360449262035524</v>
      </c>
      <c r="B5525" t="n">
        <f>A5525 + B5524</f>
        <v>0.0</v>
      </c>
    </row>
    <row r="5526">
      <c r="A5526" t="n">
        <v>0.6835309060592103</v>
      </c>
      <c r="B5526" t="n">
        <f>A5526 + B5525</f>
        <v>0.0</v>
      </c>
    </row>
    <row r="5527">
      <c r="A5527" t="n">
        <v>0.47383538191961516</v>
      </c>
      <c r="B5527" t="n">
        <f>A5527 + B5526</f>
        <v>0.0</v>
      </c>
    </row>
    <row r="5528">
      <c r="A5528" t="n">
        <v>0.6713146876442794</v>
      </c>
      <c r="B5528" t="n">
        <f>A5528 + B5527</f>
        <v>0.0</v>
      </c>
    </row>
    <row r="5529">
      <c r="A5529" t="n">
        <v>0.7909945251306298</v>
      </c>
      <c r="B5529" t="n">
        <f>A5529 + B5528</f>
        <v>0.0</v>
      </c>
    </row>
    <row r="5530">
      <c r="A5530" t="n">
        <v>0.8440508849240544</v>
      </c>
      <c r="B5530" t="n">
        <f>A5530 + B5529</f>
        <v>0.0</v>
      </c>
    </row>
    <row r="5531">
      <c r="A5531" t="n">
        <v>0.5596250484725104</v>
      </c>
      <c r="B5531" t="n">
        <f>A5531 + B5530</f>
        <v>0.0</v>
      </c>
    </row>
    <row r="5532">
      <c r="A5532" t="n">
        <v>0.48230132793008273</v>
      </c>
      <c r="B5532" t="n">
        <f>A5532 + B5531</f>
        <v>0.0</v>
      </c>
    </row>
    <row r="5533">
      <c r="A5533" t="n">
        <v>0.7792559816959125</v>
      </c>
      <c r="B5533" t="n">
        <f>A5533 + B5532</f>
        <v>0.0</v>
      </c>
    </row>
    <row r="5534">
      <c r="A5534" t="n">
        <v>0.11576340104270333</v>
      </c>
      <c r="B5534" t="n">
        <f>A5534 + B5533</f>
        <v>0.0</v>
      </c>
    </row>
    <row r="5535">
      <c r="A5535" t="n">
        <v>0.24501854714661941</v>
      </c>
      <c r="B5535" t="n">
        <f>A5535 + B5534</f>
        <v>0.0</v>
      </c>
    </row>
    <row r="5536">
      <c r="A5536" t="n">
        <v>0.681799786972938</v>
      </c>
      <c r="B5536" t="n">
        <f>A5536 + B5535</f>
        <v>0.0</v>
      </c>
    </row>
    <row r="5537">
      <c r="A5537" t="n">
        <v>0.06519939804195374</v>
      </c>
      <c r="B5537" t="n">
        <f>A5537 + B5536</f>
        <v>0.0</v>
      </c>
    </row>
    <row r="5538">
      <c r="A5538" t="n">
        <v>0.026413716825745337</v>
      </c>
      <c r="B5538" t="n">
        <f>A5538 + B5537</f>
        <v>0.0</v>
      </c>
    </row>
    <row r="5539">
      <c r="A5539" t="n">
        <v>0.5966453267543855</v>
      </c>
      <c r="B5539" t="n">
        <f>A5539 + B5538</f>
        <v>0.0</v>
      </c>
    </row>
    <row r="5540">
      <c r="A5540" t="n">
        <v>0.8153628398357794</v>
      </c>
      <c r="B5540" t="n">
        <f>A5540 + B5539</f>
        <v>0.0</v>
      </c>
    </row>
    <row r="5541">
      <c r="A5541" t="n">
        <v>0.35142364737274345</v>
      </c>
      <c r="B5541" t="n">
        <f>A5541 + B5540</f>
        <v>0.0</v>
      </c>
    </row>
    <row r="5542">
      <c r="A5542" t="n">
        <v>0.8777020600348849</v>
      </c>
      <c r="B5542" t="n">
        <f>A5542 + B5541</f>
        <v>0.0</v>
      </c>
    </row>
    <row r="5543">
      <c r="A5543" t="n">
        <v>0.7775397852410526</v>
      </c>
      <c r="B5543" t="n">
        <f>A5543 + B5542</f>
        <v>0.0</v>
      </c>
    </row>
    <row r="5544">
      <c r="A5544" t="n">
        <v>0.4052199732139756</v>
      </c>
      <c r="B5544" t="n">
        <f>A5544 + B5543</f>
        <v>0.0</v>
      </c>
    </row>
    <row r="5545">
      <c r="A5545" t="n">
        <v>0.05401512544147846</v>
      </c>
      <c r="B5545" t="n">
        <f>A5545 + B5544</f>
        <v>0.0</v>
      </c>
    </row>
    <row r="5546">
      <c r="A5546" t="n">
        <v>0.1618118552730783</v>
      </c>
      <c r="B5546" t="n">
        <f>A5546 + B5545</f>
        <v>0.0</v>
      </c>
    </row>
    <row r="5547">
      <c r="A5547" t="n">
        <v>0.7332638916875794</v>
      </c>
      <c r="B5547" t="n">
        <f>A5547 + B5546</f>
        <v>0.0</v>
      </c>
    </row>
    <row r="5548">
      <c r="A5548" t="n">
        <v>0.25587403447304047</v>
      </c>
      <c r="B5548" t="n">
        <f>A5548 + B5547</f>
        <v>0.0</v>
      </c>
    </row>
    <row r="5549">
      <c r="A5549" t="n">
        <v>0.9391316600401841</v>
      </c>
      <c r="B5549" t="n">
        <f>A5549 + B5548</f>
        <v>0.0</v>
      </c>
    </row>
    <row r="5550">
      <c r="A5550" t="n">
        <v>0.6838499696585365</v>
      </c>
      <c r="B5550" t="n">
        <f>A5550 + B5549</f>
        <v>0.0</v>
      </c>
    </row>
    <row r="5551">
      <c r="A5551" t="n">
        <v>0.6006303156382837</v>
      </c>
      <c r="B5551" t="n">
        <f>A5551 + B5550</f>
        <v>0.0</v>
      </c>
    </row>
    <row r="5552">
      <c r="A5552" t="n">
        <v>0.7894637938674669</v>
      </c>
      <c r="B5552" t="n">
        <f>A5552 + B5551</f>
        <v>0.0</v>
      </c>
    </row>
    <row r="5553">
      <c r="A5553" t="n">
        <v>0.06626118857792451</v>
      </c>
      <c r="B5553" t="n">
        <f>A5553 + B5552</f>
        <v>0.0</v>
      </c>
    </row>
    <row r="5554">
      <c r="A5554" t="n">
        <v>0.9379529134135849</v>
      </c>
      <c r="B5554" t="n">
        <f>A5554 + B5553</f>
        <v>0.0</v>
      </c>
    </row>
    <row r="5555">
      <c r="A5555" t="n">
        <v>0.8718924269267659</v>
      </c>
      <c r="B5555" t="n">
        <f>A5555 + B5554</f>
        <v>0.0</v>
      </c>
    </row>
    <row r="5556">
      <c r="A5556" t="n">
        <v>0.48270916036571077</v>
      </c>
      <c r="B5556" t="n">
        <f>A5556 + B5555</f>
        <v>0.0</v>
      </c>
    </row>
    <row r="5557">
      <c r="A5557" t="n">
        <v>0.39460813215638535</v>
      </c>
      <c r="B5557" t="n">
        <f>A5557 + B5556</f>
        <v>0.0</v>
      </c>
    </row>
    <row r="5558">
      <c r="A5558" t="n">
        <v>0.15824391397222326</v>
      </c>
      <c r="B5558" t="n">
        <f>A5558 + B5557</f>
        <v>0.0</v>
      </c>
    </row>
    <row r="5559">
      <c r="A5559" t="n">
        <v>0.36667107102930463</v>
      </c>
      <c r="B5559" t="n">
        <f>A5559 + B5558</f>
        <v>0.0</v>
      </c>
    </row>
    <row r="5560">
      <c r="A5560" t="n">
        <v>0.24731067981416588</v>
      </c>
      <c r="B5560" t="n">
        <f>A5560 + B5559</f>
        <v>0.0</v>
      </c>
    </row>
    <row r="5561">
      <c r="A5561" t="n">
        <v>0.6464184037242601</v>
      </c>
      <c r="B5561" t="n">
        <f>A5561 + B5560</f>
        <v>0.0</v>
      </c>
    </row>
    <row r="5562">
      <c r="A5562" t="n">
        <v>0.5027329307257926</v>
      </c>
      <c r="B5562" t="n">
        <f>A5562 + B5561</f>
        <v>0.0</v>
      </c>
    </row>
    <row r="5563">
      <c r="A5563" t="n">
        <v>0.947939011842263</v>
      </c>
      <c r="B5563" t="n">
        <f>A5563 + B5562</f>
        <v>0.0</v>
      </c>
    </row>
    <row r="5564">
      <c r="A5564" t="n">
        <v>0.49737105495681944</v>
      </c>
      <c r="B5564" t="n">
        <f>A5564 + B5563</f>
        <v>0.0</v>
      </c>
    </row>
    <row r="5565">
      <c r="A5565" t="n">
        <v>0.18454787445500753</v>
      </c>
      <c r="B5565" t="n">
        <f>A5565 + B5564</f>
        <v>0.0</v>
      </c>
    </row>
    <row r="5566">
      <c r="A5566" t="n">
        <v>0.6111966573517401</v>
      </c>
      <c r="B5566" t="n">
        <f>A5566 + B5565</f>
        <v>0.0</v>
      </c>
    </row>
    <row r="5567">
      <c r="A5567" t="n">
        <v>0.31918833501313637</v>
      </c>
      <c r="B5567" t="n">
        <f>A5567 + B5566</f>
        <v>0.0</v>
      </c>
    </row>
    <row r="5568">
      <c r="A5568" t="n">
        <v>0.5741635947275432</v>
      </c>
      <c r="B5568" t="n">
        <f>A5568 + B5567</f>
        <v>0.0</v>
      </c>
    </row>
    <row r="5569">
      <c r="A5569" t="n">
        <v>0.45426961476211425</v>
      </c>
      <c r="B5569" t="n">
        <f>A5569 + B5568</f>
        <v>0.0</v>
      </c>
    </row>
    <row r="5570">
      <c r="A5570" t="n">
        <v>0.17653356287710398</v>
      </c>
      <c r="B5570" t="n">
        <f>A5570 + B5569</f>
        <v>0.0</v>
      </c>
    </row>
    <row r="5571">
      <c r="A5571" t="n">
        <v>0.20417579527620056</v>
      </c>
      <c r="B5571" t="n">
        <f>A5571 + B5570</f>
        <v>0.0</v>
      </c>
    </row>
    <row r="5572">
      <c r="A5572" t="n">
        <v>0.8992561049303992</v>
      </c>
      <c r="B5572" t="n">
        <f>A5572 + B5571</f>
        <v>0.0</v>
      </c>
    </row>
    <row r="5573">
      <c r="A5573" t="n">
        <v>0.11145762470599474</v>
      </c>
      <c r="B5573" t="n">
        <f>A5573 + B5572</f>
        <v>0.0</v>
      </c>
    </row>
    <row r="5574">
      <c r="A5574" t="n">
        <v>0.3068683604228395</v>
      </c>
      <c r="B5574" t="n">
        <f>A5574 + B5573</f>
        <v>0.0</v>
      </c>
    </row>
    <row r="5575">
      <c r="A5575" t="n">
        <v>0.8491397733081077</v>
      </c>
      <c r="B5575" t="n">
        <f>A5575 + B5574</f>
        <v>0.0</v>
      </c>
    </row>
    <row r="5576">
      <c r="A5576" t="n">
        <v>0.1828846831523976</v>
      </c>
      <c r="B5576" t="n">
        <f>A5576 + B5575</f>
        <v>0.0</v>
      </c>
    </row>
    <row r="5577">
      <c r="A5577" t="n">
        <v>0.7940361909387312</v>
      </c>
      <c r="B5577" t="n">
        <f>A5577 + B5576</f>
        <v>0.0</v>
      </c>
    </row>
    <row r="5578">
      <c r="A5578" t="n">
        <v>0.5652797508738447</v>
      </c>
      <c r="B5578" t="n">
        <f>A5578 + B5577</f>
        <v>0.0</v>
      </c>
    </row>
    <row r="5579">
      <c r="A5579" t="n">
        <v>0.5930395602968113</v>
      </c>
      <c r="B5579" t="n">
        <f>A5579 + B5578</f>
        <v>0.0</v>
      </c>
    </row>
    <row r="5580">
      <c r="A5580" t="n">
        <v>0.7918835508130293</v>
      </c>
      <c r="B5580" t="n">
        <f>A5580 + B5579</f>
        <v>0.0</v>
      </c>
    </row>
    <row r="5581">
      <c r="A5581" t="n">
        <v>0.4775340150717865</v>
      </c>
      <c r="B5581" t="n">
        <f>A5581 + B5580</f>
        <v>0.0</v>
      </c>
    </row>
    <row r="5582">
      <c r="A5582" t="n">
        <v>0.12627097603706405</v>
      </c>
      <c r="B5582" t="n">
        <f>A5582 + B5581</f>
        <v>0.0</v>
      </c>
    </row>
    <row r="5583">
      <c r="A5583" t="n">
        <v>0.7968136497845723</v>
      </c>
      <c r="B5583" t="n">
        <f>A5583 + B5582</f>
        <v>0.0</v>
      </c>
    </row>
    <row r="5584">
      <c r="A5584" t="n">
        <v>0.45410125663768297</v>
      </c>
      <c r="B5584" t="n">
        <f>A5584 + B5583</f>
        <v>0.0</v>
      </c>
    </row>
    <row r="5585">
      <c r="A5585" t="n">
        <v>0.07896552857807748</v>
      </c>
      <c r="B5585" t="n">
        <f>A5585 + B5584</f>
        <v>0.0</v>
      </c>
    </row>
    <row r="5586">
      <c r="A5586" t="n">
        <v>0.311581621082213</v>
      </c>
      <c r="B5586" t="n">
        <f>A5586 + B5585</f>
        <v>0.0</v>
      </c>
    </row>
    <row r="5587">
      <c r="A5587" t="n">
        <v>0.9710778220171283</v>
      </c>
      <c r="B5587" t="n">
        <f>A5587 + B5586</f>
        <v>0.0</v>
      </c>
    </row>
    <row r="5588">
      <c r="A5588" t="n">
        <v>0.09039204929929479</v>
      </c>
      <c r="B5588" t="n">
        <f>A5588 + B5587</f>
        <v>0.0</v>
      </c>
    </row>
    <row r="5589">
      <c r="A5589" t="n">
        <v>0.5856904134422681</v>
      </c>
      <c r="B5589" t="n">
        <f>A5589 + B5588</f>
        <v>0.0</v>
      </c>
    </row>
    <row r="5590">
      <c r="A5590" t="n">
        <v>0.5029558739074282</v>
      </c>
      <c r="B5590" t="n">
        <f>A5590 + B5589</f>
        <v>0.0</v>
      </c>
    </row>
    <row r="5591">
      <c r="A5591" t="n">
        <v>0.303314478917745</v>
      </c>
      <c r="B5591" t="n">
        <f>A5591 + B5590</f>
        <v>0.0</v>
      </c>
    </row>
    <row r="5592">
      <c r="A5592" t="n">
        <v>0.8313385981166334</v>
      </c>
      <c r="B5592" t="n">
        <f>A5592 + B5591</f>
        <v>0.0</v>
      </c>
    </row>
    <row r="5593">
      <c r="A5593" t="n">
        <v>0.2023779029809203</v>
      </c>
      <c r="B5593" t="n">
        <f>A5593 + B5592</f>
        <v>0.0</v>
      </c>
    </row>
    <row r="5594">
      <c r="A5594" t="n">
        <v>0.9349149276284299</v>
      </c>
      <c r="B5594" t="n">
        <f>A5594 + B5593</f>
        <v>0.0</v>
      </c>
    </row>
    <row r="5595">
      <c r="A5595" t="n">
        <v>0.6961475350690256</v>
      </c>
      <c r="B5595" t="n">
        <f>A5595 + B5594</f>
        <v>0.0</v>
      </c>
    </row>
    <row r="5596">
      <c r="A5596" t="n">
        <v>0.42033379903185253</v>
      </c>
      <c r="B5596" t="n">
        <f>A5596 + B5595</f>
        <v>0.0</v>
      </c>
    </row>
    <row r="5597">
      <c r="A5597" t="n">
        <v>0.3343379600220997</v>
      </c>
      <c r="B5597" t="n">
        <f>A5597 + B5596</f>
        <v>0.0</v>
      </c>
    </row>
    <row r="5598">
      <c r="A5598" t="n">
        <v>0.09816671264777077</v>
      </c>
      <c r="B5598" t="n">
        <f>A5598 + B5597</f>
        <v>0.0</v>
      </c>
    </row>
    <row r="5599">
      <c r="A5599" t="n">
        <v>0.20115722641618305</v>
      </c>
      <c r="B5599" t="n">
        <f>A5599 + B5598</f>
        <v>0.0</v>
      </c>
    </row>
    <row r="5600">
      <c r="A5600" t="n">
        <v>0.9014877335873319</v>
      </c>
      <c r="B5600" t="n">
        <f>A5600 + B5599</f>
        <v>0.0</v>
      </c>
    </row>
    <row r="5601">
      <c r="A5601" t="n">
        <v>0.11258396971391216</v>
      </c>
      <c r="B5601" t="n">
        <f>A5601 + B5600</f>
        <v>0.0</v>
      </c>
    </row>
    <row r="5602">
      <c r="A5602" t="n">
        <v>0.4292395368281332</v>
      </c>
      <c r="B5602" t="n">
        <f>A5602 + B5601</f>
        <v>0.0</v>
      </c>
    </row>
    <row r="5603">
      <c r="A5603" t="n">
        <v>0.19794723154750538</v>
      </c>
      <c r="B5603" t="n">
        <f>A5603 + B5602</f>
        <v>0.0</v>
      </c>
    </row>
    <row r="5604">
      <c r="A5604" t="n">
        <v>0.5082718896877487</v>
      </c>
      <c r="B5604" t="n">
        <f>A5604 + B5603</f>
        <v>0.0</v>
      </c>
    </row>
    <row r="5605">
      <c r="A5605" t="n">
        <v>0.14214112374014687</v>
      </c>
      <c r="B5605" t="n">
        <f>A5605 + B5604</f>
        <v>0.0</v>
      </c>
    </row>
    <row r="5606">
      <c r="A5606" t="n">
        <v>0.05835303442026574</v>
      </c>
      <c r="B5606" t="n">
        <f>A5606 + B5605</f>
        <v>0.0</v>
      </c>
    </row>
    <row r="5607">
      <c r="A5607" t="n">
        <v>0.3229605516135905</v>
      </c>
      <c r="B5607" t="n">
        <f>A5607 + B5606</f>
        <v>0.0</v>
      </c>
    </row>
    <row r="5608">
      <c r="A5608" t="n">
        <v>0.5316369290876027</v>
      </c>
      <c r="B5608" t="n">
        <f>A5608 + B5607</f>
        <v>0.0</v>
      </c>
    </row>
    <row r="5609">
      <c r="A5609" t="n">
        <v>0.8250397490028133</v>
      </c>
      <c r="B5609" t="n">
        <f>A5609 + B5608</f>
        <v>0.0</v>
      </c>
    </row>
    <row r="5610">
      <c r="A5610" t="n">
        <v>0.05219067978841119</v>
      </c>
      <c r="B5610" t="n">
        <f>A5610 + B5609</f>
        <v>0.0</v>
      </c>
    </row>
    <row r="5611">
      <c r="A5611" t="n">
        <v>0.1961435072558052</v>
      </c>
      <c r="B5611" t="n">
        <f>A5611 + B5610</f>
        <v>0.0</v>
      </c>
    </row>
    <row r="5612">
      <c r="A5612" t="n">
        <v>0.18882926980040693</v>
      </c>
      <c r="B5612" t="n">
        <f>A5612 + B5611</f>
        <v>0.0</v>
      </c>
    </row>
    <row r="5613">
      <c r="A5613" t="n">
        <v>0.4398912085537252</v>
      </c>
      <c r="B5613" t="n">
        <f>A5613 + B5612</f>
        <v>0.0</v>
      </c>
    </row>
    <row r="5614">
      <c r="A5614" t="n">
        <v>0.2699217740545192</v>
      </c>
      <c r="B5614" t="n">
        <f>A5614 + B5613</f>
        <v>0.0</v>
      </c>
    </row>
    <row r="5615">
      <c r="A5615" t="n">
        <v>0.5487123708375027</v>
      </c>
      <c r="B5615" t="n">
        <f>A5615 + B5614</f>
        <v>0.0</v>
      </c>
    </row>
    <row r="5616">
      <c r="A5616" t="n">
        <v>0.721063050483804</v>
      </c>
      <c r="B5616" t="n">
        <f>A5616 + B5615</f>
        <v>0.0</v>
      </c>
    </row>
    <row r="5617">
      <c r="A5617" t="n">
        <v>0.9128991259504528</v>
      </c>
      <c r="B5617" t="n">
        <f>A5617 + B5616</f>
        <v>0.0</v>
      </c>
    </row>
    <row r="5618">
      <c r="A5618" t="n">
        <v>0.10418310141776588</v>
      </c>
      <c r="B5618" t="n">
        <f>A5618 + B5617</f>
        <v>0.0</v>
      </c>
    </row>
    <row r="5619">
      <c r="A5619" t="n">
        <v>0.5962269178859496</v>
      </c>
      <c r="B5619" t="n">
        <f>A5619 + B5618</f>
        <v>0.0</v>
      </c>
    </row>
    <row r="5620">
      <c r="A5620" t="n">
        <v>0.46334005281305435</v>
      </c>
      <c r="B5620" t="n">
        <f>A5620 + B5619</f>
        <v>0.0</v>
      </c>
    </row>
    <row r="5621">
      <c r="A5621" t="n">
        <v>0.5195135731792799</v>
      </c>
      <c r="B5621" t="n">
        <f>A5621 + B5620</f>
        <v>0.0</v>
      </c>
    </row>
    <row r="5622">
      <c r="A5622" t="n">
        <v>0.4808324986110831</v>
      </c>
      <c r="B5622" t="n">
        <f>A5622 + B5621</f>
        <v>0.0</v>
      </c>
    </row>
    <row r="5623">
      <c r="A5623" t="n">
        <v>0.08323013054482042</v>
      </c>
      <c r="B5623" t="n">
        <f>A5623 + B5622</f>
        <v>0.0</v>
      </c>
    </row>
    <row r="5624">
      <c r="A5624" t="n">
        <v>0.12410536260091976</v>
      </c>
      <c r="B5624" t="n">
        <f>A5624 + B5623</f>
        <v>0.0</v>
      </c>
    </row>
    <row r="5625">
      <c r="A5625" t="n">
        <v>0.7744625581148827</v>
      </c>
      <c r="B5625" t="n">
        <f>A5625 + B5624</f>
        <v>0.0</v>
      </c>
    </row>
    <row r="5626">
      <c r="A5626" t="n">
        <v>0.7643990847759846</v>
      </c>
      <c r="B5626" t="n">
        <f>A5626 + B5625</f>
        <v>0.0</v>
      </c>
    </row>
    <row r="5627">
      <c r="A5627" t="n">
        <v>0.4603063820590503</v>
      </c>
      <c r="B5627" t="n">
        <f>A5627 + B5626</f>
        <v>0.0</v>
      </c>
    </row>
    <row r="5628">
      <c r="A5628" t="n">
        <v>0.5396558412917997</v>
      </c>
      <c r="B5628" t="n">
        <f>A5628 + B5627</f>
        <v>0.0</v>
      </c>
    </row>
    <row r="5629">
      <c r="A5629" t="n">
        <v>0.6929768883081745</v>
      </c>
      <c r="B5629" t="n">
        <f>A5629 + B5628</f>
        <v>0.0</v>
      </c>
    </row>
    <row r="5630">
      <c r="A5630" t="n">
        <v>0.3844421950955199</v>
      </c>
      <c r="B5630" t="n">
        <f>A5630 + B5629</f>
        <v>0.0</v>
      </c>
    </row>
    <row r="5631">
      <c r="A5631" t="n">
        <v>0.5367960688298453</v>
      </c>
      <c r="B5631" t="n">
        <f>A5631 + B5630</f>
        <v>0.0</v>
      </c>
    </row>
    <row r="5632">
      <c r="A5632" t="n">
        <v>0.08288059612558529</v>
      </c>
      <c r="B5632" t="n">
        <f>A5632 + B5631</f>
        <v>0.0</v>
      </c>
    </row>
    <row r="5633">
      <c r="A5633" t="n">
        <v>0.9797600936936228</v>
      </c>
      <c r="B5633" t="n">
        <f>A5633 + B5632</f>
        <v>0.0</v>
      </c>
    </row>
    <row r="5634">
      <c r="A5634" t="n">
        <v>0.08399472223915028</v>
      </c>
      <c r="B5634" t="n">
        <f>A5634 + B5633</f>
        <v>0.0</v>
      </c>
    </row>
    <row r="5635">
      <c r="A5635" t="n">
        <v>0.38514255107687045</v>
      </c>
      <c r="B5635" t="n">
        <f>A5635 + B5634</f>
        <v>0.0</v>
      </c>
    </row>
    <row r="5636">
      <c r="A5636" t="n">
        <v>0.2516007378586965</v>
      </c>
      <c r="B5636" t="n">
        <f>A5636 + B5635</f>
        <v>0.0</v>
      </c>
    </row>
    <row r="5637">
      <c r="A5637" t="n">
        <v>0.8910262413666581</v>
      </c>
      <c r="B5637" t="n">
        <f>A5637 + B5636</f>
        <v>0.0</v>
      </c>
    </row>
    <row r="5638">
      <c r="A5638" t="n">
        <v>0.08968985688181053</v>
      </c>
      <c r="B5638" t="n">
        <f>A5638 + B5637</f>
        <v>0.0</v>
      </c>
    </row>
    <row r="5639">
      <c r="A5639" t="n">
        <v>0.3030847502006758</v>
      </c>
      <c r="B5639" t="n">
        <f>A5639 + B5638</f>
        <v>0.0</v>
      </c>
    </row>
    <row r="5640">
      <c r="A5640" t="n">
        <v>0.6627172071014944</v>
      </c>
      <c r="B5640" t="n">
        <f>A5640 + B5639</f>
        <v>0.0</v>
      </c>
    </row>
    <row r="5641">
      <c r="A5641" t="n">
        <v>0.8313672447258778</v>
      </c>
      <c r="B5641" t="n">
        <f>A5641 + B5640</f>
        <v>0.0</v>
      </c>
    </row>
    <row r="5642">
      <c r="A5642" t="n">
        <v>0.30229857980046204</v>
      </c>
      <c r="B5642" t="n">
        <f>A5642 + B5641</f>
        <v>0.0</v>
      </c>
    </row>
    <row r="5643">
      <c r="A5643" t="n">
        <v>0.5299131134094421</v>
      </c>
      <c r="B5643" t="n">
        <f>A5643 + B5642</f>
        <v>0.0</v>
      </c>
    </row>
    <row r="5644">
      <c r="A5644" t="n">
        <v>0.44371165280508973</v>
      </c>
      <c r="B5644" t="n">
        <f>A5644 + B5643</f>
        <v>0.0</v>
      </c>
    </row>
    <row r="5645">
      <c r="A5645" t="n">
        <v>0.8769625831627379</v>
      </c>
      <c r="B5645" t="n">
        <f>A5645 + B5644</f>
        <v>0.0</v>
      </c>
    </row>
    <row r="5646">
      <c r="A5646" t="n">
        <v>0.6592901649162274</v>
      </c>
      <c r="B5646" t="n">
        <f>A5646 + B5645</f>
        <v>0.0</v>
      </c>
    </row>
    <row r="5647">
      <c r="A5647" t="n">
        <v>0.7575454938265315</v>
      </c>
      <c r="B5647" t="n">
        <f>A5647 + B5646</f>
        <v>0.0</v>
      </c>
    </row>
    <row r="5648">
      <c r="A5648" t="n">
        <v>0.9178891953341534</v>
      </c>
      <c r="B5648" t="n">
        <f>A5648 + B5647</f>
        <v>0.0</v>
      </c>
    </row>
    <row r="5649">
      <c r="A5649" t="n">
        <v>0.48434291363890103</v>
      </c>
      <c r="B5649" t="n">
        <f>A5649 + B5648</f>
        <v>0.0</v>
      </c>
    </row>
    <row r="5650">
      <c r="A5650" t="n">
        <v>0.016905538600273773</v>
      </c>
      <c r="B5650" t="n">
        <f>A5650 + B5649</f>
        <v>0.0</v>
      </c>
    </row>
    <row r="5651">
      <c r="A5651" t="n">
        <v>0.6522890369657551</v>
      </c>
      <c r="B5651" t="n">
        <f>A5651 + B5650</f>
        <v>0.0</v>
      </c>
    </row>
    <row r="5652">
      <c r="A5652" t="n">
        <v>0.21964629923961643</v>
      </c>
      <c r="B5652" t="n">
        <f>A5652 + B5651</f>
        <v>0.0</v>
      </c>
    </row>
    <row r="5653">
      <c r="A5653" t="n">
        <v>0.6461319485824275</v>
      </c>
      <c r="B5653" t="n">
        <f>A5653 + B5652</f>
        <v>0.0</v>
      </c>
    </row>
    <row r="5654">
      <c r="A5654" t="n">
        <v>0.26097013470381725</v>
      </c>
      <c r="B5654" t="n">
        <f>A5654 + B5653</f>
        <v>0.0</v>
      </c>
    </row>
    <row r="5655">
      <c r="A5655" t="n">
        <v>0.30066028306914205</v>
      </c>
      <c r="B5655" t="n">
        <f>A5655 + B5654</f>
        <v>0.0</v>
      </c>
    </row>
    <row r="5656">
      <c r="A5656" t="n">
        <v>0.3349523159804616</v>
      </c>
      <c r="B5656" t="n">
        <f>A5656 + B5655</f>
        <v>0.0</v>
      </c>
    </row>
    <row r="5657">
      <c r="A5657" t="n">
        <v>0.10185464162992264</v>
      </c>
      <c r="B5657" t="n">
        <f>A5657 + B5656</f>
        <v>0.0</v>
      </c>
    </row>
    <row r="5658">
      <c r="A5658" t="n">
        <v>0.16528258184858757</v>
      </c>
      <c r="B5658" t="n">
        <f>A5658 + B5657</f>
        <v>0.0</v>
      </c>
    </row>
    <row r="5659">
      <c r="A5659" t="n">
        <v>0.7360075916048534</v>
      </c>
      <c r="B5659" t="n">
        <f>A5659 + B5658</f>
        <v>0.0</v>
      </c>
    </row>
    <row r="5660">
      <c r="A5660" t="n">
        <v>0.44343296556987577</v>
      </c>
      <c r="B5660" t="n">
        <f>A5660 + B5659</f>
        <v>0.0</v>
      </c>
    </row>
    <row r="5661">
      <c r="A5661" t="n">
        <v>0.7449036734182661</v>
      </c>
      <c r="B5661" t="n">
        <f>A5661 + B5660</f>
        <v>0.0</v>
      </c>
    </row>
    <row r="5662">
      <c r="A5662" t="n">
        <v>0.8157511540433151</v>
      </c>
      <c r="B5662" t="n">
        <f>A5662 + B5661</f>
        <v>0.0</v>
      </c>
    </row>
    <row r="5663">
      <c r="A5663" t="n">
        <v>0.9373157745255435</v>
      </c>
      <c r="B5663" t="n">
        <f>A5663 + B5662</f>
        <v>0.0</v>
      </c>
    </row>
    <row r="5664">
      <c r="A5664" t="n">
        <v>0.4084354515057258</v>
      </c>
      <c r="B5664" t="n">
        <f>A5664 + B5663</f>
        <v>0.0</v>
      </c>
    </row>
    <row r="5665">
      <c r="A5665" t="n">
        <v>0.0988214180079321</v>
      </c>
      <c r="B5665" t="n">
        <f>A5665 + B5664</f>
        <v>0.0</v>
      </c>
    </row>
    <row r="5666">
      <c r="A5666" t="n">
        <v>0.32213510233842924</v>
      </c>
      <c r="B5666" t="n">
        <f>A5666 + B5665</f>
        <v>0.0</v>
      </c>
    </row>
    <row r="5667">
      <c r="A5667" t="n">
        <v>0.3761120171670389</v>
      </c>
      <c r="B5667" t="n">
        <f>A5667 + B5666</f>
        <v>0.0</v>
      </c>
    </row>
    <row r="5668">
      <c r="A5668" t="n">
        <v>0.22929224453590058</v>
      </c>
      <c r="B5668" t="n">
        <f>A5668 + B5667</f>
        <v>0.0</v>
      </c>
    </row>
    <row r="5669">
      <c r="A5669" t="n">
        <v>0.6617788515139204</v>
      </c>
      <c r="B5669" t="n">
        <f>A5669 + B5668</f>
        <v>0.0</v>
      </c>
    </row>
    <row r="5670">
      <c r="A5670" t="n">
        <v>0.1331963177679193</v>
      </c>
      <c r="B5670" t="n">
        <f>A5670 + B5669</f>
        <v>0.0</v>
      </c>
    </row>
    <row r="5671">
      <c r="A5671" t="n">
        <v>0.10983345389869392</v>
      </c>
      <c r="B5671" t="n">
        <f>A5671 + B5670</f>
        <v>0.0</v>
      </c>
    </row>
    <row r="5672">
      <c r="A5672" t="n">
        <v>0.05994045354125943</v>
      </c>
      <c r="B5672" t="n">
        <f>A5672 + B5671</f>
        <v>0.0</v>
      </c>
    </row>
    <row r="5673">
      <c r="A5673" t="n">
        <v>0.413516494027128</v>
      </c>
      <c r="B5673" t="n">
        <f>A5673 + B5672</f>
        <v>0.0</v>
      </c>
    </row>
    <row r="5674">
      <c r="A5674" t="n">
        <v>0.7089397432667945</v>
      </c>
      <c r="B5674" t="n">
        <f>A5674 + B5673</f>
        <v>0.0</v>
      </c>
    </row>
    <row r="5675">
      <c r="A5675" t="n">
        <v>0.31619023948906666</v>
      </c>
      <c r="B5675" t="n">
        <f>A5675 + B5674</f>
        <v>0.0</v>
      </c>
    </row>
    <row r="5676">
      <c r="A5676" t="n">
        <v>0.8693582383443254</v>
      </c>
      <c r="B5676" t="n">
        <f>A5676 + B5675</f>
        <v>0.0</v>
      </c>
    </row>
    <row r="5677">
      <c r="A5677" t="n">
        <v>0.9294379933938841</v>
      </c>
      <c r="B5677" t="n">
        <f>A5677 + B5676</f>
        <v>0.0</v>
      </c>
    </row>
    <row r="5678">
      <c r="A5678" t="n">
        <v>0.5255074060936034</v>
      </c>
      <c r="B5678" t="n">
        <f>A5678 + B5677</f>
        <v>0.0</v>
      </c>
    </row>
    <row r="5679">
      <c r="A5679" t="n">
        <v>0.2553420436410081</v>
      </c>
      <c r="B5679" t="n">
        <f>A5679 + B5678</f>
        <v>0.0</v>
      </c>
    </row>
    <row r="5680">
      <c r="A5680" t="n">
        <v>0.47669021090009744</v>
      </c>
      <c r="B5680" t="n">
        <f>A5680 + B5679</f>
        <v>0.0</v>
      </c>
    </row>
    <row r="5681">
      <c r="A5681" t="n">
        <v>0.623052873022777</v>
      </c>
      <c r="B5681" t="n">
        <f>A5681 + B5680</f>
        <v>0.0</v>
      </c>
    </row>
    <row r="5682">
      <c r="A5682" t="n">
        <v>0.09824924056270112</v>
      </c>
      <c r="B5682" t="n">
        <f>A5682 + B5681</f>
        <v>0.0</v>
      </c>
    </row>
    <row r="5683">
      <c r="A5683" t="n">
        <v>0.14762770502621392</v>
      </c>
      <c r="B5683" t="n">
        <f>A5683 + B5682</f>
        <v>0.0</v>
      </c>
    </row>
    <row r="5684">
      <c r="A5684" t="n">
        <v>0.923355533251776</v>
      </c>
      <c r="B5684" t="n">
        <f>A5684 + B5683</f>
        <v>0.0</v>
      </c>
    </row>
    <row r="5685">
      <c r="A5685" t="n">
        <v>0.721064500602182</v>
      </c>
      <c r="B5685" t="n">
        <f>A5685 + B5684</f>
        <v>0.0</v>
      </c>
    </row>
    <row r="5686">
      <c r="A5686" t="n">
        <v>0.864384869340852</v>
      </c>
      <c r="B5686" t="n">
        <f>A5686 + B5685</f>
        <v>0.0</v>
      </c>
    </row>
    <row r="5687">
      <c r="A5687" t="n">
        <v>0.1804323155982972</v>
      </c>
      <c r="B5687" t="n">
        <f>A5687 + B5686</f>
        <v>0.0</v>
      </c>
    </row>
    <row r="5688">
      <c r="A5688" t="n">
        <v>0.6707965871242563</v>
      </c>
      <c r="B5688" t="n">
        <f>A5688 + B5687</f>
        <v>0.0</v>
      </c>
    </row>
    <row r="5689">
      <c r="A5689" t="n">
        <v>0.5082670210137157</v>
      </c>
      <c r="B5689" t="n">
        <f>A5689 + B5688</f>
        <v>0.0</v>
      </c>
    </row>
    <row r="5690">
      <c r="A5690" t="n">
        <v>0.7516608212349384</v>
      </c>
      <c r="B5690" t="n">
        <f>A5690 + B5689</f>
        <v>0.0</v>
      </c>
    </row>
    <row r="5691">
      <c r="A5691" t="n">
        <v>0.70063057486568</v>
      </c>
      <c r="B5691" t="n">
        <f>A5691 + B5690</f>
        <v>0.0</v>
      </c>
    </row>
    <row r="5692">
      <c r="A5692" t="n">
        <v>0.7356179471080393</v>
      </c>
      <c r="B5692" t="n">
        <f>A5692 + B5691</f>
        <v>0.0</v>
      </c>
    </row>
    <row r="5693">
      <c r="A5693" t="n">
        <v>0.30399222506260637</v>
      </c>
      <c r="B5693" t="n">
        <f>A5693 + B5692</f>
        <v>0.0</v>
      </c>
    </row>
    <row r="5694">
      <c r="A5694" t="n">
        <v>0.17073879590897267</v>
      </c>
      <c r="B5694" t="n">
        <f>A5694 + B5693</f>
        <v>0.0</v>
      </c>
    </row>
    <row r="5695">
      <c r="A5695" t="n">
        <v>0.2924622748729798</v>
      </c>
      <c r="B5695" t="n">
        <f>A5695 + B5694</f>
        <v>0.0</v>
      </c>
    </row>
    <row r="5696">
      <c r="A5696" t="n">
        <v>0.05892793157806475</v>
      </c>
      <c r="B5696" t="n">
        <f>A5696 + B5695</f>
        <v>0.0</v>
      </c>
    </row>
    <row r="5697">
      <c r="A5697" t="n">
        <v>0.10979053512520598</v>
      </c>
      <c r="B5697" t="n">
        <f>A5697 + B5696</f>
        <v>0.0</v>
      </c>
    </row>
    <row r="5698">
      <c r="A5698" t="n">
        <v>0.1663845522913694</v>
      </c>
      <c r="B5698" t="n">
        <f>A5698 + B5697</f>
        <v>0.0</v>
      </c>
    </row>
    <row r="5699">
      <c r="A5699" t="n">
        <v>0.550243554755667</v>
      </c>
      <c r="B5699" t="n">
        <f>A5699 + B5698</f>
        <v>0.0</v>
      </c>
    </row>
    <row r="5700">
      <c r="A5700" t="n">
        <v>0.6440424885946212</v>
      </c>
      <c r="B5700" t="n">
        <f>A5700 + B5699</f>
        <v>0.0</v>
      </c>
    </row>
    <row r="5701">
      <c r="A5701" t="n">
        <v>0.5932656068270669</v>
      </c>
      <c r="B5701" t="n">
        <f>A5701 + B5700</f>
        <v>0.0</v>
      </c>
    </row>
    <row r="5702">
      <c r="A5702" t="n">
        <v>0.6541034165332448</v>
      </c>
      <c r="B5702" t="n">
        <f>A5702 + B5701</f>
        <v>0.0</v>
      </c>
    </row>
    <row r="5703">
      <c r="A5703" t="n">
        <v>0.16186200888604174</v>
      </c>
      <c r="B5703" t="n">
        <f>A5703 + B5702</f>
        <v>0.0</v>
      </c>
    </row>
    <row r="5704">
      <c r="A5704" t="n">
        <v>0.9716186779382823</v>
      </c>
      <c r="B5704" t="n">
        <f>A5704 + B5703</f>
        <v>0.0</v>
      </c>
    </row>
    <row r="5705">
      <c r="A5705" t="n">
        <v>0.15288220279501374</v>
      </c>
      <c r="B5705" t="n">
        <f>A5705 + B5704</f>
        <v>0.0</v>
      </c>
    </row>
    <row r="5706">
      <c r="A5706" t="n">
        <v>0.39956672874864896</v>
      </c>
      <c r="B5706" t="n">
        <f>A5706 + B5705</f>
        <v>0.0</v>
      </c>
    </row>
    <row r="5707">
      <c r="A5707" t="n">
        <v>0.9873390518074702</v>
      </c>
      <c r="B5707" t="n">
        <f>A5707 + B5706</f>
        <v>0.0</v>
      </c>
    </row>
    <row r="5708">
      <c r="A5708" t="n">
        <v>0.62731345006807</v>
      </c>
      <c r="B5708" t="n">
        <f>A5708 + B5707</f>
        <v>0.0</v>
      </c>
    </row>
    <row r="5709">
      <c r="A5709" t="n">
        <v>0.1796857381448299</v>
      </c>
      <c r="B5709" t="n">
        <f>A5709 + B5708</f>
        <v>0.0</v>
      </c>
    </row>
    <row r="5710">
      <c r="A5710" t="n">
        <v>0.3685343248992624</v>
      </c>
      <c r="B5710" t="n">
        <f>A5710 + B5709</f>
        <v>0.0</v>
      </c>
    </row>
    <row r="5711">
      <c r="A5711" t="n">
        <v>0.561322589454137</v>
      </c>
      <c r="B5711" t="n">
        <f>A5711 + B5710</f>
        <v>0.0</v>
      </c>
    </row>
    <row r="5712">
      <c r="A5712" t="n">
        <v>0.5650960760570812</v>
      </c>
      <c r="B5712" t="n">
        <f>A5712 + B5711</f>
        <v>0.0</v>
      </c>
    </row>
    <row r="5713">
      <c r="A5713" t="n">
        <v>0.2527543424229124</v>
      </c>
      <c r="B5713" t="n">
        <f>A5713 + B5712</f>
        <v>0.0</v>
      </c>
    </row>
    <row r="5714">
      <c r="A5714" t="n">
        <v>0.5274820733518432</v>
      </c>
      <c r="B5714" t="n">
        <f>A5714 + B5713</f>
        <v>0.0</v>
      </c>
    </row>
    <row r="5715">
      <c r="A5715" t="n">
        <v>0.8670746721473369</v>
      </c>
      <c r="B5715" t="n">
        <f>A5715 + B5714</f>
        <v>0.0</v>
      </c>
    </row>
    <row r="5716">
      <c r="A5716" t="n">
        <v>0.9102308259929519</v>
      </c>
      <c r="B5716" t="n">
        <f>A5716 + B5715</f>
        <v>0.0</v>
      </c>
    </row>
    <row r="5717">
      <c r="A5717" t="n">
        <v>0.27973342124445955</v>
      </c>
      <c r="B5717" t="n">
        <f>A5717 + B5716</f>
        <v>0.0</v>
      </c>
    </row>
    <row r="5718">
      <c r="A5718" t="n">
        <v>0.615683898632828</v>
      </c>
      <c r="B5718" t="n">
        <f>A5718 + B5717</f>
        <v>0.0</v>
      </c>
    </row>
    <row r="5719">
      <c r="A5719" t="n">
        <v>0.30194544439664983</v>
      </c>
      <c r="B5719" t="n">
        <f>A5719 + B5718</f>
        <v>0.0</v>
      </c>
    </row>
    <row r="5720">
      <c r="A5720" t="n">
        <v>0.8199711670903108</v>
      </c>
      <c r="B5720" t="n">
        <f>A5720 + B5719</f>
        <v>0.0</v>
      </c>
    </row>
    <row r="5721">
      <c r="A5721" t="n">
        <v>0.42305855579761353</v>
      </c>
      <c r="B5721" t="n">
        <f>A5721 + B5720</f>
        <v>0.0</v>
      </c>
    </row>
    <row r="5722">
      <c r="A5722" t="n">
        <v>0.889397300508455</v>
      </c>
      <c r="B5722" t="n">
        <f>A5722 + B5721</f>
        <v>0.0</v>
      </c>
    </row>
    <row r="5723">
      <c r="A5723" t="n">
        <v>0.5102835731199463</v>
      </c>
      <c r="B5723" t="n">
        <f>A5723 + B5722</f>
        <v>0.0</v>
      </c>
    </row>
    <row r="5724">
      <c r="A5724" t="n">
        <v>0.7825793748787229</v>
      </c>
      <c r="B5724" t="n">
        <f>A5724 + B5723</f>
        <v>0.0</v>
      </c>
    </row>
    <row r="5725">
      <c r="A5725" t="n">
        <v>0.1269594600076971</v>
      </c>
      <c r="B5725" t="n">
        <f>A5725 + B5724</f>
        <v>0.0</v>
      </c>
    </row>
    <row r="5726">
      <c r="A5726" t="n">
        <v>0.11528130387211433</v>
      </c>
      <c r="B5726" t="n">
        <f>A5726 + B5725</f>
        <v>0.0</v>
      </c>
    </row>
    <row r="5727">
      <c r="A5727" t="n">
        <v>0.4566431663760162</v>
      </c>
      <c r="B5727" t="n">
        <f>A5727 + B5726</f>
        <v>0.0</v>
      </c>
    </row>
    <row r="5728">
      <c r="A5728" t="n">
        <v>0.3980982244002128</v>
      </c>
      <c r="B5728" t="n">
        <f>A5728 + B5727</f>
        <v>0.0</v>
      </c>
    </row>
    <row r="5729">
      <c r="A5729" t="n">
        <v>0.6833366263104113</v>
      </c>
      <c r="B5729" t="n">
        <f>A5729 + B5728</f>
        <v>0.0</v>
      </c>
    </row>
    <row r="5730">
      <c r="A5730" t="n">
        <v>0.839165453644604</v>
      </c>
      <c r="B5730" t="n">
        <f>A5730 + B5729</f>
        <v>0.0</v>
      </c>
    </row>
    <row r="5731">
      <c r="A5731" t="n">
        <v>0.350727060891013</v>
      </c>
      <c r="B5731" t="n">
        <f>A5731 + B5730</f>
        <v>0.0</v>
      </c>
    </row>
    <row r="5732">
      <c r="A5732" t="n">
        <v>0.5004275947881291</v>
      </c>
      <c r="B5732" t="n">
        <f>A5732 + B5731</f>
        <v>0.0</v>
      </c>
    </row>
    <row r="5733">
      <c r="A5733" t="n">
        <v>0.13934873086202404</v>
      </c>
      <c r="B5733" t="n">
        <f>A5733 + B5732</f>
        <v>0.0</v>
      </c>
    </row>
    <row r="5734">
      <c r="A5734" t="n">
        <v>0.3963121533713678</v>
      </c>
      <c r="B5734" t="n">
        <f>A5734 + B5733</f>
        <v>0.0</v>
      </c>
    </row>
    <row r="5735">
      <c r="A5735" t="n">
        <v>0.22455244231381077</v>
      </c>
      <c r="B5735" t="n">
        <f>A5735 + B5734</f>
        <v>0.0</v>
      </c>
    </row>
    <row r="5736">
      <c r="A5736" t="n">
        <v>0.8038278531733567</v>
      </c>
      <c r="B5736" t="n">
        <f>A5736 + B5735</f>
        <v>0.0</v>
      </c>
    </row>
    <row r="5737">
      <c r="A5737" t="n">
        <v>0.1022046260532804</v>
      </c>
      <c r="B5737" t="n">
        <f>A5737 + B5736</f>
        <v>0.0</v>
      </c>
    </row>
    <row r="5738">
      <c r="A5738" t="n">
        <v>0.7473042559399378</v>
      </c>
      <c r="B5738" t="n">
        <f>A5738 + B5737</f>
        <v>0.0</v>
      </c>
    </row>
    <row r="5739">
      <c r="A5739" t="n">
        <v>0.5067461242637193</v>
      </c>
      <c r="B5739" t="n">
        <f>A5739 + B5738</f>
        <v>0.0</v>
      </c>
    </row>
    <row r="5740">
      <c r="A5740" t="n">
        <v>0.5795075652672295</v>
      </c>
      <c r="B5740" t="n">
        <f>A5740 + B5739</f>
        <v>0.0</v>
      </c>
    </row>
    <row r="5741">
      <c r="A5741" t="n">
        <v>0.5582225058084876</v>
      </c>
      <c r="B5741" t="n">
        <f>A5741 + B5740</f>
        <v>0.0</v>
      </c>
    </row>
    <row r="5742">
      <c r="A5742" t="n">
        <v>0.5412720496197588</v>
      </c>
      <c r="B5742" t="n">
        <f>A5742 + B5741</f>
        <v>0.0</v>
      </c>
    </row>
    <row r="5743">
      <c r="A5743" t="n">
        <v>0.659598475173312</v>
      </c>
      <c r="B5743" t="n">
        <f>A5743 + B5742</f>
        <v>0.0</v>
      </c>
    </row>
    <row r="5744">
      <c r="A5744" t="n">
        <v>0.8846147770845578</v>
      </c>
      <c r="B5744" t="n">
        <f>A5744 + B5743</f>
        <v>0.0</v>
      </c>
    </row>
    <row r="5745">
      <c r="A5745" t="n">
        <v>0.09033419471542081</v>
      </c>
      <c r="B5745" t="n">
        <f>A5745 + B5744</f>
        <v>0.0</v>
      </c>
    </row>
    <row r="5746">
      <c r="A5746" t="n">
        <v>0.5781041780954557</v>
      </c>
      <c r="B5746" t="n">
        <f>A5746 + B5745</f>
        <v>0.0</v>
      </c>
    </row>
    <row r="5747">
      <c r="A5747" t="n">
        <v>0.427046559467287</v>
      </c>
      <c r="B5747" t="n">
        <f>A5747 + B5746</f>
        <v>0.0</v>
      </c>
    </row>
    <row r="5748">
      <c r="A5748" t="n">
        <v>0.32254897129472426</v>
      </c>
      <c r="B5748" t="n">
        <f>A5748 + B5747</f>
        <v>0.0</v>
      </c>
    </row>
    <row r="5749">
      <c r="A5749" t="n">
        <v>0.16247661720822626</v>
      </c>
      <c r="B5749" t="n">
        <f>A5749 + B5748</f>
        <v>0.0</v>
      </c>
    </row>
    <row r="5750">
      <c r="A5750" t="n">
        <v>0.13407688301426113</v>
      </c>
      <c r="B5750" t="n">
        <f>A5750 + B5749</f>
        <v>0.0</v>
      </c>
    </row>
    <row r="5751">
      <c r="A5751" t="n">
        <v>0.16580958685239733</v>
      </c>
      <c r="B5751" t="n">
        <f>A5751 + B5750</f>
        <v>0.0</v>
      </c>
    </row>
    <row r="5752">
      <c r="A5752" t="n">
        <v>0.30016171630735866</v>
      </c>
      <c r="B5752" t="n">
        <f>A5752 + B5751</f>
        <v>0.0</v>
      </c>
    </row>
    <row r="5753">
      <c r="A5753" t="n">
        <v>0.43990109112819986</v>
      </c>
      <c r="B5753" t="n">
        <f>A5753 + B5752</f>
        <v>0.0</v>
      </c>
    </row>
    <row r="5754">
      <c r="A5754" t="n">
        <v>0.4943492858292836</v>
      </c>
      <c r="B5754" t="n">
        <f>A5754 + B5753</f>
        <v>0.0</v>
      </c>
    </row>
    <row r="5755">
      <c r="A5755" t="n">
        <v>0.04948179160088706</v>
      </c>
      <c r="B5755" t="n">
        <f>A5755 + B5754</f>
        <v>0.0</v>
      </c>
    </row>
    <row r="5756">
      <c r="A5756" t="n">
        <v>0.08500035806400719</v>
      </c>
      <c r="B5756" t="n">
        <f>A5756 + B5755</f>
        <v>0.0</v>
      </c>
    </row>
    <row r="5757">
      <c r="A5757" t="n">
        <v>0.07862659611498535</v>
      </c>
      <c r="B5757" t="n">
        <f>A5757 + B5756</f>
        <v>0.0</v>
      </c>
    </row>
    <row r="5758">
      <c r="A5758" t="n">
        <v>0.6364284507625407</v>
      </c>
      <c r="B5758" t="n">
        <f>A5758 + B5757</f>
        <v>0.0</v>
      </c>
    </row>
    <row r="5759">
      <c r="A5759" t="n">
        <v>0.0931232266377493</v>
      </c>
      <c r="B5759" t="n">
        <f>A5759 + B5758</f>
        <v>0.0</v>
      </c>
    </row>
    <row r="5760">
      <c r="A5760" t="n">
        <v>0.8166303968491657</v>
      </c>
      <c r="B5760" t="n">
        <f>A5760 + B5759</f>
        <v>0.0</v>
      </c>
    </row>
    <row r="5761">
      <c r="A5761" t="n">
        <v>5.38693273109403E-4</v>
      </c>
      <c r="B5761" t="n">
        <f>A5761 + B5760</f>
        <v>0.0</v>
      </c>
    </row>
    <row r="5762">
      <c r="A5762" t="n">
        <v>0.5212707206780669</v>
      </c>
      <c r="B5762" t="n">
        <f>A5762 + B5761</f>
        <v>0.0</v>
      </c>
    </row>
    <row r="5763">
      <c r="A5763" t="n">
        <v>0.05611370899003454</v>
      </c>
      <c r="B5763" t="n">
        <f>A5763 + B5762</f>
        <v>0.0</v>
      </c>
    </row>
    <row r="5764">
      <c r="A5764" t="n">
        <v>0.5923418547656932</v>
      </c>
      <c r="B5764" t="n">
        <f>A5764 + B5763</f>
        <v>0.0</v>
      </c>
    </row>
    <row r="5765">
      <c r="A5765" t="n">
        <v>0.8398234972999349</v>
      </c>
      <c r="B5765" t="n">
        <f>A5765 + B5764</f>
        <v>0.0</v>
      </c>
    </row>
    <row r="5766">
      <c r="A5766" t="n">
        <v>0.7507417536987936</v>
      </c>
      <c r="B5766" t="n">
        <f>A5766 + B5765</f>
        <v>0.0</v>
      </c>
    </row>
    <row r="5767">
      <c r="A5767" t="n">
        <v>0.79263918058223</v>
      </c>
      <c r="B5767" t="n">
        <f>A5767 + B5766</f>
        <v>0.0</v>
      </c>
    </row>
    <row r="5768">
      <c r="A5768" t="n">
        <v>0.4431903953343669</v>
      </c>
      <c r="B5768" t="n">
        <f>A5768 + B5767</f>
        <v>0.0</v>
      </c>
    </row>
    <row r="5769">
      <c r="A5769" t="n">
        <v>0.3142538901352807</v>
      </c>
      <c r="B5769" t="n">
        <f>A5769 + B5768</f>
        <v>0.0</v>
      </c>
    </row>
    <row r="5770">
      <c r="A5770" t="n">
        <v>0.9727714880303693</v>
      </c>
      <c r="B5770" t="n">
        <f>A5770 + B5769</f>
        <v>0.0</v>
      </c>
    </row>
    <row r="5771">
      <c r="A5771" t="n">
        <v>0.45603018402562545</v>
      </c>
      <c r="B5771" t="n">
        <f>A5771 + B5770</f>
        <v>0.0</v>
      </c>
    </row>
    <row r="5772">
      <c r="A5772" t="n">
        <v>0.9281784211813249</v>
      </c>
      <c r="B5772" t="n">
        <f>A5772 + B5771</f>
        <v>0.0</v>
      </c>
    </row>
    <row r="5773">
      <c r="A5773" t="n">
        <v>0.2562526793057238</v>
      </c>
      <c r="B5773" t="n">
        <f>A5773 + B5772</f>
        <v>0.0</v>
      </c>
    </row>
    <row r="5774">
      <c r="A5774" t="n">
        <v>0.5864470188982135</v>
      </c>
      <c r="B5774" t="n">
        <f>A5774 + B5773</f>
        <v>0.0</v>
      </c>
    </row>
    <row r="5775">
      <c r="A5775" t="n">
        <v>0.1806580900934397</v>
      </c>
      <c r="B5775" t="n">
        <f>A5775 + B5774</f>
        <v>0.0</v>
      </c>
    </row>
    <row r="5776">
      <c r="A5776" t="n">
        <v>0.9717117690509846</v>
      </c>
      <c r="B5776" t="n">
        <f>A5776 + B5775</f>
        <v>0.0</v>
      </c>
    </row>
    <row r="5777">
      <c r="A5777" t="n">
        <v>0.10588484620336702</v>
      </c>
      <c r="B5777" t="n">
        <f>A5777 + B5776</f>
        <v>0.0</v>
      </c>
    </row>
    <row r="5778">
      <c r="A5778" t="n">
        <v>0.19370723588183858</v>
      </c>
      <c r="B5778" t="n">
        <f>A5778 + B5777</f>
        <v>0.0</v>
      </c>
    </row>
    <row r="5779">
      <c r="A5779" t="n">
        <v>0.14566869547377415</v>
      </c>
      <c r="B5779" t="n">
        <f>A5779 + B5778</f>
        <v>0.0</v>
      </c>
    </row>
    <row r="5780">
      <c r="A5780" t="n">
        <v>0.9393062781824306</v>
      </c>
      <c r="B5780" t="n">
        <f>A5780 + B5779</f>
        <v>0.0</v>
      </c>
    </row>
    <row r="5781">
      <c r="A5781" t="n">
        <v>0.5873888224812439</v>
      </c>
      <c r="B5781" t="n">
        <f>A5781 + B5780</f>
        <v>0.0</v>
      </c>
    </row>
    <row r="5782">
      <c r="A5782" t="n">
        <v>0.32359217642173455</v>
      </c>
      <c r="B5782" t="n">
        <f>A5782 + B5781</f>
        <v>0.0</v>
      </c>
    </row>
    <row r="5783">
      <c r="A5783" t="n">
        <v>0.07863415876959112</v>
      </c>
      <c r="B5783" t="n">
        <f>A5783 + B5782</f>
        <v>0.0</v>
      </c>
    </row>
    <row r="5784">
      <c r="A5784" t="n">
        <v>0.07995999282671673</v>
      </c>
      <c r="B5784" t="n">
        <f>A5784 + B5783</f>
        <v>0.0</v>
      </c>
    </row>
    <row r="5785">
      <c r="A5785" t="n">
        <v>0.6267187351076668</v>
      </c>
      <c r="B5785" t="n">
        <f>A5785 + B5784</f>
        <v>0.0</v>
      </c>
    </row>
    <row r="5786">
      <c r="A5786" t="n">
        <v>0.1393098166428598</v>
      </c>
      <c r="B5786" t="n">
        <f>A5786 + B5785</f>
        <v>0.0</v>
      </c>
    </row>
    <row r="5787">
      <c r="A5787" t="n">
        <v>0.060537129054392014</v>
      </c>
      <c r="B5787" t="n">
        <f>A5787 + B5786</f>
        <v>0.0</v>
      </c>
    </row>
    <row r="5788">
      <c r="A5788" t="n">
        <v>0.11739635698972628</v>
      </c>
      <c r="B5788" t="n">
        <f>A5788 + B5787</f>
        <v>0.0</v>
      </c>
    </row>
    <row r="5789">
      <c r="A5789" t="n">
        <v>0.39449820588626616</v>
      </c>
      <c r="B5789" t="n">
        <f>A5789 + B5788</f>
        <v>0.0</v>
      </c>
    </row>
    <row r="5790">
      <c r="A5790" t="n">
        <v>0.06979506213219877</v>
      </c>
      <c r="B5790" t="n">
        <f>A5790 + B5789</f>
        <v>0.0</v>
      </c>
    </row>
    <row r="5791">
      <c r="A5791" t="n">
        <v>0.0015852991717644205</v>
      </c>
      <c r="B5791" t="n">
        <f>A5791 + B5790</f>
        <v>0.0</v>
      </c>
    </row>
    <row r="5792">
      <c r="A5792" t="n">
        <v>0.5171087193294186</v>
      </c>
      <c r="B5792" t="n">
        <f>A5792 + B5791</f>
        <v>0.0</v>
      </c>
    </row>
    <row r="5793">
      <c r="A5793" t="n">
        <v>0.005408266006800888</v>
      </c>
      <c r="B5793" t="n">
        <f>A5793 + B5792</f>
        <v>0.0</v>
      </c>
    </row>
    <row r="5794">
      <c r="A5794" t="n">
        <v>0.8967642272069306</v>
      </c>
      <c r="B5794" t="n">
        <f>A5794 + B5793</f>
        <v>0.0</v>
      </c>
    </row>
    <row r="5795">
      <c r="A5795" t="n">
        <v>0.6457172260749555</v>
      </c>
      <c r="B5795" t="n">
        <f>A5795 + B5794</f>
        <v>0.0</v>
      </c>
    </row>
    <row r="5796">
      <c r="A5796" t="n">
        <v>0.7370359395429779</v>
      </c>
      <c r="B5796" t="n">
        <f>A5796 + B5795</f>
        <v>0.0</v>
      </c>
    </row>
    <row r="5797">
      <c r="A5797" t="n">
        <v>0.46574864110198244</v>
      </c>
      <c r="B5797" t="n">
        <f>A5797 + B5796</f>
        <v>0.0</v>
      </c>
    </row>
    <row r="5798">
      <c r="A5798" t="n">
        <v>0.3904692408258844</v>
      </c>
      <c r="B5798" t="n">
        <f>A5798 + B5797</f>
        <v>0.0</v>
      </c>
    </row>
    <row r="5799">
      <c r="A5799" t="n">
        <v>0.837832058635047</v>
      </c>
      <c r="B5799" t="n">
        <f>A5799 + B5798</f>
        <v>0.0</v>
      </c>
    </row>
    <row r="5800">
      <c r="A5800" t="n">
        <v>0.4254217376160966</v>
      </c>
      <c r="B5800" t="n">
        <f>A5800 + B5799</f>
        <v>0.0</v>
      </c>
    </row>
    <row r="5801">
      <c r="A5801" t="n">
        <v>0.06004709654366591</v>
      </c>
      <c r="B5801" t="n">
        <f>A5801 + B5800</f>
        <v>0.0</v>
      </c>
    </row>
    <row r="5802">
      <c r="A5802" t="n">
        <v>0.991567108750198</v>
      </c>
      <c r="B5802" t="n">
        <f>A5802 + B5801</f>
        <v>0.0</v>
      </c>
    </row>
    <row r="5803">
      <c r="A5803" t="n">
        <v>0.6095936943360749</v>
      </c>
      <c r="B5803" t="n">
        <f>A5803 + B5802</f>
        <v>0.0</v>
      </c>
    </row>
    <row r="5804">
      <c r="A5804" t="n">
        <v>0.8951319548501484</v>
      </c>
      <c r="B5804" t="n">
        <f>A5804 + B5803</f>
        <v>0.0</v>
      </c>
    </row>
    <row r="5805">
      <c r="A5805" t="n">
        <v>0.48278081610803814</v>
      </c>
      <c r="B5805" t="n">
        <f>A5805 + B5804</f>
        <v>0.0</v>
      </c>
    </row>
    <row r="5806">
      <c r="A5806" t="n">
        <v>0.0611399936821464</v>
      </c>
      <c r="B5806" t="n">
        <f>A5806 + B5805</f>
        <v>0.0</v>
      </c>
    </row>
    <row r="5807">
      <c r="A5807" t="n">
        <v>0.23175100158243622</v>
      </c>
      <c r="B5807" t="n">
        <f>A5807 + B5806</f>
        <v>0.0</v>
      </c>
    </row>
    <row r="5808">
      <c r="A5808" t="n">
        <v>0.13567247197179377</v>
      </c>
      <c r="B5808" t="n">
        <f>A5808 + B5807</f>
        <v>0.0</v>
      </c>
    </row>
    <row r="5809">
      <c r="A5809" t="n">
        <v>0.9173429308265182</v>
      </c>
      <c r="B5809" t="n">
        <f>A5809 + B5808</f>
        <v>0.0</v>
      </c>
    </row>
    <row r="5810">
      <c r="A5810" t="n">
        <v>0.3766588497068297</v>
      </c>
      <c r="B5810" t="n">
        <f>A5810 + B5809</f>
        <v>0.0</v>
      </c>
    </row>
    <row r="5811">
      <c r="A5811" t="n">
        <v>0.8946098436082103</v>
      </c>
      <c r="B5811" t="n">
        <f>A5811 + B5810</f>
        <v>0.0</v>
      </c>
    </row>
    <row r="5812">
      <c r="A5812" t="n">
        <v>0.7805378807405573</v>
      </c>
      <c r="B5812" t="n">
        <f>A5812 + B5811</f>
        <v>0.0</v>
      </c>
    </row>
    <row r="5813">
      <c r="A5813" t="n">
        <v>0.62236751627467</v>
      </c>
      <c r="B5813" t="n">
        <f>A5813 + B5812</f>
        <v>0.0</v>
      </c>
    </row>
    <row r="5814">
      <c r="A5814" t="n">
        <v>0.9001418030623427</v>
      </c>
      <c r="B5814" t="n">
        <f>A5814 + B5813</f>
        <v>0.0</v>
      </c>
    </row>
    <row r="5815">
      <c r="A5815" t="n">
        <v>0.7818275730428859</v>
      </c>
      <c r="B5815" t="n">
        <f>A5815 + B5814</f>
        <v>0.0</v>
      </c>
    </row>
    <row r="5816">
      <c r="A5816" t="n">
        <v>0.3682135484482577</v>
      </c>
      <c r="B5816" t="n">
        <f>A5816 + B5815</f>
        <v>0.0</v>
      </c>
    </row>
    <row r="5817">
      <c r="A5817" t="n">
        <v>0.4528437921099905</v>
      </c>
      <c r="B5817" t="n">
        <f>A5817 + B5816</f>
        <v>0.0</v>
      </c>
    </row>
    <row r="5818">
      <c r="A5818" t="n">
        <v>0.47865793851146654</v>
      </c>
      <c r="B5818" t="n">
        <f>A5818 + B5817</f>
        <v>0.0</v>
      </c>
    </row>
    <row r="5819">
      <c r="A5819" t="n">
        <v>0.35347223657226834</v>
      </c>
      <c r="B5819" t="n">
        <f>A5819 + B5818</f>
        <v>0.0</v>
      </c>
    </row>
    <row r="5820">
      <c r="A5820" t="n">
        <v>0.3360357408917861</v>
      </c>
      <c r="B5820" t="n">
        <f>A5820 + B5819</f>
        <v>0.0</v>
      </c>
    </row>
    <row r="5821">
      <c r="A5821" t="n">
        <v>0.5656125349809553</v>
      </c>
      <c r="B5821" t="n">
        <f>A5821 + B5820</f>
        <v>0.0</v>
      </c>
    </row>
    <row r="5822">
      <c r="A5822" t="n">
        <v>0.5528936817345247</v>
      </c>
      <c r="B5822" t="n">
        <f>A5822 + B5821</f>
        <v>0.0</v>
      </c>
    </row>
    <row r="5823">
      <c r="A5823" t="n">
        <v>0.8687376891389693</v>
      </c>
      <c r="B5823" t="n">
        <f>A5823 + B5822</f>
        <v>0.0</v>
      </c>
    </row>
    <row r="5824">
      <c r="A5824" t="n">
        <v>0.9949574731453884</v>
      </c>
      <c r="B5824" t="n">
        <f>A5824 + B5823</f>
        <v>0.0</v>
      </c>
    </row>
    <row r="5825">
      <c r="A5825" t="n">
        <v>0.45925753761450083</v>
      </c>
      <c r="B5825" t="n">
        <f>A5825 + B5824</f>
        <v>0.0</v>
      </c>
    </row>
    <row r="5826">
      <c r="A5826" t="n">
        <v>0.9047962564237034</v>
      </c>
      <c r="B5826" t="n">
        <f>A5826 + B5825</f>
        <v>0.0</v>
      </c>
    </row>
    <row r="5827">
      <c r="A5827" t="n">
        <v>0.2251718672801245</v>
      </c>
      <c r="B5827" t="n">
        <f>A5827 + B5826</f>
        <v>0.0</v>
      </c>
    </row>
    <row r="5828">
      <c r="A5828" t="n">
        <v>0.5226015523333268</v>
      </c>
      <c r="B5828" t="n">
        <f>A5828 + B5827</f>
        <v>0.0</v>
      </c>
    </row>
    <row r="5829">
      <c r="A5829" t="n">
        <v>0.36335265898933955</v>
      </c>
      <c r="B5829" t="n">
        <f>A5829 + B5828</f>
        <v>0.0</v>
      </c>
    </row>
    <row r="5830">
      <c r="A5830" t="n">
        <v>0.41061156221584016</v>
      </c>
      <c r="B5830" t="n">
        <f>A5830 + B5829</f>
        <v>0.0</v>
      </c>
    </row>
    <row r="5831">
      <c r="A5831" t="n">
        <v>0.7702611847562114</v>
      </c>
      <c r="B5831" t="n">
        <f>A5831 + B5830</f>
        <v>0.0</v>
      </c>
    </row>
    <row r="5832">
      <c r="A5832" t="n">
        <v>0.78161699369529</v>
      </c>
      <c r="B5832" t="n">
        <f>A5832 + B5831</f>
        <v>0.0</v>
      </c>
    </row>
    <row r="5833">
      <c r="A5833" t="n">
        <v>0.677996566229857</v>
      </c>
      <c r="B5833" t="n">
        <f>A5833 + B5832</f>
        <v>0.0</v>
      </c>
    </row>
    <row r="5834">
      <c r="A5834" t="n">
        <v>0.46977509771966</v>
      </c>
      <c r="B5834" t="n">
        <f>A5834 + B5833</f>
        <v>0.0</v>
      </c>
    </row>
    <row r="5835">
      <c r="A5835" t="n">
        <v>0.9217494308752981</v>
      </c>
      <c r="B5835" t="n">
        <f>A5835 + B5834</f>
        <v>0.0</v>
      </c>
    </row>
    <row r="5836">
      <c r="A5836" t="n">
        <v>0.6322355023451514</v>
      </c>
      <c r="B5836" t="n">
        <f>A5836 + B5835</f>
        <v>0.0</v>
      </c>
    </row>
    <row r="5837">
      <c r="A5837" t="n">
        <v>0.36519065742728973</v>
      </c>
      <c r="B5837" t="n">
        <f>A5837 + B5836</f>
        <v>0.0</v>
      </c>
    </row>
    <row r="5838">
      <c r="A5838" t="n">
        <v>0.40136351919911395</v>
      </c>
      <c r="B5838" t="n">
        <f>A5838 + B5837</f>
        <v>0.0</v>
      </c>
    </row>
    <row r="5839">
      <c r="A5839" t="n">
        <v>0.7456739578946707</v>
      </c>
      <c r="B5839" t="n">
        <f>A5839 + B5838</f>
        <v>0.0</v>
      </c>
    </row>
    <row r="5840">
      <c r="A5840" t="n">
        <v>0.29193128407144</v>
      </c>
      <c r="B5840" t="n">
        <f>A5840 + B5839</f>
        <v>0.0</v>
      </c>
    </row>
    <row r="5841">
      <c r="A5841" t="n">
        <v>0.9802771909127543</v>
      </c>
      <c r="B5841" t="n">
        <f>A5841 + B5840</f>
        <v>0.0</v>
      </c>
    </row>
    <row r="5842">
      <c r="A5842" t="n">
        <v>0.2789684781032431</v>
      </c>
      <c r="B5842" t="n">
        <f>A5842 + B5841</f>
        <v>0.0</v>
      </c>
    </row>
    <row r="5843">
      <c r="A5843" t="n">
        <v>0.3857870229853375</v>
      </c>
      <c r="B5843" t="n">
        <f>A5843 + B5842</f>
        <v>0.0</v>
      </c>
    </row>
    <row r="5844">
      <c r="A5844" t="n">
        <v>0.2846312847569763</v>
      </c>
      <c r="B5844" t="n">
        <f>A5844 + B5843</f>
        <v>0.0</v>
      </c>
    </row>
    <row r="5845">
      <c r="A5845" t="n">
        <v>0.369041873708441</v>
      </c>
      <c r="B5845" t="n">
        <f>A5845 + B5844</f>
        <v>0.0</v>
      </c>
    </row>
    <row r="5846">
      <c r="A5846" t="n">
        <v>0.4443821661845482</v>
      </c>
      <c r="B5846" t="n">
        <f>A5846 + B5845</f>
        <v>0.0</v>
      </c>
    </row>
    <row r="5847">
      <c r="A5847" t="n">
        <v>0.2650732506726011</v>
      </c>
      <c r="B5847" t="n">
        <f>A5847 + B5846</f>
        <v>0.0</v>
      </c>
    </row>
    <row r="5848">
      <c r="A5848" t="n">
        <v>0.3626075600204224</v>
      </c>
      <c r="B5848" t="n">
        <f>A5848 + B5847</f>
        <v>0.0</v>
      </c>
    </row>
    <row r="5849">
      <c r="A5849" t="n">
        <v>0.8536635217459949</v>
      </c>
      <c r="B5849" t="n">
        <f>A5849 + B5848</f>
        <v>0.0</v>
      </c>
    </row>
    <row r="5850">
      <c r="A5850" t="n">
        <v>0.4208164198832314</v>
      </c>
      <c r="B5850" t="n">
        <f>A5850 + B5849</f>
        <v>0.0</v>
      </c>
    </row>
    <row r="5851">
      <c r="A5851" t="n">
        <v>0.8600779137459653</v>
      </c>
      <c r="B5851" t="n">
        <f>A5851 + B5850</f>
        <v>0.0</v>
      </c>
    </row>
    <row r="5852">
      <c r="A5852" t="n">
        <v>0.15978368873457338</v>
      </c>
      <c r="B5852" t="n">
        <f>A5852 + B5851</f>
        <v>0.0</v>
      </c>
    </row>
    <row r="5853">
      <c r="A5853" t="n">
        <v>0.2872046804201769</v>
      </c>
      <c r="B5853" t="n">
        <f>A5853 + B5852</f>
        <v>0.0</v>
      </c>
    </row>
    <row r="5854">
      <c r="A5854" t="n">
        <v>0.5402145901767804</v>
      </c>
      <c r="B5854" t="n">
        <f>A5854 + B5853</f>
        <v>0.0</v>
      </c>
    </row>
    <row r="5855">
      <c r="A5855" t="n">
        <v>0.18407070245907808</v>
      </c>
      <c r="B5855" t="n">
        <f>A5855 + B5854</f>
        <v>0.0</v>
      </c>
    </row>
    <row r="5856">
      <c r="A5856" t="n">
        <v>0.7050064988201613</v>
      </c>
      <c r="B5856" t="n">
        <f>A5856 + B5855</f>
        <v>0.0</v>
      </c>
    </row>
    <row r="5857">
      <c r="A5857" t="n">
        <v>0.9826326442604922</v>
      </c>
      <c r="B5857" t="n">
        <f>A5857 + B5856</f>
        <v>0.0</v>
      </c>
    </row>
    <row r="5858">
      <c r="A5858" t="n">
        <v>0.21788467379275955</v>
      </c>
      <c r="B5858" t="n">
        <f>A5858 + B5857</f>
        <v>0.0</v>
      </c>
    </row>
    <row r="5859">
      <c r="A5859" t="n">
        <v>0.6818499616618846</v>
      </c>
      <c r="B5859" t="n">
        <f>A5859 + B5858</f>
        <v>0.0</v>
      </c>
    </row>
    <row r="5860">
      <c r="A5860" t="n">
        <v>0.5601819764151006</v>
      </c>
      <c r="B5860" t="n">
        <f>A5860 + B5859</f>
        <v>0.0</v>
      </c>
    </row>
    <row r="5861">
      <c r="A5861" t="n">
        <v>0.5432628025298893</v>
      </c>
      <c r="B5861" t="n">
        <f>A5861 + B5860</f>
        <v>0.0</v>
      </c>
    </row>
    <row r="5862">
      <c r="A5862" t="n">
        <v>0.49258669180443193</v>
      </c>
      <c r="B5862" t="n">
        <f>A5862 + B5861</f>
        <v>0.0</v>
      </c>
    </row>
    <row r="5863">
      <c r="A5863" t="n">
        <v>0.6397472660091273</v>
      </c>
      <c r="B5863" t="n">
        <f>A5863 + B5862</f>
        <v>0.0</v>
      </c>
    </row>
    <row r="5864">
      <c r="A5864" t="n">
        <v>0.7418277638812402</v>
      </c>
      <c r="B5864" t="n">
        <f>A5864 + B5863</f>
        <v>0.0</v>
      </c>
    </row>
    <row r="5865">
      <c r="A5865" t="n">
        <v>0.6794543296471488</v>
      </c>
      <c r="B5865" t="n">
        <f>A5865 + B5864</f>
        <v>0.0</v>
      </c>
    </row>
    <row r="5866">
      <c r="A5866" t="n">
        <v>0.17215951354367076</v>
      </c>
      <c r="B5866" t="n">
        <f>A5866 + B5865</f>
        <v>0.0</v>
      </c>
    </row>
    <row r="5867">
      <c r="A5867" t="n">
        <v>0.3349425183068634</v>
      </c>
      <c r="B5867" t="n">
        <f>A5867 + B5866</f>
        <v>0.0</v>
      </c>
    </row>
    <row r="5868">
      <c r="A5868" t="n">
        <v>0.3609255674713676</v>
      </c>
      <c r="B5868" t="n">
        <f>A5868 + B5867</f>
        <v>0.0</v>
      </c>
    </row>
    <row r="5869">
      <c r="A5869" t="n">
        <v>0.9602234054049172</v>
      </c>
      <c r="B5869" t="n">
        <f>A5869 + B5868</f>
        <v>0.0</v>
      </c>
    </row>
    <row r="5870">
      <c r="A5870" t="n">
        <v>0.4292406192990883</v>
      </c>
      <c r="B5870" t="n">
        <f>A5870 + B5869</f>
        <v>0.0</v>
      </c>
    </row>
    <row r="5871">
      <c r="A5871" t="n">
        <v>0.8780934339542396</v>
      </c>
      <c r="B5871" t="n">
        <f>A5871 + B5870</f>
        <v>0.0</v>
      </c>
    </row>
    <row r="5872">
      <c r="A5872" t="n">
        <v>0.4991115729529787</v>
      </c>
      <c r="B5872" t="n">
        <f>A5872 + B5871</f>
        <v>0.0</v>
      </c>
    </row>
    <row r="5873">
      <c r="A5873" t="n">
        <v>0.06461870501688338</v>
      </c>
      <c r="B5873" t="n">
        <f>A5873 + B5872</f>
        <v>0.0</v>
      </c>
    </row>
    <row r="5874">
      <c r="A5874" t="n">
        <v>0.7348071436749354</v>
      </c>
      <c r="B5874" t="n">
        <f>A5874 + B5873</f>
        <v>0.0</v>
      </c>
    </row>
    <row r="5875">
      <c r="A5875" t="n">
        <v>0.6328230591746254</v>
      </c>
      <c r="B5875" t="n">
        <f>A5875 + B5874</f>
        <v>0.0</v>
      </c>
    </row>
    <row r="5876">
      <c r="A5876" t="n">
        <v>0.8424268781269069</v>
      </c>
      <c r="B5876" t="n">
        <f>A5876 + B5875</f>
        <v>0.0</v>
      </c>
    </row>
    <row r="5877">
      <c r="A5877" t="n">
        <v>0.5135535078780301</v>
      </c>
      <c r="B5877" t="n">
        <f>A5877 + B5876</f>
        <v>0.0</v>
      </c>
    </row>
    <row r="5878">
      <c r="A5878" t="n">
        <v>0.20541175352079466</v>
      </c>
      <c r="B5878" t="n">
        <f>A5878 + B5877</f>
        <v>0.0</v>
      </c>
    </row>
    <row r="5879">
      <c r="A5879" t="n">
        <v>0.5548778222750819</v>
      </c>
      <c r="B5879" t="n">
        <f>A5879 + B5878</f>
        <v>0.0</v>
      </c>
    </row>
    <row r="5880">
      <c r="A5880" t="n">
        <v>0.7272397066658532</v>
      </c>
      <c r="B5880" t="n">
        <f>A5880 + B5879</f>
        <v>0.0</v>
      </c>
    </row>
    <row r="5881">
      <c r="A5881" t="n">
        <v>0.636681162058124</v>
      </c>
      <c r="B5881" t="n">
        <f>A5881 + B5880</f>
        <v>0.0</v>
      </c>
    </row>
    <row r="5882">
      <c r="A5882" t="n">
        <v>0.5010746387241476</v>
      </c>
      <c r="B5882" t="n">
        <f>A5882 + B5881</f>
        <v>0.0</v>
      </c>
    </row>
    <row r="5883">
      <c r="A5883" t="n">
        <v>0.5834014912741524</v>
      </c>
      <c r="B5883" t="n">
        <f>A5883 + B5882</f>
        <v>0.0</v>
      </c>
    </row>
    <row r="5884">
      <c r="A5884" t="n">
        <v>0.4832940917552907</v>
      </c>
      <c r="B5884" t="n">
        <f>A5884 + B5883</f>
        <v>0.0</v>
      </c>
    </row>
    <row r="5885">
      <c r="A5885" t="n">
        <v>0.7044493515817815</v>
      </c>
      <c r="B5885" t="n">
        <f>A5885 + B5884</f>
        <v>0.0</v>
      </c>
    </row>
    <row r="5886">
      <c r="A5886" t="n">
        <v>0.22030749831126129</v>
      </c>
      <c r="B5886" t="n">
        <f>A5886 + B5885</f>
        <v>0.0</v>
      </c>
    </row>
    <row r="5887">
      <c r="A5887" t="n">
        <v>0.15209283510010396</v>
      </c>
      <c r="B5887" t="n">
        <f>A5887 + B5886</f>
        <v>0.0</v>
      </c>
    </row>
    <row r="5888">
      <c r="A5888" t="n">
        <v>0.5794684310836522</v>
      </c>
      <c r="B5888" t="n">
        <f>A5888 + B5887</f>
        <v>0.0</v>
      </c>
    </row>
    <row r="5889">
      <c r="A5889" t="n">
        <v>0.6019170594749498</v>
      </c>
      <c r="B5889" t="n">
        <f>A5889 + B5888</f>
        <v>0.0</v>
      </c>
    </row>
    <row r="5890">
      <c r="A5890" t="n">
        <v>0.0195897381789506</v>
      </c>
      <c r="B5890" t="n">
        <f>A5890 + B5889</f>
        <v>0.0</v>
      </c>
    </row>
    <row r="5891">
      <c r="A5891" t="n">
        <v>0.9279078813520187</v>
      </c>
      <c r="B5891" t="n">
        <f>A5891 + B5890</f>
        <v>0.0</v>
      </c>
    </row>
    <row r="5892">
      <c r="A5892" t="n">
        <v>0.33606686000761776</v>
      </c>
      <c r="B5892" t="n">
        <f>A5892 + B5891</f>
        <v>0.0</v>
      </c>
    </row>
    <row r="5893">
      <c r="A5893" t="n">
        <v>0.6809636182521842</v>
      </c>
      <c r="B5893" t="n">
        <f>A5893 + B5892</f>
        <v>0.0</v>
      </c>
    </row>
    <row r="5894">
      <c r="A5894" t="n">
        <v>0.9159936431577604</v>
      </c>
      <c r="B5894" t="n">
        <f>A5894 + B5893</f>
        <v>0.0</v>
      </c>
    </row>
    <row r="5895">
      <c r="A5895" t="n">
        <v>0.7093362884906883</v>
      </c>
      <c r="B5895" t="n">
        <f>A5895 + B5894</f>
        <v>0.0</v>
      </c>
    </row>
    <row r="5896">
      <c r="A5896" t="n">
        <v>0.028070868407504057</v>
      </c>
      <c r="B5896" t="n">
        <f>A5896 + B5895</f>
        <v>0.0</v>
      </c>
    </row>
    <row r="5897">
      <c r="A5897" t="n">
        <v>0.6734937702375576</v>
      </c>
      <c r="B5897" t="n">
        <f>A5897 + B5896</f>
        <v>0.0</v>
      </c>
    </row>
    <row r="5898">
      <c r="A5898" t="n">
        <v>0.9566977325568445</v>
      </c>
      <c r="B5898" t="n">
        <f>A5898 + B5897</f>
        <v>0.0</v>
      </c>
    </row>
    <row r="5899">
      <c r="A5899" t="n">
        <v>0.013123313027045724</v>
      </c>
      <c r="B5899" t="n">
        <f>A5899 + B5898</f>
        <v>0.0</v>
      </c>
    </row>
    <row r="5900">
      <c r="A5900" t="n">
        <v>0.973446587276298</v>
      </c>
      <c r="B5900" t="n">
        <f>A5900 + B5899</f>
        <v>0.0</v>
      </c>
    </row>
    <row r="5901">
      <c r="A5901" t="n">
        <v>0.3261729570176467</v>
      </c>
      <c r="B5901" t="n">
        <f>A5901 + B5900</f>
        <v>0.0</v>
      </c>
    </row>
    <row r="5902">
      <c r="A5902" t="n">
        <v>0.6987414040778182</v>
      </c>
      <c r="B5902" t="n">
        <f>A5902 + B5901</f>
        <v>0.0</v>
      </c>
    </row>
    <row r="5903">
      <c r="A5903" t="n">
        <v>0.13779593829719727</v>
      </c>
      <c r="B5903" t="n">
        <f>A5903 + B5902</f>
        <v>0.0</v>
      </c>
    </row>
    <row r="5904">
      <c r="A5904" t="n">
        <v>0.9630475396082221</v>
      </c>
      <c r="B5904" t="n">
        <f>A5904 + B5903</f>
        <v>0.0</v>
      </c>
    </row>
    <row r="5905">
      <c r="A5905" t="n">
        <v>0.03342786867040848</v>
      </c>
      <c r="B5905" t="n">
        <f>A5905 + B5904</f>
        <v>0.0</v>
      </c>
    </row>
    <row r="5906">
      <c r="A5906" t="n">
        <v>0.5768502767367206</v>
      </c>
      <c r="B5906" t="n">
        <f>A5906 + B5905</f>
        <v>0.0</v>
      </c>
    </row>
    <row r="5907">
      <c r="A5907" t="n">
        <v>0.9616623916382886</v>
      </c>
      <c r="B5907" t="n">
        <f>A5907 + B5906</f>
        <v>0.0</v>
      </c>
    </row>
    <row r="5908">
      <c r="A5908" t="n">
        <v>0.6740200775335392</v>
      </c>
      <c r="B5908" t="n">
        <f>A5908 + B5907</f>
        <v>0.0</v>
      </c>
    </row>
    <row r="5909">
      <c r="A5909" t="n">
        <v>0.1466532886737768</v>
      </c>
      <c r="B5909" t="n">
        <f>A5909 + B5908</f>
        <v>0.0</v>
      </c>
    </row>
    <row r="5910">
      <c r="A5910" t="n">
        <v>0.6042292498637197</v>
      </c>
      <c r="B5910" t="n">
        <f>A5910 + B5909</f>
        <v>0.0</v>
      </c>
    </row>
    <row r="5911">
      <c r="A5911" t="n">
        <v>0.1673025455445717</v>
      </c>
      <c r="B5911" t="n">
        <f>A5911 + B5910</f>
        <v>0.0</v>
      </c>
    </row>
    <row r="5912">
      <c r="A5912" t="n">
        <v>0.31817620672117364</v>
      </c>
      <c r="B5912" t="n">
        <f>A5912 + B5911</f>
        <v>0.0</v>
      </c>
    </row>
    <row r="5913">
      <c r="A5913" t="n">
        <v>0.206370954537196</v>
      </c>
      <c r="B5913" t="n">
        <f>A5913 + B5912</f>
        <v>0.0</v>
      </c>
    </row>
    <row r="5914">
      <c r="A5914" t="n">
        <v>0.2891880621791638</v>
      </c>
      <c r="B5914" t="n">
        <f>A5914 + B5913</f>
        <v>0.0</v>
      </c>
    </row>
    <row r="5915">
      <c r="A5915" t="n">
        <v>0.21729928978007085</v>
      </c>
      <c r="B5915" t="n">
        <f>A5915 + B5914</f>
        <v>0.0</v>
      </c>
    </row>
    <row r="5916">
      <c r="A5916" t="n">
        <v>0.11489457552173055</v>
      </c>
      <c r="B5916" t="n">
        <f>A5916 + B5915</f>
        <v>0.0</v>
      </c>
    </row>
    <row r="5917">
      <c r="A5917" t="n">
        <v>0.8098565644523184</v>
      </c>
      <c r="B5917" t="n">
        <f>A5917 + B5916</f>
        <v>0.0</v>
      </c>
    </row>
    <row r="5918">
      <c r="A5918" t="n">
        <v>0.25535415044758136</v>
      </c>
      <c r="B5918" t="n">
        <f>A5918 + B5917</f>
        <v>0.0</v>
      </c>
    </row>
    <row r="5919">
      <c r="A5919" t="n">
        <v>0.21201474591763625</v>
      </c>
      <c r="B5919" t="n">
        <f>A5919 + B5918</f>
        <v>0.0</v>
      </c>
    </row>
    <row r="5920">
      <c r="A5920" t="n">
        <v>0.8305951452162718</v>
      </c>
      <c r="B5920" t="n">
        <f>A5920 + B5919</f>
        <v>0.0</v>
      </c>
    </row>
    <row r="5921">
      <c r="A5921" t="n">
        <v>0.06233176544867591</v>
      </c>
      <c r="B5921" t="n">
        <f>A5921 + B5920</f>
        <v>0.0</v>
      </c>
    </row>
    <row r="5922">
      <c r="A5922" t="n">
        <v>0.8738751281160227</v>
      </c>
      <c r="B5922" t="n">
        <f>A5922 + B5921</f>
        <v>0.0</v>
      </c>
    </row>
    <row r="5923">
      <c r="A5923" t="n">
        <v>0.9791651110631502</v>
      </c>
      <c r="B5923" t="n">
        <f>A5923 + B5922</f>
        <v>0.0</v>
      </c>
    </row>
    <row r="5924">
      <c r="A5924" t="n">
        <v>0.5374125743149717</v>
      </c>
      <c r="B5924" t="n">
        <f>A5924 + B5923</f>
        <v>0.0</v>
      </c>
    </row>
    <row r="5925">
      <c r="A5925" t="n">
        <v>0.6294553388677839</v>
      </c>
      <c r="B5925" t="n">
        <f>A5925 + B5924</f>
        <v>0.0</v>
      </c>
    </row>
    <row r="5926">
      <c r="A5926" t="n">
        <v>0.1435433282710591</v>
      </c>
      <c r="B5926" t="n">
        <f>A5926 + B5925</f>
        <v>0.0</v>
      </c>
    </row>
    <row r="5927">
      <c r="A5927" t="n">
        <v>0.44195945987877694</v>
      </c>
      <c r="B5927" t="n">
        <f>A5927 + B5926</f>
        <v>0.0</v>
      </c>
    </row>
    <row r="5928">
      <c r="A5928" t="n">
        <v>0.3032883775713622</v>
      </c>
      <c r="B5928" t="n">
        <f>A5928 + B5927</f>
        <v>0.0</v>
      </c>
    </row>
    <row r="5929">
      <c r="A5929" t="n">
        <v>0.3616632799352889</v>
      </c>
      <c r="B5929" t="n">
        <f>A5929 + B5928</f>
        <v>0.0</v>
      </c>
    </row>
    <row r="5930">
      <c r="A5930" t="n">
        <v>0.06559028007910206</v>
      </c>
      <c r="B5930" t="n">
        <f>A5930 + B5929</f>
        <v>0.0</v>
      </c>
    </row>
    <row r="5931">
      <c r="A5931" t="n">
        <v>0.13240096698567894</v>
      </c>
      <c r="B5931" t="n">
        <f>A5931 + B5930</f>
        <v>0.0</v>
      </c>
    </row>
    <row r="5932">
      <c r="A5932" t="n">
        <v>0.5754845901156491</v>
      </c>
      <c r="B5932" t="n">
        <f>A5932 + B5931</f>
        <v>0.0</v>
      </c>
    </row>
    <row r="5933">
      <c r="A5933" t="n">
        <v>0.510261482474683</v>
      </c>
      <c r="B5933" t="n">
        <f>A5933 + B5932</f>
        <v>0.0</v>
      </c>
    </row>
    <row r="5934">
      <c r="A5934" t="n">
        <v>0.9373820327949044</v>
      </c>
      <c r="B5934" t="n">
        <f>A5934 + B5933</f>
        <v>0.0</v>
      </c>
    </row>
    <row r="5935">
      <c r="A5935" t="n">
        <v>0.3244540955770172</v>
      </c>
      <c r="B5935" t="n">
        <f>A5935 + B5934</f>
        <v>0.0</v>
      </c>
    </row>
    <row r="5936">
      <c r="A5936" t="n">
        <v>0.6143603088037525</v>
      </c>
      <c r="B5936" t="n">
        <f>A5936 + B5935</f>
        <v>0.0</v>
      </c>
    </row>
    <row r="5937">
      <c r="A5937" t="n">
        <v>0.267869201241276</v>
      </c>
      <c r="B5937" t="n">
        <f>A5937 + B5936</f>
        <v>0.0</v>
      </c>
    </row>
    <row r="5938">
      <c r="A5938" t="n">
        <v>0.7271099661171189</v>
      </c>
      <c r="B5938" t="n">
        <f>A5938 + B5937</f>
        <v>0.0</v>
      </c>
    </row>
    <row r="5939">
      <c r="A5939" t="n">
        <v>0.4376143547922793</v>
      </c>
      <c r="B5939" t="n">
        <f>A5939 + B5938</f>
        <v>0.0</v>
      </c>
    </row>
    <row r="5940">
      <c r="A5940" t="n">
        <v>0.29863934486416976</v>
      </c>
      <c r="B5940" t="n">
        <f>A5940 + B5939</f>
        <v>0.0</v>
      </c>
    </row>
    <row r="5941">
      <c r="A5941" t="n">
        <v>0.16112567506559672</v>
      </c>
      <c r="B5941" t="n">
        <f>A5941 + B5940</f>
        <v>0.0</v>
      </c>
    </row>
    <row r="5942">
      <c r="A5942" t="n">
        <v>0.09031238631469163</v>
      </c>
      <c r="B5942" t="n">
        <f>A5942 + B5941</f>
        <v>0.0</v>
      </c>
    </row>
    <row r="5943">
      <c r="A5943" t="n">
        <v>0.16144512859242577</v>
      </c>
      <c r="B5943" t="n">
        <f>A5943 + B5942</f>
        <v>0.0</v>
      </c>
    </row>
    <row r="5944">
      <c r="A5944" t="n">
        <v>0.6625043495421239</v>
      </c>
      <c r="B5944" t="n">
        <f>A5944 + B5943</f>
        <v>0.0</v>
      </c>
    </row>
    <row r="5945">
      <c r="A5945" t="n">
        <v>0.1759196016582677</v>
      </c>
      <c r="B5945" t="n">
        <f>A5945 + B5944</f>
        <v>0.0</v>
      </c>
    </row>
    <row r="5946">
      <c r="A5946" t="n">
        <v>0.18249157362115231</v>
      </c>
      <c r="B5946" t="n">
        <f>A5946 + B5945</f>
        <v>0.0</v>
      </c>
    </row>
    <row r="5947">
      <c r="A5947" t="n">
        <v>0.009901168707110553</v>
      </c>
      <c r="B5947" t="n">
        <f>A5947 + B5946</f>
        <v>0.0</v>
      </c>
    </row>
    <row r="5948">
      <c r="A5948" t="n">
        <v>0.5779529260926314</v>
      </c>
      <c r="B5948" t="n">
        <f>A5948 + B5947</f>
        <v>0.0</v>
      </c>
    </row>
    <row r="5949">
      <c r="A5949" t="n">
        <v>0.7494227012160817</v>
      </c>
      <c r="B5949" t="n">
        <f>A5949 + B5948</f>
        <v>0.0</v>
      </c>
    </row>
    <row r="5950">
      <c r="A5950" t="n">
        <v>0.3948032488573249</v>
      </c>
      <c r="B5950" t="n">
        <f>A5950 + B5949</f>
        <v>0.0</v>
      </c>
    </row>
    <row r="5951">
      <c r="A5951" t="n">
        <v>0.05420429607949606</v>
      </c>
      <c r="B5951" t="n">
        <f>A5951 + B5950</f>
        <v>0.0</v>
      </c>
    </row>
    <row r="5952">
      <c r="A5952" t="n">
        <v>0.23308424111571746</v>
      </c>
      <c r="B5952" t="n">
        <f>A5952 + B5951</f>
        <v>0.0</v>
      </c>
    </row>
    <row r="5953">
      <c r="A5953" t="n">
        <v>0.08234171904439092</v>
      </c>
      <c r="B5953" t="n">
        <f>A5953 + B5952</f>
        <v>0.0</v>
      </c>
    </row>
    <row r="5954">
      <c r="A5954" t="n">
        <v>0.7316049607170312</v>
      </c>
      <c r="B5954" t="n">
        <f>A5954 + B5953</f>
        <v>0.0</v>
      </c>
    </row>
    <row r="5955">
      <c r="A5955" t="n">
        <v>0.8390911078107346</v>
      </c>
      <c r="B5955" t="n">
        <f>A5955 + B5954</f>
        <v>0.0</v>
      </c>
    </row>
    <row r="5956">
      <c r="A5956" t="n">
        <v>0.2556533924353005</v>
      </c>
      <c r="B5956" t="n">
        <f>A5956 + B5955</f>
        <v>0.0</v>
      </c>
    </row>
    <row r="5957">
      <c r="A5957" t="n">
        <v>0.40563388684269364</v>
      </c>
      <c r="B5957" t="n">
        <f>A5957 + B5956</f>
        <v>0.0</v>
      </c>
    </row>
    <row r="5958">
      <c r="A5958" t="n">
        <v>0.5115065469983797</v>
      </c>
      <c r="B5958" t="n">
        <f>A5958 + B5957</f>
        <v>0.0</v>
      </c>
    </row>
    <row r="5959">
      <c r="A5959" t="n">
        <v>0.039662521422445085</v>
      </c>
      <c r="B5959" t="n">
        <f>A5959 + B5958</f>
        <v>0.0</v>
      </c>
    </row>
    <row r="5960">
      <c r="A5960" t="n">
        <v>0.45927687418903107</v>
      </c>
      <c r="B5960" t="n">
        <f>A5960 + B5959</f>
        <v>0.0</v>
      </c>
    </row>
    <row r="5961">
      <c r="A5961" t="n">
        <v>0.7337299043872012</v>
      </c>
      <c r="B5961" t="n">
        <f>A5961 + B5960</f>
        <v>0.0</v>
      </c>
    </row>
    <row r="5962">
      <c r="A5962" t="n">
        <v>0.5754435185827886</v>
      </c>
      <c r="B5962" t="n">
        <f>A5962 + B5961</f>
        <v>0.0</v>
      </c>
    </row>
    <row r="5963">
      <c r="A5963" t="n">
        <v>0.4506186467249995</v>
      </c>
      <c r="B5963" t="n">
        <f>A5963 + B5962</f>
        <v>0.0</v>
      </c>
    </row>
    <row r="5964">
      <c r="A5964" t="n">
        <v>0.8823847965385804</v>
      </c>
      <c r="B5964" t="n">
        <f>A5964 + B5963</f>
        <v>0.0</v>
      </c>
    </row>
    <row r="5965">
      <c r="A5965" t="n">
        <v>0.7683001063631784</v>
      </c>
      <c r="B5965" t="n">
        <f>A5965 + B5964</f>
        <v>0.0</v>
      </c>
    </row>
    <row r="5966">
      <c r="A5966" t="n">
        <v>0.10376579183153112</v>
      </c>
      <c r="B5966" t="n">
        <f>A5966 + B5965</f>
        <v>0.0</v>
      </c>
    </row>
    <row r="5967">
      <c r="A5967" t="n">
        <v>0.7163390285160035</v>
      </c>
      <c r="B5967" t="n">
        <f>A5967 + B5966</f>
        <v>0.0</v>
      </c>
    </row>
    <row r="5968">
      <c r="A5968" t="n">
        <v>0.7822824577055791</v>
      </c>
      <c r="B5968" t="n">
        <f>A5968 + B5967</f>
        <v>0.0</v>
      </c>
    </row>
    <row r="5969">
      <c r="A5969" t="n">
        <v>0.5885786631958885</v>
      </c>
      <c r="B5969" t="n">
        <f>A5969 + B5968</f>
        <v>0.0</v>
      </c>
    </row>
    <row r="5970">
      <c r="A5970" t="n">
        <v>0.7758597463360593</v>
      </c>
      <c r="B5970" t="n">
        <f>A5970 + B5969</f>
        <v>0.0</v>
      </c>
    </row>
    <row r="5971">
      <c r="A5971" t="n">
        <v>0.6270557877390079</v>
      </c>
      <c r="B5971" t="n">
        <f>A5971 + B5970</f>
        <v>0.0</v>
      </c>
    </row>
    <row r="5972">
      <c r="A5972" t="n">
        <v>0.9253278712267046</v>
      </c>
      <c r="B5972" t="n">
        <f>A5972 + B5971</f>
        <v>0.0</v>
      </c>
    </row>
    <row r="5973">
      <c r="A5973" t="n">
        <v>0.5609700613366169</v>
      </c>
      <c r="B5973" t="n">
        <f>A5973 + B5972</f>
        <v>0.0</v>
      </c>
    </row>
    <row r="5974">
      <c r="A5974" t="n">
        <v>0.5780380764237322</v>
      </c>
      <c r="B5974" t="n">
        <f>A5974 + B5973</f>
        <v>0.0</v>
      </c>
    </row>
    <row r="5975">
      <c r="A5975" t="n">
        <v>0.5089656368729846</v>
      </c>
      <c r="B5975" t="n">
        <f>A5975 + B5974</f>
        <v>0.0</v>
      </c>
    </row>
    <row r="5976">
      <c r="A5976" t="n">
        <v>0.6333646071641391</v>
      </c>
      <c r="B5976" t="n">
        <f>A5976 + B5975</f>
        <v>0.0</v>
      </c>
    </row>
    <row r="5977">
      <c r="A5977" t="n">
        <v>0.3020830537276964</v>
      </c>
      <c r="B5977" t="n">
        <f>A5977 + B5976</f>
        <v>0.0</v>
      </c>
    </row>
    <row r="5978">
      <c r="A5978" t="n">
        <v>0.5686382859286264</v>
      </c>
      <c r="B5978" t="n">
        <f>A5978 + B5977</f>
        <v>0.0</v>
      </c>
    </row>
    <row r="5979">
      <c r="A5979" t="n">
        <v>0.5872991198728409</v>
      </c>
      <c r="B5979" t="n">
        <f>A5979 + B5978</f>
        <v>0.0</v>
      </c>
    </row>
    <row r="5980">
      <c r="A5980" t="n">
        <v>0.4766076665046809</v>
      </c>
      <c r="B5980" t="n">
        <f>A5980 + B5979</f>
        <v>0.0</v>
      </c>
    </row>
    <row r="5981">
      <c r="A5981" t="n">
        <v>0.032955156827990884</v>
      </c>
      <c r="B5981" t="n">
        <f>A5981 + B5980</f>
        <v>0.0</v>
      </c>
    </row>
    <row r="5982">
      <c r="A5982" t="n">
        <v>0.04939987819569225</v>
      </c>
      <c r="B5982" t="n">
        <f>A5982 + B5981</f>
        <v>0.0</v>
      </c>
    </row>
    <row r="5983">
      <c r="A5983" t="n">
        <v>0.48943313989570125</v>
      </c>
      <c r="B5983" t="n">
        <f>A5983 + B5982</f>
        <v>0.0</v>
      </c>
    </row>
    <row r="5984">
      <c r="A5984" t="n">
        <v>0.22830174814759097</v>
      </c>
      <c r="B5984" t="n">
        <f>A5984 + B5983</f>
        <v>0.0</v>
      </c>
    </row>
    <row r="5985">
      <c r="A5985" t="n">
        <v>0.11731446705225457</v>
      </c>
      <c r="B5985" t="n">
        <f>A5985 + B5984</f>
        <v>0.0</v>
      </c>
    </row>
    <row r="5986">
      <c r="A5986" t="n">
        <v>0.21793798128772557</v>
      </c>
      <c r="B5986" t="n">
        <f>A5986 + B5985</f>
        <v>0.0</v>
      </c>
    </row>
    <row r="5987">
      <c r="A5987" t="n">
        <v>0.17593815847349448</v>
      </c>
      <c r="B5987" t="n">
        <f>A5987 + B5986</f>
        <v>0.0</v>
      </c>
    </row>
    <row r="5988">
      <c r="A5988" t="n">
        <v>0.6144099972917748</v>
      </c>
      <c r="B5988" t="n">
        <f>A5988 + B5987</f>
        <v>0.0</v>
      </c>
    </row>
    <row r="5989">
      <c r="A5989" t="n">
        <v>0.8748657743188987</v>
      </c>
      <c r="B5989" t="n">
        <f>A5989 + B5988</f>
        <v>0.0</v>
      </c>
    </row>
    <row r="5990">
      <c r="A5990" t="n">
        <v>0.6687459589179033</v>
      </c>
      <c r="B5990" t="n">
        <f>A5990 + B5989</f>
        <v>0.0</v>
      </c>
    </row>
    <row r="5991">
      <c r="A5991" t="n">
        <v>0.28999214472140133</v>
      </c>
      <c r="B5991" t="n">
        <f>A5991 + B5990</f>
        <v>0.0</v>
      </c>
    </row>
    <row r="5992">
      <c r="A5992" t="n">
        <v>0.5887541323393419</v>
      </c>
      <c r="B5992" t="n">
        <f>A5992 + B5991</f>
        <v>0.0</v>
      </c>
    </row>
    <row r="5993">
      <c r="A5993" t="n">
        <v>0.9822524337298552</v>
      </c>
      <c r="B5993" t="n">
        <f>A5993 + B5992</f>
        <v>0.0</v>
      </c>
    </row>
    <row r="5994">
      <c r="A5994" t="n">
        <v>0.29957211586588284</v>
      </c>
      <c r="B5994" t="n">
        <f>A5994 + B5993</f>
        <v>0.0</v>
      </c>
    </row>
    <row r="5995">
      <c r="A5995" t="n">
        <v>0.7283898326800429</v>
      </c>
      <c r="B5995" t="n">
        <f>A5995 + B5994</f>
        <v>0.0</v>
      </c>
    </row>
    <row r="5996">
      <c r="A5996" t="n">
        <v>0.5818793591716047</v>
      </c>
      <c r="B5996" t="n">
        <f>A5996 + B5995</f>
        <v>0.0</v>
      </c>
    </row>
    <row r="5997">
      <c r="A5997" t="n">
        <v>0.3129075923023177</v>
      </c>
      <c r="B5997" t="n">
        <f>A5997 + B5996</f>
        <v>0.0</v>
      </c>
    </row>
    <row r="5998">
      <c r="A5998" t="n">
        <v>0.4305782175845638</v>
      </c>
      <c r="B5998" t="n">
        <f>A5998 + B5997</f>
        <v>0.0</v>
      </c>
    </row>
    <row r="5999">
      <c r="A5999" t="n">
        <v>0.4964129214264418</v>
      </c>
      <c r="B5999" t="n">
        <f>A5999 + B5998</f>
        <v>0.0</v>
      </c>
    </row>
    <row r="6000">
      <c r="A6000" t="n">
        <v>0.22636975509017288</v>
      </c>
      <c r="B6000" t="n">
        <f>A6000 + B5999</f>
        <v>0.0</v>
      </c>
    </row>
    <row r="6001">
      <c r="A6001" t="n">
        <v>0.38214080150244667</v>
      </c>
      <c r="B6001" t="n">
        <f>A6001 + B6000</f>
        <v>0.0</v>
      </c>
    </row>
    <row r="6002">
      <c r="A6002" t="n">
        <v>0.02414924966655263</v>
      </c>
      <c r="B6002" t="n">
        <f>A6002 + B6001</f>
        <v>0.0</v>
      </c>
    </row>
    <row r="6003">
      <c r="A6003" t="n">
        <v>0.9117391814367458</v>
      </c>
      <c r="B6003" t="n">
        <f>A6003 + B6002</f>
        <v>0.0</v>
      </c>
    </row>
    <row r="6004">
      <c r="A6004" t="n">
        <v>0.6651225030226324</v>
      </c>
      <c r="B6004" t="n">
        <f>A6004 + B6003</f>
        <v>0.0</v>
      </c>
    </row>
    <row r="6005">
      <c r="A6005" t="n">
        <v>0.022588876483446207</v>
      </c>
      <c r="B6005" t="n">
        <f>A6005 + B6004</f>
        <v>0.0</v>
      </c>
    </row>
    <row r="6006">
      <c r="A6006" t="n">
        <v>0.9019679582067262</v>
      </c>
      <c r="B6006" t="n">
        <f>A6006 + B6005</f>
        <v>0.0</v>
      </c>
    </row>
    <row r="6007">
      <c r="A6007" t="n">
        <v>0.9028843752077236</v>
      </c>
      <c r="B6007" t="n">
        <f>A6007 + B6006</f>
        <v>0.0</v>
      </c>
    </row>
    <row r="6008">
      <c r="A6008" t="n">
        <v>0.8674319417803117</v>
      </c>
      <c r="B6008" t="n">
        <f>A6008 + B6007</f>
        <v>0.0</v>
      </c>
    </row>
    <row r="6009">
      <c r="A6009" t="n">
        <v>0.8713681344044246</v>
      </c>
      <c r="B6009" t="n">
        <f>A6009 + B6008</f>
        <v>0.0</v>
      </c>
    </row>
    <row r="6010">
      <c r="A6010" t="n">
        <v>0.537339816680015</v>
      </c>
      <c r="B6010" t="n">
        <f>A6010 + B6009</f>
        <v>0.0</v>
      </c>
    </row>
    <row r="6011">
      <c r="A6011" t="n">
        <v>0.5343570093272267</v>
      </c>
      <c r="B6011" t="n">
        <f>A6011 + B6010</f>
        <v>0.0</v>
      </c>
    </row>
    <row r="6012">
      <c r="A6012" t="n">
        <v>0.028406681754644447</v>
      </c>
      <c r="B6012" t="n">
        <f>A6012 + B6011</f>
        <v>0.0</v>
      </c>
    </row>
    <row r="6013">
      <c r="A6013" t="n">
        <v>0.25910024893485195</v>
      </c>
      <c r="B6013" t="n">
        <f>A6013 + B6012</f>
        <v>0.0</v>
      </c>
    </row>
    <row r="6014">
      <c r="A6014" t="n">
        <v>0.6949245420006586</v>
      </c>
      <c r="B6014" t="n">
        <f>A6014 + B6013</f>
        <v>0.0</v>
      </c>
    </row>
    <row r="6015">
      <c r="A6015" t="n">
        <v>0.05589375718367917</v>
      </c>
      <c r="B6015" t="n">
        <f>A6015 + B6014</f>
        <v>0.0</v>
      </c>
    </row>
    <row r="6016">
      <c r="A6016" t="n">
        <v>0.8956470489367963</v>
      </c>
      <c r="B6016" t="n">
        <f>A6016 + B6015</f>
        <v>0.0</v>
      </c>
    </row>
    <row r="6017">
      <c r="A6017" t="n">
        <v>0.679001563203877</v>
      </c>
      <c r="B6017" t="n">
        <f>A6017 + B6016</f>
        <v>0.0</v>
      </c>
    </row>
    <row r="6018">
      <c r="A6018" t="n">
        <v>0.1541130345467414</v>
      </c>
      <c r="B6018" t="n">
        <f>A6018 + B6017</f>
        <v>0.0</v>
      </c>
    </row>
    <row r="6019">
      <c r="A6019" t="n">
        <v>0.03524100859597623</v>
      </c>
      <c r="B6019" t="n">
        <f>A6019 + B6018</f>
        <v>0.0</v>
      </c>
    </row>
    <row r="6020">
      <c r="A6020" t="n">
        <v>0.12603707283016352</v>
      </c>
      <c r="B6020" t="n">
        <f>A6020 + B6019</f>
        <v>0.0</v>
      </c>
    </row>
    <row r="6021">
      <c r="A6021" t="n">
        <v>0.4809238883003458</v>
      </c>
      <c r="B6021" t="n">
        <f>A6021 + B6020</f>
        <v>0.0</v>
      </c>
    </row>
    <row r="6022">
      <c r="A6022" t="n">
        <v>0.8166313337730333</v>
      </c>
      <c r="B6022" t="n">
        <f>A6022 + B6021</f>
        <v>0.0</v>
      </c>
    </row>
    <row r="6023">
      <c r="A6023" t="n">
        <v>0.7942391486781774</v>
      </c>
      <c r="B6023" t="n">
        <f>A6023 + B6022</f>
        <v>0.0</v>
      </c>
    </row>
    <row r="6024">
      <c r="A6024" t="n">
        <v>0.6592263633392386</v>
      </c>
      <c r="B6024" t="n">
        <f>A6024 + B6023</f>
        <v>0.0</v>
      </c>
    </row>
    <row r="6025">
      <c r="A6025" t="n">
        <v>0.8337573899722152</v>
      </c>
      <c r="B6025" t="n">
        <f>A6025 + B6024</f>
        <v>0.0</v>
      </c>
    </row>
    <row r="6026">
      <c r="A6026" t="n">
        <v>0.5490411112640137</v>
      </c>
      <c r="B6026" t="n">
        <f>A6026 + B6025</f>
        <v>0.0</v>
      </c>
    </row>
    <row r="6027">
      <c r="A6027" t="n">
        <v>0.29844315984425573</v>
      </c>
      <c r="B6027" t="n">
        <f>A6027 + B6026</f>
        <v>0.0</v>
      </c>
    </row>
    <row r="6028">
      <c r="A6028" t="n">
        <v>0.2731225058745006</v>
      </c>
      <c r="B6028" t="n">
        <f>A6028 + B6027</f>
        <v>0.0</v>
      </c>
    </row>
    <row r="6029">
      <c r="A6029" t="n">
        <v>0.19275117150804744</v>
      </c>
      <c r="B6029" t="n">
        <f>A6029 + B6028</f>
        <v>0.0</v>
      </c>
    </row>
    <row r="6030">
      <c r="A6030" t="n">
        <v>0.3854491408816394</v>
      </c>
      <c r="B6030" t="n">
        <f>A6030 + B6029</f>
        <v>0.0</v>
      </c>
    </row>
    <row r="6031">
      <c r="A6031" t="n">
        <v>0.7166540384281729</v>
      </c>
      <c r="B6031" t="n">
        <f>A6031 + B6030</f>
        <v>0.0</v>
      </c>
    </row>
    <row r="6032">
      <c r="A6032" t="n">
        <v>0.8333153867214034</v>
      </c>
      <c r="B6032" t="n">
        <f>A6032 + B6031</f>
        <v>0.0</v>
      </c>
    </row>
    <row r="6033">
      <c r="A6033" t="n">
        <v>0.03981471053790353</v>
      </c>
      <c r="B6033" t="n">
        <f>A6033 + B6032</f>
        <v>0.0</v>
      </c>
    </row>
    <row r="6034">
      <c r="A6034" t="n">
        <v>0.044966747417167996</v>
      </c>
      <c r="B6034" t="n">
        <f>A6034 + B6033</f>
        <v>0.0</v>
      </c>
    </row>
    <row r="6035">
      <c r="A6035" t="n">
        <v>0.94322252066745</v>
      </c>
      <c r="B6035" t="n">
        <f>A6035 + B6034</f>
        <v>0.0</v>
      </c>
    </row>
    <row r="6036">
      <c r="A6036" t="n">
        <v>0.9099535211075712</v>
      </c>
      <c r="B6036" t="n">
        <f>A6036 + B6035</f>
        <v>0.0</v>
      </c>
    </row>
    <row r="6037">
      <c r="A6037" t="n">
        <v>0.6459196173177251</v>
      </c>
      <c r="B6037" t="n">
        <f>A6037 + B6036</f>
        <v>0.0</v>
      </c>
    </row>
    <row r="6038">
      <c r="A6038" t="n">
        <v>0.9032021170728094</v>
      </c>
      <c r="B6038" t="n">
        <f>A6038 + B6037</f>
        <v>0.0</v>
      </c>
    </row>
    <row r="6039">
      <c r="A6039" t="n">
        <v>0.39171358516391164</v>
      </c>
      <c r="B6039" t="n">
        <f>A6039 + B6038</f>
        <v>0.0</v>
      </c>
    </row>
    <row r="6040">
      <c r="A6040" t="n">
        <v>0.6056924374399603</v>
      </c>
      <c r="B6040" t="n">
        <f>A6040 + B6039</f>
        <v>0.0</v>
      </c>
    </row>
    <row r="6041">
      <c r="A6041" t="n">
        <v>0.47411417676779954</v>
      </c>
      <c r="B6041" t="n">
        <f>A6041 + B6040</f>
        <v>0.0</v>
      </c>
    </row>
    <row r="6042">
      <c r="A6042" t="n">
        <v>0.8509695007908362</v>
      </c>
      <c r="B6042" t="n">
        <f>A6042 + B6041</f>
        <v>0.0</v>
      </c>
    </row>
    <row r="6043">
      <c r="A6043" t="n">
        <v>0.7698501804100183</v>
      </c>
      <c r="B6043" t="n">
        <f>A6043 + B6042</f>
        <v>0.0</v>
      </c>
    </row>
    <row r="6044">
      <c r="A6044" t="n">
        <v>0.5896512982560831</v>
      </c>
      <c r="B6044" t="n">
        <f>A6044 + B6043</f>
        <v>0.0</v>
      </c>
    </row>
    <row r="6045">
      <c r="A6045" t="n">
        <v>0.14932234670280198</v>
      </c>
      <c r="B6045" t="n">
        <f>A6045 + B6044</f>
        <v>0.0</v>
      </c>
    </row>
    <row r="6046">
      <c r="A6046" t="n">
        <v>0.19861705570804344</v>
      </c>
      <c r="B6046" t="n">
        <f>A6046 + B6045</f>
        <v>0.0</v>
      </c>
    </row>
    <row r="6047">
      <c r="A6047" t="n">
        <v>0.6683080204404733</v>
      </c>
      <c r="B6047" t="n">
        <f>A6047 + B6046</f>
        <v>0.0</v>
      </c>
    </row>
    <row r="6048">
      <c r="A6048" t="n">
        <v>0.17682596728691546</v>
      </c>
      <c r="B6048" t="n">
        <f>A6048 + B6047</f>
        <v>0.0</v>
      </c>
    </row>
    <row r="6049">
      <c r="A6049" t="n">
        <v>0.5850697268847525</v>
      </c>
      <c r="B6049" t="n">
        <f>A6049 + B6048</f>
        <v>0.0</v>
      </c>
    </row>
    <row r="6050">
      <c r="A6050" t="n">
        <v>0.5397414916498169</v>
      </c>
      <c r="B6050" t="n">
        <f>A6050 + B6049</f>
        <v>0.0</v>
      </c>
    </row>
    <row r="6051">
      <c r="A6051" t="n">
        <v>0.4200183322464355</v>
      </c>
      <c r="B6051" t="n">
        <f>A6051 + B6050</f>
        <v>0.0</v>
      </c>
    </row>
    <row r="6052">
      <c r="A6052" t="n">
        <v>0.9273024215161476</v>
      </c>
      <c r="B6052" t="n">
        <f>A6052 + B6051</f>
        <v>0.0</v>
      </c>
    </row>
    <row r="6053">
      <c r="A6053" t="n">
        <v>0.804075049409196</v>
      </c>
      <c r="B6053" t="n">
        <f>A6053 + B6052</f>
        <v>0.0</v>
      </c>
    </row>
    <row r="6054">
      <c r="A6054" t="n">
        <v>0.03961679170034693</v>
      </c>
      <c r="B6054" t="n">
        <f>A6054 + B6053</f>
        <v>0.0</v>
      </c>
    </row>
    <row r="6055">
      <c r="A6055" t="n">
        <v>0.03234510411029656</v>
      </c>
      <c r="B6055" t="n">
        <f>A6055 + B6054</f>
        <v>0.0</v>
      </c>
    </row>
    <row r="6056">
      <c r="A6056" t="n">
        <v>0.3425677080509405</v>
      </c>
      <c r="B6056" t="n">
        <f>A6056 + B6055</f>
        <v>0.0</v>
      </c>
    </row>
    <row r="6057">
      <c r="A6057" t="n">
        <v>0.6026646034224352</v>
      </c>
      <c r="B6057" t="n">
        <f>A6057 + B6056</f>
        <v>0.0</v>
      </c>
    </row>
    <row r="6058">
      <c r="A6058" t="n">
        <v>0.472367310866303</v>
      </c>
      <c r="B6058" t="n">
        <f>A6058 + B6057</f>
        <v>0.0</v>
      </c>
    </row>
    <row r="6059">
      <c r="A6059" t="n">
        <v>0.6998229691871782</v>
      </c>
      <c r="B6059" t="n">
        <f>A6059 + B6058</f>
        <v>0.0</v>
      </c>
    </row>
    <row r="6060">
      <c r="A6060" t="n">
        <v>0.26453351873525277</v>
      </c>
      <c r="B6060" t="n">
        <f>A6060 + B6059</f>
        <v>0.0</v>
      </c>
    </row>
    <row r="6061">
      <c r="A6061" t="n">
        <v>0.48863470411758925</v>
      </c>
      <c r="B6061" t="n">
        <f>A6061 + B6060</f>
        <v>0.0</v>
      </c>
    </row>
    <row r="6062">
      <c r="A6062" t="n">
        <v>0.6358005778754808</v>
      </c>
      <c r="B6062" t="n">
        <f>A6062 + B6061</f>
        <v>0.0</v>
      </c>
    </row>
    <row r="6063">
      <c r="A6063" t="n">
        <v>0.6036427815537609</v>
      </c>
      <c r="B6063" t="n">
        <f>A6063 + B6062</f>
        <v>0.0</v>
      </c>
    </row>
    <row r="6064">
      <c r="A6064" t="n">
        <v>0.513117720265155</v>
      </c>
      <c r="B6064" t="n">
        <f>A6064 + B6063</f>
        <v>0.0</v>
      </c>
    </row>
    <row r="6065">
      <c r="A6065" t="n">
        <v>0.5699574221729877</v>
      </c>
      <c r="B6065" t="n">
        <f>A6065 + B6064</f>
        <v>0.0</v>
      </c>
    </row>
    <row r="6066">
      <c r="A6066" t="n">
        <v>0.5472150672349663</v>
      </c>
      <c r="B6066" t="n">
        <f>A6066 + B6065</f>
        <v>0.0</v>
      </c>
    </row>
    <row r="6067">
      <c r="A6067" t="n">
        <v>0.4157354006012256</v>
      </c>
      <c r="B6067" t="n">
        <f>A6067 + B6066</f>
        <v>0.0</v>
      </c>
    </row>
    <row r="6068">
      <c r="A6068" t="n">
        <v>0.16473874253523235</v>
      </c>
      <c r="B6068" t="n">
        <f>A6068 + B6067</f>
        <v>0.0</v>
      </c>
    </row>
    <row r="6069">
      <c r="A6069" t="n">
        <v>0.6639804248657343</v>
      </c>
      <c r="B6069" t="n">
        <f>A6069 + B6068</f>
        <v>0.0</v>
      </c>
    </row>
    <row r="6070">
      <c r="A6070" t="n">
        <v>0.23255331704045612</v>
      </c>
      <c r="B6070" t="n">
        <f>A6070 + B6069</f>
        <v>0.0</v>
      </c>
    </row>
    <row r="6071">
      <c r="A6071" t="n">
        <v>0.821138852698064</v>
      </c>
      <c r="B6071" t="n">
        <f>A6071 + B6070</f>
        <v>0.0</v>
      </c>
    </row>
    <row r="6072">
      <c r="A6072" t="n">
        <v>0.040516092209746946</v>
      </c>
      <c r="B6072" t="n">
        <f>A6072 + B6071</f>
        <v>0.0</v>
      </c>
    </row>
    <row r="6073">
      <c r="A6073" t="n">
        <v>0.2741310972770241</v>
      </c>
      <c r="B6073" t="n">
        <f>A6073 + B6072</f>
        <v>0.0</v>
      </c>
    </row>
    <row r="6074">
      <c r="A6074" t="n">
        <v>0.401138208592726</v>
      </c>
      <c r="B6074" t="n">
        <f>A6074 + B6073</f>
        <v>0.0</v>
      </c>
    </row>
    <row r="6075">
      <c r="A6075" t="n">
        <v>0.9501304881232441</v>
      </c>
      <c r="B6075" t="n">
        <f>A6075 + B6074</f>
        <v>0.0</v>
      </c>
    </row>
    <row r="6076">
      <c r="A6076" t="n">
        <v>0.9278305796990293</v>
      </c>
      <c r="B6076" t="n">
        <f>A6076 + B6075</f>
        <v>0.0</v>
      </c>
    </row>
    <row r="6077">
      <c r="A6077" t="n">
        <v>0.4538312763875979</v>
      </c>
      <c r="B6077" t="n">
        <f>A6077 + B6076</f>
        <v>0.0</v>
      </c>
    </row>
    <row r="6078">
      <c r="A6078" t="n">
        <v>0.2285416551180276</v>
      </c>
      <c r="B6078" t="n">
        <f>A6078 + B6077</f>
        <v>0.0</v>
      </c>
    </row>
    <row r="6079">
      <c r="A6079" t="n">
        <v>0.20207853798087372</v>
      </c>
      <c r="B6079" t="n">
        <f>A6079 + B6078</f>
        <v>0.0</v>
      </c>
    </row>
    <row r="6080">
      <c r="A6080" t="n">
        <v>0.08159228695494536</v>
      </c>
      <c r="B6080" t="n">
        <f>A6080 + B6079</f>
        <v>0.0</v>
      </c>
    </row>
    <row r="6081">
      <c r="A6081" t="n">
        <v>0.47658196620154636</v>
      </c>
      <c r="B6081" t="n">
        <f>A6081 + B6080</f>
        <v>0.0</v>
      </c>
    </row>
    <row r="6082">
      <c r="A6082" t="n">
        <v>0.29837693647841435</v>
      </c>
      <c r="B6082" t="n">
        <f>A6082 + B6081</f>
        <v>0.0</v>
      </c>
    </row>
    <row r="6083">
      <c r="A6083" t="n">
        <v>0.1273491598332961</v>
      </c>
      <c r="B6083" t="n">
        <f>A6083 + B6082</f>
        <v>0.0</v>
      </c>
    </row>
    <row r="6084">
      <c r="A6084" t="n">
        <v>0.46544427933868904</v>
      </c>
      <c r="B6084" t="n">
        <f>A6084 + B6083</f>
        <v>0.0</v>
      </c>
    </row>
    <row r="6085">
      <c r="A6085" t="n">
        <v>0.484645646382987</v>
      </c>
      <c r="B6085" t="n">
        <f>A6085 + B6084</f>
        <v>0.0</v>
      </c>
    </row>
    <row r="6086">
      <c r="A6086" t="n">
        <v>0.1649251872957923</v>
      </c>
      <c r="B6086" t="n">
        <f>A6086 + B6085</f>
        <v>0.0</v>
      </c>
    </row>
    <row r="6087">
      <c r="A6087" t="n">
        <v>0.7672771149705455</v>
      </c>
      <c r="B6087" t="n">
        <f>A6087 + B6086</f>
        <v>0.0</v>
      </c>
    </row>
    <row r="6088">
      <c r="A6088" t="n">
        <v>0.2922231987274573</v>
      </c>
      <c r="B6088" t="n">
        <f>A6088 + B6087</f>
        <v>0.0</v>
      </c>
    </row>
    <row r="6089">
      <c r="A6089" t="n">
        <v>0.7309441771662427</v>
      </c>
      <c r="B6089" t="n">
        <f>A6089 + B6088</f>
        <v>0.0</v>
      </c>
    </row>
    <row r="6090">
      <c r="A6090" t="n">
        <v>0.7623094771867077</v>
      </c>
      <c r="B6090" t="n">
        <f>A6090 + B6089</f>
        <v>0.0</v>
      </c>
    </row>
    <row r="6091">
      <c r="A6091" t="n">
        <v>0.344947938907913</v>
      </c>
      <c r="B6091" t="n">
        <f>A6091 + B6090</f>
        <v>0.0</v>
      </c>
    </row>
    <row r="6092">
      <c r="A6092" t="n">
        <v>0.9491578781664477</v>
      </c>
      <c r="B6092" t="n">
        <f>A6092 + B6091</f>
        <v>0.0</v>
      </c>
    </row>
    <row r="6093">
      <c r="A6093" t="n">
        <v>0.6109483769300587</v>
      </c>
      <c r="B6093" t="n">
        <f>A6093 + B6092</f>
        <v>0.0</v>
      </c>
    </row>
    <row r="6094">
      <c r="A6094" t="n">
        <v>0.908454239846952</v>
      </c>
      <c r="B6094" t="n">
        <f>A6094 + B6093</f>
        <v>0.0</v>
      </c>
    </row>
    <row r="6095">
      <c r="A6095" t="n">
        <v>0.7051535796550543</v>
      </c>
      <c r="B6095" t="n">
        <f>A6095 + B6094</f>
        <v>0.0</v>
      </c>
    </row>
    <row r="6096">
      <c r="A6096" t="n">
        <v>0.25698230852695936</v>
      </c>
      <c r="B6096" t="n">
        <f>A6096 + B6095</f>
        <v>0.0</v>
      </c>
    </row>
    <row r="6097">
      <c r="A6097" t="n">
        <v>0.42101727755386253</v>
      </c>
      <c r="B6097" t="n">
        <f>A6097 + B6096</f>
        <v>0.0</v>
      </c>
    </row>
    <row r="6098">
      <c r="A6098" t="n">
        <v>0.4240500766238502</v>
      </c>
      <c r="B6098" t="n">
        <f>A6098 + B6097</f>
        <v>0.0</v>
      </c>
    </row>
    <row r="6099">
      <c r="A6099" t="n">
        <v>0.3175771062248277</v>
      </c>
      <c r="B6099" t="n">
        <f>A6099 + B6098</f>
        <v>0.0</v>
      </c>
    </row>
    <row r="6100">
      <c r="A6100" t="n">
        <v>0.6468362518709267</v>
      </c>
      <c r="B6100" t="n">
        <f>A6100 + B6099</f>
        <v>0.0</v>
      </c>
    </row>
    <row r="6101">
      <c r="A6101" t="n">
        <v>0.30316928266509435</v>
      </c>
      <c r="B6101" t="n">
        <f>A6101 + B6100</f>
        <v>0.0</v>
      </c>
    </row>
    <row r="6102">
      <c r="A6102" t="n">
        <v>0.33819009776298015</v>
      </c>
      <c r="B6102" t="n">
        <f>A6102 + B6101</f>
        <v>0.0</v>
      </c>
    </row>
    <row r="6103">
      <c r="A6103" t="n">
        <v>0.4586608822683951</v>
      </c>
      <c r="B6103" t="n">
        <f>A6103 + B6102</f>
        <v>0.0</v>
      </c>
    </row>
    <row r="6104">
      <c r="A6104" t="n">
        <v>0.5390813947281248</v>
      </c>
      <c r="B6104" t="n">
        <f>A6104 + B6103</f>
        <v>0.0</v>
      </c>
    </row>
    <row r="6105">
      <c r="A6105" t="n">
        <v>0.5448642940372413</v>
      </c>
      <c r="B6105" t="n">
        <f>A6105 + B6104</f>
        <v>0.0</v>
      </c>
    </row>
    <row r="6106">
      <c r="A6106" t="n">
        <v>0.6643036963323139</v>
      </c>
      <c r="B6106" t="n">
        <f>A6106 + B6105</f>
        <v>0.0</v>
      </c>
    </row>
    <row r="6107">
      <c r="A6107" t="n">
        <v>0.3338605556307167</v>
      </c>
      <c r="B6107" t="n">
        <f>A6107 + B6106</f>
        <v>0.0</v>
      </c>
    </row>
    <row r="6108">
      <c r="A6108" t="n">
        <v>0.926269635523826</v>
      </c>
      <c r="B6108" t="n">
        <f>A6108 + B6107</f>
        <v>0.0</v>
      </c>
    </row>
    <row r="6109">
      <c r="A6109" t="n">
        <v>0.9261010542969073</v>
      </c>
      <c r="B6109" t="n">
        <f>A6109 + B6108</f>
        <v>0.0</v>
      </c>
    </row>
    <row r="6110">
      <c r="A6110" t="n">
        <v>0.24852473162221245</v>
      </c>
      <c r="B6110" t="n">
        <f>A6110 + B6109</f>
        <v>0.0</v>
      </c>
    </row>
    <row r="6111">
      <c r="A6111" t="n">
        <v>0.96990758998324</v>
      </c>
      <c r="B6111" t="n">
        <f>A6111 + B6110</f>
        <v>0.0</v>
      </c>
    </row>
    <row r="6112">
      <c r="A6112" t="n">
        <v>0.38374222992237805</v>
      </c>
      <c r="B6112" t="n">
        <f>A6112 + B6111</f>
        <v>0.0</v>
      </c>
    </row>
    <row r="6113">
      <c r="A6113" t="n">
        <v>0.41432249557765566</v>
      </c>
      <c r="B6113" t="n">
        <f>A6113 + B6112</f>
        <v>0.0</v>
      </c>
    </row>
    <row r="6114">
      <c r="A6114" t="n">
        <v>0.4975957318096328</v>
      </c>
      <c r="B6114" t="n">
        <f>A6114 + B6113</f>
        <v>0.0</v>
      </c>
    </row>
    <row r="6115">
      <c r="A6115" t="n">
        <v>0.3318917587685076</v>
      </c>
      <c r="B6115" t="n">
        <f>A6115 + B6114</f>
        <v>0.0</v>
      </c>
    </row>
    <row r="6116">
      <c r="A6116" t="n">
        <v>0.3808103146997103</v>
      </c>
      <c r="B6116" t="n">
        <f>A6116 + B6115</f>
        <v>0.0</v>
      </c>
    </row>
    <row r="6117">
      <c r="A6117" t="n">
        <v>0.5345370099160918</v>
      </c>
      <c r="B6117" t="n">
        <f>A6117 + B6116</f>
        <v>0.0</v>
      </c>
    </row>
    <row r="6118">
      <c r="A6118" t="n">
        <v>0.9014211580479131</v>
      </c>
      <c r="B6118" t="n">
        <f>A6118 + B6117</f>
        <v>0.0</v>
      </c>
    </row>
    <row r="6119">
      <c r="A6119" t="n">
        <v>0.20189109758785095</v>
      </c>
      <c r="B6119" t="n">
        <f>A6119 + B6118</f>
        <v>0.0</v>
      </c>
    </row>
    <row r="6120">
      <c r="A6120" t="n">
        <v>0.8436535194624536</v>
      </c>
      <c r="B6120" t="n">
        <f>A6120 + B6119</f>
        <v>0.0</v>
      </c>
    </row>
    <row r="6121">
      <c r="A6121" t="n">
        <v>0.8868107657429279</v>
      </c>
      <c r="B6121" t="n">
        <f>A6121 + B6120</f>
        <v>0.0</v>
      </c>
    </row>
    <row r="6122">
      <c r="A6122" t="n">
        <v>0.3390656542281386</v>
      </c>
      <c r="B6122" t="n">
        <f>A6122 + B6121</f>
        <v>0.0</v>
      </c>
    </row>
    <row r="6123">
      <c r="A6123" t="n">
        <v>0.6419648870971257</v>
      </c>
      <c r="B6123" t="n">
        <f>A6123 + B6122</f>
        <v>0.0</v>
      </c>
    </row>
    <row r="6124">
      <c r="A6124" t="n">
        <v>0.9494017086019721</v>
      </c>
      <c r="B6124" t="n">
        <f>A6124 + B6123</f>
        <v>0.0</v>
      </c>
    </row>
    <row r="6125">
      <c r="A6125" t="n">
        <v>0.7673774461644395</v>
      </c>
      <c r="B6125" t="n">
        <f>A6125 + B6124</f>
        <v>0.0</v>
      </c>
    </row>
    <row r="6126">
      <c r="A6126" t="n">
        <v>0.6066637048789347</v>
      </c>
      <c r="B6126" t="n">
        <f>A6126 + B6125</f>
        <v>0.0</v>
      </c>
    </row>
    <row r="6127">
      <c r="A6127" t="n">
        <v>0.6949845997145087</v>
      </c>
      <c r="B6127" t="n">
        <f>A6127 + B6126</f>
        <v>0.0</v>
      </c>
    </row>
    <row r="6128">
      <c r="A6128" t="n">
        <v>0.27820233646378434</v>
      </c>
      <c r="B6128" t="n">
        <f>A6128 + B6127</f>
        <v>0.0</v>
      </c>
    </row>
    <row r="6129">
      <c r="A6129" t="n">
        <v>0.6018196777651886</v>
      </c>
      <c r="B6129" t="n">
        <f>A6129 + B6128</f>
        <v>0.0</v>
      </c>
    </row>
    <row r="6130">
      <c r="A6130" t="n">
        <v>0.17412428133457503</v>
      </c>
      <c r="B6130" t="n">
        <f>A6130 + B6129</f>
        <v>0.0</v>
      </c>
    </row>
    <row r="6131">
      <c r="A6131" t="n">
        <v>0.48650891324312895</v>
      </c>
      <c r="B6131" t="n">
        <f>A6131 + B6130</f>
        <v>0.0</v>
      </c>
    </row>
    <row r="6132">
      <c r="A6132" t="n">
        <v>0.6991582296602686</v>
      </c>
      <c r="B6132" t="n">
        <f>A6132 + B6131</f>
        <v>0.0</v>
      </c>
    </row>
    <row r="6133">
      <c r="A6133" t="n">
        <v>0.18725249756089368</v>
      </c>
      <c r="B6133" t="n">
        <f>A6133 + B6132</f>
        <v>0.0</v>
      </c>
    </row>
    <row r="6134">
      <c r="A6134" t="n">
        <v>0.6393209966483826</v>
      </c>
      <c r="B6134" t="n">
        <f>A6134 + B6133</f>
        <v>0.0</v>
      </c>
    </row>
    <row r="6135">
      <c r="A6135" t="n">
        <v>0.6201994082296822</v>
      </c>
      <c r="B6135" t="n">
        <f>A6135 + B6134</f>
        <v>0.0</v>
      </c>
    </row>
    <row r="6136">
      <c r="A6136" t="n">
        <v>0.3022597461206131</v>
      </c>
      <c r="B6136" t="n">
        <f>A6136 + B6135</f>
        <v>0.0</v>
      </c>
    </row>
    <row r="6137">
      <c r="A6137" t="n">
        <v>0.27319952926212654</v>
      </c>
      <c r="B6137" t="n">
        <f>A6137 + B6136</f>
        <v>0.0</v>
      </c>
    </row>
    <row r="6138">
      <c r="A6138" t="n">
        <v>0.25329635411093265</v>
      </c>
      <c r="B6138" t="n">
        <f>A6138 + B6137</f>
        <v>0.0</v>
      </c>
    </row>
    <row r="6139">
      <c r="A6139" t="n">
        <v>0.21663234999149472</v>
      </c>
      <c r="B6139" t="n">
        <f>A6139 + B6138</f>
        <v>0.0</v>
      </c>
    </row>
    <row r="6140">
      <c r="A6140" t="n">
        <v>0.07092136509345204</v>
      </c>
      <c r="B6140" t="n">
        <f>A6140 + B6139</f>
        <v>0.0</v>
      </c>
    </row>
    <row r="6141">
      <c r="A6141" t="n">
        <v>0.41206962801590896</v>
      </c>
      <c r="B6141" t="n">
        <f>A6141 + B6140</f>
        <v>0.0</v>
      </c>
    </row>
    <row r="6142">
      <c r="A6142" t="n">
        <v>0.4847262430167809</v>
      </c>
      <c r="B6142" t="n">
        <f>A6142 + B6141</f>
        <v>0.0</v>
      </c>
    </row>
    <row r="6143">
      <c r="A6143" t="n">
        <v>0.6632189023276239</v>
      </c>
      <c r="B6143" t="n">
        <f>A6143 + B6142</f>
        <v>0.0</v>
      </c>
    </row>
    <row r="6144">
      <c r="A6144" t="n">
        <v>0.3061758675811198</v>
      </c>
      <c r="B6144" t="n">
        <f>A6144 + B6143</f>
        <v>0.0</v>
      </c>
    </row>
    <row r="6145">
      <c r="A6145" t="n">
        <v>0.27336351713000884</v>
      </c>
      <c r="B6145" t="n">
        <f>A6145 + B6144</f>
        <v>0.0</v>
      </c>
    </row>
    <row r="6146">
      <c r="A6146" t="n">
        <v>0.9980318347084798</v>
      </c>
      <c r="B6146" t="n">
        <f>A6146 + B6145</f>
        <v>0.0</v>
      </c>
    </row>
    <row r="6147">
      <c r="A6147" t="n">
        <v>0.9058272866154726</v>
      </c>
      <c r="B6147" t="n">
        <f>A6147 + B6146</f>
        <v>0.0</v>
      </c>
    </row>
    <row r="6148">
      <c r="A6148" t="n">
        <v>0.18501093523169065</v>
      </c>
      <c r="B6148" t="n">
        <f>A6148 + B6147</f>
        <v>0.0</v>
      </c>
    </row>
    <row r="6149">
      <c r="A6149" t="n">
        <v>0.40825163113326546</v>
      </c>
      <c r="B6149" t="n">
        <f>A6149 + B6148</f>
        <v>0.0</v>
      </c>
    </row>
    <row r="6150">
      <c r="A6150" t="n">
        <v>0.39749391267667655</v>
      </c>
      <c r="B6150" t="n">
        <f>A6150 + B6149</f>
        <v>0.0</v>
      </c>
    </row>
    <row r="6151">
      <c r="A6151" t="n">
        <v>0.47063812286572226</v>
      </c>
      <c r="B6151" t="n">
        <f>A6151 + B6150</f>
        <v>0.0</v>
      </c>
    </row>
    <row r="6152">
      <c r="A6152" t="n">
        <v>0.6686812283105497</v>
      </c>
      <c r="B6152" t="n">
        <f>A6152 + B6151</f>
        <v>0.0</v>
      </c>
    </row>
    <row r="6153">
      <c r="A6153" t="n">
        <v>0.7791333139047034</v>
      </c>
      <c r="B6153" t="n">
        <f>A6153 + B6152</f>
        <v>0.0</v>
      </c>
    </row>
    <row r="6154">
      <c r="A6154" t="n">
        <v>0.6468180199952273</v>
      </c>
      <c r="B6154" t="n">
        <f>A6154 + B6153</f>
        <v>0.0</v>
      </c>
    </row>
    <row r="6155">
      <c r="A6155" t="n">
        <v>0.9014391425742257</v>
      </c>
      <c r="B6155" t="n">
        <f>A6155 + B6154</f>
        <v>0.0</v>
      </c>
    </row>
    <row r="6156">
      <c r="A6156" t="n">
        <v>0.37635938574416905</v>
      </c>
      <c r="B6156" t="n">
        <f>A6156 + B6155</f>
        <v>0.0</v>
      </c>
    </row>
    <row r="6157">
      <c r="A6157" t="n">
        <v>0.7538256419521018</v>
      </c>
      <c r="B6157" t="n">
        <f>A6157 + B6156</f>
        <v>0.0</v>
      </c>
    </row>
    <row r="6158">
      <c r="A6158" t="n">
        <v>0.28000364376231524</v>
      </c>
      <c r="B6158" t="n">
        <f>A6158 + B6157</f>
        <v>0.0</v>
      </c>
    </row>
    <row r="6159">
      <c r="A6159" t="n">
        <v>0.49894029783924687</v>
      </c>
      <c r="B6159" t="n">
        <f>A6159 + B6158</f>
        <v>0.0</v>
      </c>
    </row>
    <row r="6160">
      <c r="A6160" t="n">
        <v>0.6148263188459941</v>
      </c>
      <c r="B6160" t="n">
        <f>A6160 + B6159</f>
        <v>0.0</v>
      </c>
    </row>
    <row r="6161">
      <c r="A6161" t="n">
        <v>0.49291939890162983</v>
      </c>
      <c r="B6161" t="n">
        <f>A6161 + B6160</f>
        <v>0.0</v>
      </c>
    </row>
    <row r="6162">
      <c r="A6162" t="n">
        <v>0.1035229866316486</v>
      </c>
      <c r="B6162" t="n">
        <f>A6162 + B6161</f>
        <v>0.0</v>
      </c>
    </row>
    <row r="6163">
      <c r="A6163" t="n">
        <v>0.8472223117904707</v>
      </c>
      <c r="B6163" t="n">
        <f>A6163 + B6162</f>
        <v>0.0</v>
      </c>
    </row>
    <row r="6164">
      <c r="A6164" t="n">
        <v>0.5250171535377757</v>
      </c>
      <c r="B6164" t="n">
        <f>A6164 + B6163</f>
        <v>0.0</v>
      </c>
    </row>
    <row r="6165">
      <c r="A6165" t="n">
        <v>0.8296356522792918</v>
      </c>
      <c r="B6165" t="n">
        <f>A6165 + B6164</f>
        <v>0.0</v>
      </c>
    </row>
    <row r="6166">
      <c r="A6166" t="n">
        <v>0.08181056214292803</v>
      </c>
      <c r="B6166" t="n">
        <f>A6166 + B6165</f>
        <v>0.0</v>
      </c>
    </row>
    <row r="6167">
      <c r="A6167" t="n">
        <v>0.25060533518181105</v>
      </c>
      <c r="B6167" t="n">
        <f>A6167 + B6166</f>
        <v>0.0</v>
      </c>
    </row>
    <row r="6168">
      <c r="A6168" t="n">
        <v>0.15208160065534948</v>
      </c>
      <c r="B6168" t="n">
        <f>A6168 + B6167</f>
        <v>0.0</v>
      </c>
    </row>
    <row r="6169">
      <c r="A6169" t="n">
        <v>0.06237783599588742</v>
      </c>
      <c r="B6169" t="n">
        <f>A6169 + B6168</f>
        <v>0.0</v>
      </c>
    </row>
    <row r="6170">
      <c r="A6170" t="n">
        <v>0.7794496426478693</v>
      </c>
      <c r="B6170" t="n">
        <f>A6170 + B6169</f>
        <v>0.0</v>
      </c>
    </row>
    <row r="6171">
      <c r="A6171" t="n">
        <v>0.4660773048708525</v>
      </c>
      <c r="B6171" t="n">
        <f>A6171 + B6170</f>
        <v>0.0</v>
      </c>
    </row>
    <row r="6172">
      <c r="A6172" t="n">
        <v>0.8700977932760529</v>
      </c>
      <c r="B6172" t="n">
        <f>A6172 + B6171</f>
        <v>0.0</v>
      </c>
    </row>
    <row r="6173">
      <c r="A6173" t="n">
        <v>0.6215113831965904</v>
      </c>
      <c r="B6173" t="n">
        <f>A6173 + B6172</f>
        <v>0.0</v>
      </c>
    </row>
    <row r="6174">
      <c r="A6174" t="n">
        <v>0.919088308582013</v>
      </c>
      <c r="B6174" t="n">
        <f>A6174 + B6173</f>
        <v>0.0</v>
      </c>
    </row>
    <row r="6175">
      <c r="A6175" t="n">
        <v>0.33008176475515716</v>
      </c>
      <c r="B6175" t="n">
        <f>A6175 + B6174</f>
        <v>0.0</v>
      </c>
    </row>
    <row r="6176">
      <c r="A6176" t="n">
        <v>0.8852286759503359</v>
      </c>
      <c r="B6176" t="n">
        <f>A6176 + B6175</f>
        <v>0.0</v>
      </c>
    </row>
    <row r="6177">
      <c r="A6177" t="n">
        <v>0.9810793114180228</v>
      </c>
      <c r="B6177" t="n">
        <f>A6177 + B6176</f>
        <v>0.0</v>
      </c>
    </row>
    <row r="6178">
      <c r="A6178" t="n">
        <v>0.7464745601040877</v>
      </c>
      <c r="B6178" t="n">
        <f>A6178 + B6177</f>
        <v>0.0</v>
      </c>
    </row>
    <row r="6179">
      <c r="A6179" t="n">
        <v>0.08749646165610625</v>
      </c>
      <c r="B6179" t="n">
        <f>A6179 + B6178</f>
        <v>0.0</v>
      </c>
    </row>
    <row r="6180">
      <c r="A6180" t="n">
        <v>0.2930939571186171</v>
      </c>
      <c r="B6180" t="n">
        <f>A6180 + B6179</f>
        <v>0.0</v>
      </c>
    </row>
    <row r="6181">
      <c r="A6181" t="n">
        <v>0.6147848182307877</v>
      </c>
      <c r="B6181" t="n">
        <f>A6181 + B6180</f>
        <v>0.0</v>
      </c>
    </row>
    <row r="6182">
      <c r="A6182" t="n">
        <v>0.17582975063232953</v>
      </c>
      <c r="B6182" t="n">
        <f>A6182 + B6181</f>
        <v>0.0</v>
      </c>
    </row>
    <row r="6183">
      <c r="A6183" t="n">
        <v>0.6682066496566366</v>
      </c>
      <c r="B6183" t="n">
        <f>A6183 + B6182</f>
        <v>0.0</v>
      </c>
    </row>
    <row r="6184">
      <c r="A6184" t="n">
        <v>0.389009080033359</v>
      </c>
      <c r="B6184" t="n">
        <f>A6184 + B6183</f>
        <v>0.0</v>
      </c>
    </row>
    <row r="6185">
      <c r="A6185" t="n">
        <v>0.3560763455087823</v>
      </c>
      <c r="B6185" t="n">
        <f>A6185 + B6184</f>
        <v>0.0</v>
      </c>
    </row>
    <row r="6186">
      <c r="A6186" t="n">
        <v>0.47337035176764475</v>
      </c>
      <c r="B6186" t="n">
        <f>A6186 + B6185</f>
        <v>0.0</v>
      </c>
    </row>
    <row r="6187">
      <c r="A6187" t="n">
        <v>0.39297641756721746</v>
      </c>
      <c r="B6187" t="n">
        <f>A6187 + B6186</f>
        <v>0.0</v>
      </c>
    </row>
    <row r="6188">
      <c r="A6188" t="n">
        <v>0.37199676797200043</v>
      </c>
      <c r="B6188" t="n">
        <f>A6188 + B6187</f>
        <v>0.0</v>
      </c>
    </row>
    <row r="6189">
      <c r="A6189" t="n">
        <v>0.9389706245802982</v>
      </c>
      <c r="B6189" t="n">
        <f>A6189 + B6188</f>
        <v>0.0</v>
      </c>
    </row>
    <row r="6190">
      <c r="A6190" t="n">
        <v>0.9078311464149187</v>
      </c>
      <c r="B6190" t="n">
        <f>A6190 + B6189</f>
        <v>0.0</v>
      </c>
    </row>
    <row r="6191">
      <c r="A6191" t="n">
        <v>0.24896206634063223</v>
      </c>
      <c r="B6191" t="n">
        <f>A6191 + B6190</f>
        <v>0.0</v>
      </c>
    </row>
    <row r="6192">
      <c r="A6192" t="n">
        <v>0.9287525521182679</v>
      </c>
      <c r="B6192" t="n">
        <f>A6192 + B6191</f>
        <v>0.0</v>
      </c>
    </row>
    <row r="6193">
      <c r="A6193" t="n">
        <v>0.8355121192807069</v>
      </c>
      <c r="B6193" t="n">
        <f>A6193 + B6192</f>
        <v>0.0</v>
      </c>
    </row>
    <row r="6194">
      <c r="A6194" t="n">
        <v>0.3357522216392653</v>
      </c>
      <c r="B6194" t="n">
        <f>A6194 + B6193</f>
        <v>0.0</v>
      </c>
    </row>
    <row r="6195">
      <c r="A6195" t="n">
        <v>0.018486240632346163</v>
      </c>
      <c r="B6195" t="n">
        <f>A6195 + B6194</f>
        <v>0.0</v>
      </c>
    </row>
    <row r="6196">
      <c r="A6196" t="n">
        <v>0.6623551648771016</v>
      </c>
      <c r="B6196" t="n">
        <f>A6196 + B6195</f>
        <v>0.0</v>
      </c>
    </row>
    <row r="6197">
      <c r="A6197" t="n">
        <v>0.9256061264733302</v>
      </c>
      <c r="B6197" t="n">
        <f>A6197 + B6196</f>
        <v>0.0</v>
      </c>
    </row>
    <row r="6198">
      <c r="A6198" t="n">
        <v>0.6267595407731286</v>
      </c>
      <c r="B6198" t="n">
        <f>A6198 + B6197</f>
        <v>0.0</v>
      </c>
    </row>
    <row r="6199">
      <c r="A6199" t="n">
        <v>0.4726393081573067</v>
      </c>
      <c r="B6199" t="n">
        <f>A6199 + B6198</f>
        <v>0.0</v>
      </c>
    </row>
    <row r="6200">
      <c r="A6200" t="n">
        <v>0.41320127709000265</v>
      </c>
      <c r="B6200" t="n">
        <f>A6200 + B6199</f>
        <v>0.0</v>
      </c>
    </row>
    <row r="6201">
      <c r="A6201" t="n">
        <v>0.292098890461605</v>
      </c>
      <c r="B6201" t="n">
        <f>A6201 + B6200</f>
        <v>0.0</v>
      </c>
    </row>
    <row r="6202">
      <c r="A6202" t="n">
        <v>0.4793871873935013</v>
      </c>
      <c r="B6202" t="n">
        <f>A6202 + B6201</f>
        <v>0.0</v>
      </c>
    </row>
    <row r="6203">
      <c r="A6203" t="n">
        <v>0.8711885735154595</v>
      </c>
      <c r="B6203" t="n">
        <f>A6203 + B6202</f>
        <v>0.0</v>
      </c>
    </row>
    <row r="6204">
      <c r="A6204" t="n">
        <v>0.17524450928684343</v>
      </c>
      <c r="B6204" t="n">
        <f>A6204 + B6203</f>
        <v>0.0</v>
      </c>
    </row>
    <row r="6205">
      <c r="A6205" t="n">
        <v>0.21247108844959595</v>
      </c>
      <c r="B6205" t="n">
        <f>A6205 + B6204</f>
        <v>0.0</v>
      </c>
    </row>
    <row r="6206">
      <c r="A6206" t="n">
        <v>0.3727045547411504</v>
      </c>
      <c r="B6206" t="n">
        <f>A6206 + B6205</f>
        <v>0.0</v>
      </c>
    </row>
    <row r="6207">
      <c r="A6207" t="n">
        <v>0.29520604154328833</v>
      </c>
      <c r="B6207" t="n">
        <f>A6207 + B6206</f>
        <v>0.0</v>
      </c>
    </row>
    <row r="6208">
      <c r="A6208" t="n">
        <v>0.8630176815482081</v>
      </c>
      <c r="B6208" t="n">
        <f>A6208 + B6207</f>
        <v>0.0</v>
      </c>
    </row>
    <row r="6209">
      <c r="A6209" t="n">
        <v>0.40446465192451286</v>
      </c>
      <c r="B6209" t="n">
        <f>A6209 + B6208</f>
        <v>0.0</v>
      </c>
    </row>
    <row r="6210">
      <c r="A6210" t="n">
        <v>0.7374952415824438</v>
      </c>
      <c r="B6210" t="n">
        <f>A6210 + B6209</f>
        <v>0.0</v>
      </c>
    </row>
    <row r="6211">
      <c r="A6211" t="n">
        <v>0.5842994335610749</v>
      </c>
      <c r="B6211" t="n">
        <f>A6211 + B6210</f>
        <v>0.0</v>
      </c>
    </row>
    <row r="6212">
      <c r="A6212" t="n">
        <v>0.05246498664275401</v>
      </c>
      <c r="B6212" t="n">
        <f>A6212 + B6211</f>
        <v>0.0</v>
      </c>
    </row>
    <row r="6213">
      <c r="A6213" t="n">
        <v>0.647128952809568</v>
      </c>
      <c r="B6213" t="n">
        <f>A6213 + B6212</f>
        <v>0.0</v>
      </c>
    </row>
    <row r="6214">
      <c r="A6214" t="n">
        <v>0.16002218772031496</v>
      </c>
      <c r="B6214" t="n">
        <f>A6214 + B6213</f>
        <v>0.0</v>
      </c>
    </row>
    <row r="6215">
      <c r="A6215" t="n">
        <v>0.6472604162756505</v>
      </c>
      <c r="B6215" t="n">
        <f>A6215 + B6214</f>
        <v>0.0</v>
      </c>
    </row>
    <row r="6216">
      <c r="A6216" t="n">
        <v>0.49879792309395776</v>
      </c>
      <c r="B6216" t="n">
        <f>A6216 + B6215</f>
        <v>0.0</v>
      </c>
    </row>
    <row r="6217">
      <c r="A6217" t="n">
        <v>0.6682893795581257</v>
      </c>
      <c r="B6217" t="n">
        <f>A6217 + B6216</f>
        <v>0.0</v>
      </c>
    </row>
    <row r="6218">
      <c r="A6218" t="n">
        <v>0.7411382979031663</v>
      </c>
      <c r="B6218" t="n">
        <f>A6218 + B6217</f>
        <v>0.0</v>
      </c>
    </row>
    <row r="6219">
      <c r="A6219" t="n">
        <v>0.2842246814998012</v>
      </c>
      <c r="B6219" t="n">
        <f>A6219 + B6218</f>
        <v>0.0</v>
      </c>
    </row>
    <row r="6220">
      <c r="A6220" t="n">
        <v>0.08960000543829105</v>
      </c>
      <c r="B6220" t="n">
        <f>A6220 + B6219</f>
        <v>0.0</v>
      </c>
    </row>
    <row r="6221">
      <c r="A6221" t="n">
        <v>0.61765518346417</v>
      </c>
      <c r="B6221" t="n">
        <f>A6221 + B6220</f>
        <v>0.0</v>
      </c>
    </row>
    <row r="6222">
      <c r="A6222" t="n">
        <v>0.9680469718095036</v>
      </c>
      <c r="B6222" t="n">
        <f>A6222 + B6221</f>
        <v>0.0</v>
      </c>
    </row>
    <row r="6223">
      <c r="A6223" t="n">
        <v>0.9179687008324173</v>
      </c>
      <c r="B6223" t="n">
        <f>A6223 + B6222</f>
        <v>0.0</v>
      </c>
    </row>
    <row r="6224">
      <c r="A6224" t="n">
        <v>0.5551560443790033</v>
      </c>
      <c r="B6224" t="n">
        <f>A6224 + B6223</f>
        <v>0.0</v>
      </c>
    </row>
    <row r="6225">
      <c r="A6225" t="n">
        <v>0.559692958464759</v>
      </c>
      <c r="B6225" t="n">
        <f>A6225 + B6224</f>
        <v>0.0</v>
      </c>
    </row>
    <row r="6226">
      <c r="A6226" t="n">
        <v>0.5705934679092516</v>
      </c>
      <c r="B6226" t="n">
        <f>A6226 + B6225</f>
        <v>0.0</v>
      </c>
    </row>
    <row r="6227">
      <c r="A6227" t="n">
        <v>0.5023338956902199</v>
      </c>
      <c r="B6227" t="n">
        <f>A6227 + B6226</f>
        <v>0.0</v>
      </c>
    </row>
    <row r="6228">
      <c r="A6228" t="n">
        <v>0.10829556362064163</v>
      </c>
      <c r="B6228" t="n">
        <f>A6228 + B6227</f>
        <v>0.0</v>
      </c>
    </row>
    <row r="6229">
      <c r="A6229" t="n">
        <v>0.47431361725830024</v>
      </c>
      <c r="B6229" t="n">
        <f>A6229 + B6228</f>
        <v>0.0</v>
      </c>
    </row>
    <row r="6230">
      <c r="A6230" t="n">
        <v>0.5016754396604027</v>
      </c>
      <c r="B6230" t="n">
        <f>A6230 + B6229</f>
        <v>0.0</v>
      </c>
    </row>
    <row r="6231">
      <c r="A6231" t="n">
        <v>0.9734953239634483</v>
      </c>
      <c r="B6231" t="n">
        <f>A6231 + B6230</f>
        <v>0.0</v>
      </c>
    </row>
    <row r="6232">
      <c r="A6232" t="n">
        <v>0.059353625756257355</v>
      </c>
      <c r="B6232" t="n">
        <f>A6232 + B6231</f>
        <v>0.0</v>
      </c>
    </row>
    <row r="6233">
      <c r="A6233" t="n">
        <v>0.5471454838865787</v>
      </c>
      <c r="B6233" t="n">
        <f>A6233 + B6232</f>
        <v>0.0</v>
      </c>
    </row>
    <row r="6234">
      <c r="A6234" t="n">
        <v>0.7671938987326672</v>
      </c>
      <c r="B6234" t="n">
        <f>A6234 + B6233</f>
        <v>0.0</v>
      </c>
    </row>
    <row r="6235">
      <c r="A6235" t="n">
        <v>0.20668502446811743</v>
      </c>
      <c r="B6235" t="n">
        <f>A6235 + B6234</f>
        <v>0.0</v>
      </c>
    </row>
    <row r="6236">
      <c r="A6236" t="n">
        <v>0.9283796997792397</v>
      </c>
      <c r="B6236" t="n">
        <f>A6236 + B6235</f>
        <v>0.0</v>
      </c>
    </row>
    <row r="6237">
      <c r="A6237" t="n">
        <v>0.47293458343352013</v>
      </c>
      <c r="B6237" t="n">
        <f>A6237 + B6236</f>
        <v>0.0</v>
      </c>
    </row>
    <row r="6238">
      <c r="A6238" t="n">
        <v>0.31434062990805467</v>
      </c>
      <c r="B6238" t="n">
        <f>A6238 + B6237</f>
        <v>0.0</v>
      </c>
    </row>
    <row r="6239">
      <c r="A6239" t="n">
        <v>0.9386139512796222</v>
      </c>
      <c r="B6239" t="n">
        <f>A6239 + B6238</f>
        <v>0.0</v>
      </c>
    </row>
    <row r="6240">
      <c r="A6240" t="n">
        <v>0.12096581855889155</v>
      </c>
      <c r="B6240" t="n">
        <f>A6240 + B6239</f>
        <v>0.0</v>
      </c>
    </row>
    <row r="6241">
      <c r="A6241" t="n">
        <v>0.24034473493372843</v>
      </c>
      <c r="B6241" t="n">
        <f>A6241 + B6240</f>
        <v>0.0</v>
      </c>
    </row>
    <row r="6242">
      <c r="A6242" t="n">
        <v>0.768766062356498</v>
      </c>
      <c r="B6242" t="n">
        <f>A6242 + B6241</f>
        <v>0.0</v>
      </c>
    </row>
    <row r="6243">
      <c r="A6243" t="n">
        <v>0.20689293888082616</v>
      </c>
      <c r="B6243" t="n">
        <f>A6243 + B6242</f>
        <v>0.0</v>
      </c>
    </row>
    <row r="6244">
      <c r="A6244" t="n">
        <v>0.31574022654013556</v>
      </c>
      <c r="B6244" t="n">
        <f>A6244 + B6243</f>
        <v>0.0</v>
      </c>
    </row>
    <row r="6245">
      <c r="A6245" t="n">
        <v>0.5418329937325108</v>
      </c>
      <c r="B6245" t="n">
        <f>A6245 + B6244</f>
        <v>0.0</v>
      </c>
    </row>
    <row r="6246">
      <c r="A6246" t="n">
        <v>0.20893941410240213</v>
      </c>
      <c r="B6246" t="n">
        <f>A6246 + B6245</f>
        <v>0.0</v>
      </c>
    </row>
    <row r="6247">
      <c r="A6247" t="n">
        <v>0.09237863024130955</v>
      </c>
      <c r="B6247" t="n">
        <f>A6247 + B6246</f>
        <v>0.0</v>
      </c>
    </row>
    <row r="6248">
      <c r="A6248" t="n">
        <v>0.442207074489982</v>
      </c>
      <c r="B6248" t="n">
        <f>A6248 + B6247</f>
        <v>0.0</v>
      </c>
    </row>
    <row r="6249">
      <c r="A6249" t="n">
        <v>0.7413195969972316</v>
      </c>
      <c r="B6249" t="n">
        <f>A6249 + B6248</f>
        <v>0.0</v>
      </c>
    </row>
    <row r="6250">
      <c r="A6250" t="n">
        <v>0.891101069882377</v>
      </c>
      <c r="B6250" t="n">
        <f>A6250 + B6249</f>
        <v>0.0</v>
      </c>
    </row>
    <row r="6251">
      <c r="A6251" t="n">
        <v>0.747784099004562</v>
      </c>
      <c r="B6251" t="n">
        <f>A6251 + B6250</f>
        <v>0.0</v>
      </c>
    </row>
    <row r="6252">
      <c r="A6252" t="n">
        <v>0.18910582639134332</v>
      </c>
      <c r="B6252" t="n">
        <f>A6252 + B6251</f>
        <v>0.0</v>
      </c>
    </row>
    <row r="6253">
      <c r="A6253" t="n">
        <v>0.11999556329160599</v>
      </c>
      <c r="B6253" t="n">
        <f>A6253 + B6252</f>
        <v>0.0</v>
      </c>
    </row>
    <row r="6254">
      <c r="A6254" t="n">
        <v>0.015457455927396335</v>
      </c>
      <c r="B6254" t="n">
        <f>A6254 + B6253</f>
        <v>0.0</v>
      </c>
    </row>
    <row r="6255">
      <c r="A6255" t="n">
        <v>0.30636848880802725</v>
      </c>
      <c r="B6255" t="n">
        <f>A6255 + B6254</f>
        <v>0.0</v>
      </c>
    </row>
    <row r="6256">
      <c r="A6256" t="n">
        <v>0.8749166287075197</v>
      </c>
      <c r="B6256" t="n">
        <f>A6256 + B6255</f>
        <v>0.0</v>
      </c>
    </row>
    <row r="6257">
      <c r="A6257" t="n">
        <v>0.1681611362055192</v>
      </c>
      <c r="B6257" t="n">
        <f>A6257 + B6256</f>
        <v>0.0</v>
      </c>
    </row>
    <row r="6258">
      <c r="A6258" t="n">
        <v>0.020347034592493207</v>
      </c>
      <c r="B6258" t="n">
        <f>A6258 + B6257</f>
        <v>0.0</v>
      </c>
    </row>
    <row r="6259">
      <c r="A6259" t="n">
        <v>0.841007509827358</v>
      </c>
      <c r="B6259" t="n">
        <f>A6259 + B6258</f>
        <v>0.0</v>
      </c>
    </row>
    <row r="6260">
      <c r="A6260" t="n">
        <v>0.4313466935456194</v>
      </c>
      <c r="B6260" t="n">
        <f>A6260 + B6259</f>
        <v>0.0</v>
      </c>
    </row>
    <row r="6261">
      <c r="A6261" t="n">
        <v>0.9815151749064424</v>
      </c>
      <c r="B6261" t="n">
        <f>A6261 + B6260</f>
        <v>0.0</v>
      </c>
    </row>
    <row r="6262">
      <c r="A6262" t="n">
        <v>0.939384023696906</v>
      </c>
      <c r="B6262" t="n">
        <f>A6262 + B6261</f>
        <v>0.0</v>
      </c>
    </row>
    <row r="6263">
      <c r="A6263" t="n">
        <v>0.6339652356858928</v>
      </c>
      <c r="B6263" t="n">
        <f>A6263 + B6262</f>
        <v>0.0</v>
      </c>
    </row>
    <row r="6264">
      <c r="A6264" t="n">
        <v>0.27425825714981034</v>
      </c>
      <c r="B6264" t="n">
        <f>A6264 + B6263</f>
        <v>0.0</v>
      </c>
    </row>
    <row r="6265">
      <c r="A6265" t="n">
        <v>0.6751398757866643</v>
      </c>
      <c r="B6265" t="n">
        <f>A6265 + B6264</f>
        <v>0.0</v>
      </c>
    </row>
    <row r="6266">
      <c r="A6266" t="n">
        <v>0.05266520131806118</v>
      </c>
      <c r="B6266" t="n">
        <f>A6266 + B6265</f>
        <v>0.0</v>
      </c>
    </row>
    <row r="6267">
      <c r="A6267" t="n">
        <v>0.58480284924778</v>
      </c>
      <c r="B6267" t="n">
        <f>A6267 + B6266</f>
        <v>0.0</v>
      </c>
    </row>
    <row r="6268">
      <c r="A6268" t="n">
        <v>0.580885452008617</v>
      </c>
      <c r="B6268" t="n">
        <f>A6268 + B6267</f>
        <v>0.0</v>
      </c>
    </row>
    <row r="6269">
      <c r="A6269" t="n">
        <v>0.47854245523123384</v>
      </c>
      <c r="B6269" t="n">
        <f>A6269 + B6268</f>
        <v>0.0</v>
      </c>
    </row>
    <row r="6270">
      <c r="A6270" t="n">
        <v>0.8863342514113804</v>
      </c>
      <c r="B6270" t="n">
        <f>A6270 + B6269</f>
        <v>0.0</v>
      </c>
    </row>
    <row r="6271">
      <c r="A6271" t="n">
        <v>0.6288269736937492</v>
      </c>
      <c r="B6271" t="n">
        <f>A6271 + B6270</f>
        <v>0.0</v>
      </c>
    </row>
    <row r="6272">
      <c r="A6272" t="n">
        <v>0.08936945001055063</v>
      </c>
      <c r="B6272" t="n">
        <f>A6272 + B6271</f>
        <v>0.0</v>
      </c>
    </row>
    <row r="6273">
      <c r="A6273" t="n">
        <v>0.6432641280226932</v>
      </c>
      <c r="B6273" t="n">
        <f>A6273 + B6272</f>
        <v>0.0</v>
      </c>
    </row>
    <row r="6274">
      <c r="A6274" t="n">
        <v>0.6290001187719146</v>
      </c>
      <c r="B6274" t="n">
        <f>A6274 + B6273</f>
        <v>0.0</v>
      </c>
    </row>
    <row r="6275">
      <c r="A6275" t="n">
        <v>0.9304581756774698</v>
      </c>
      <c r="B6275" t="n">
        <f>A6275 + B6274</f>
        <v>0.0</v>
      </c>
    </row>
    <row r="6276">
      <c r="A6276" t="n">
        <v>0.9542649466861277</v>
      </c>
      <c r="B6276" t="n">
        <f>A6276 + B6275</f>
        <v>0.0</v>
      </c>
    </row>
    <row r="6277">
      <c r="A6277" t="n">
        <v>0.9396226871063073</v>
      </c>
      <c r="B6277" t="n">
        <f>A6277 + B6276</f>
        <v>0.0</v>
      </c>
    </row>
    <row r="6278">
      <c r="A6278" t="n">
        <v>0.4096252482931687</v>
      </c>
      <c r="B6278" t="n">
        <f>A6278 + B6277</f>
        <v>0.0</v>
      </c>
    </row>
    <row r="6279">
      <c r="A6279" t="n">
        <v>0.3800605203643209</v>
      </c>
      <c r="B6279" t="n">
        <f>A6279 + B6278</f>
        <v>0.0</v>
      </c>
    </row>
    <row r="6280">
      <c r="A6280" t="n">
        <v>0.031245666079219414</v>
      </c>
      <c r="B6280" t="n">
        <f>A6280 + B6279</f>
        <v>0.0</v>
      </c>
    </row>
    <row r="6281">
      <c r="A6281" t="n">
        <v>0.024216962989467183</v>
      </c>
      <c r="B6281" t="n">
        <f>A6281 + B6280</f>
        <v>0.0</v>
      </c>
    </row>
    <row r="6282">
      <c r="A6282" t="n">
        <v>0.45607886907829764</v>
      </c>
      <c r="B6282" t="n">
        <f>A6282 + B6281</f>
        <v>0.0</v>
      </c>
    </row>
    <row r="6283">
      <c r="A6283" t="n">
        <v>0.7820563973914791</v>
      </c>
      <c r="B6283" t="n">
        <f>A6283 + B6282</f>
        <v>0.0</v>
      </c>
    </row>
    <row r="6284">
      <c r="A6284" t="n">
        <v>0.3253102791390341</v>
      </c>
      <c r="B6284" t="n">
        <f>A6284 + B6283</f>
        <v>0.0</v>
      </c>
    </row>
    <row r="6285">
      <c r="A6285" t="n">
        <v>0.8298218021180694</v>
      </c>
      <c r="B6285" t="n">
        <f>A6285 + B6284</f>
        <v>0.0</v>
      </c>
    </row>
    <row r="6286">
      <c r="A6286" t="n">
        <v>0.14551467008235452</v>
      </c>
      <c r="B6286" t="n">
        <f>A6286 + B6285</f>
        <v>0.0</v>
      </c>
    </row>
    <row r="6287">
      <c r="A6287" t="n">
        <v>0.9880539774709065</v>
      </c>
      <c r="B6287" t="n">
        <f>A6287 + B6286</f>
        <v>0.0</v>
      </c>
    </row>
    <row r="6288">
      <c r="A6288" t="n">
        <v>0.6069059326204516</v>
      </c>
      <c r="B6288" t="n">
        <f>A6288 + B6287</f>
        <v>0.0</v>
      </c>
    </row>
    <row r="6289">
      <c r="A6289" t="n">
        <v>0.6854414447166636</v>
      </c>
      <c r="B6289" t="n">
        <f>A6289 + B6288</f>
        <v>0.0</v>
      </c>
    </row>
    <row r="6290">
      <c r="A6290" t="n">
        <v>0.043288842570042174</v>
      </c>
      <c r="B6290" t="n">
        <f>A6290 + B6289</f>
        <v>0.0</v>
      </c>
    </row>
    <row r="6291">
      <c r="A6291" t="n">
        <v>0.5685944875561685</v>
      </c>
      <c r="B6291" t="n">
        <f>A6291 + B6290</f>
        <v>0.0</v>
      </c>
    </row>
    <row r="6292">
      <c r="A6292" t="n">
        <v>0.8587058305417682</v>
      </c>
      <c r="B6292" t="n">
        <f>A6292 + B6291</f>
        <v>0.0</v>
      </c>
    </row>
    <row r="6293">
      <c r="A6293" t="n">
        <v>0.6367818045025163</v>
      </c>
      <c r="B6293" t="n">
        <f>A6293 + B6292</f>
        <v>0.0</v>
      </c>
    </row>
    <row r="6294">
      <c r="A6294" t="n">
        <v>0.5990925199066439</v>
      </c>
      <c r="B6294" t="n">
        <f>A6294 + B6293</f>
        <v>0.0</v>
      </c>
    </row>
    <row r="6295">
      <c r="A6295" t="n">
        <v>0.9347451987150288</v>
      </c>
      <c r="B6295" t="n">
        <f>A6295 + B6294</f>
        <v>0.0</v>
      </c>
    </row>
    <row r="6296">
      <c r="A6296" t="n">
        <v>0.5612861187710566</v>
      </c>
      <c r="B6296" t="n">
        <f>A6296 + B6295</f>
        <v>0.0</v>
      </c>
    </row>
    <row r="6297">
      <c r="A6297" t="n">
        <v>0.622492290551626</v>
      </c>
      <c r="B6297" t="n">
        <f>A6297 + B6296</f>
        <v>0.0</v>
      </c>
    </row>
    <row r="6298">
      <c r="A6298" t="n">
        <v>0.4157854964813199</v>
      </c>
      <c r="B6298" t="n">
        <f>A6298 + B6297</f>
        <v>0.0</v>
      </c>
    </row>
    <row r="6299">
      <c r="A6299" t="n">
        <v>0.24059270405345923</v>
      </c>
      <c r="B6299" t="n">
        <f>A6299 + B6298</f>
        <v>0.0</v>
      </c>
    </row>
    <row r="6300">
      <c r="A6300" t="n">
        <v>0.011359371805691909</v>
      </c>
      <c r="B6300" t="n">
        <f>A6300 + B6299</f>
        <v>0.0</v>
      </c>
    </row>
    <row r="6301">
      <c r="A6301" t="n">
        <v>0.07503947749533701</v>
      </c>
      <c r="B6301" t="n">
        <f>A6301 + B6300</f>
        <v>0.0</v>
      </c>
    </row>
    <row r="6302">
      <c r="A6302" t="n">
        <v>0.32419890734859835</v>
      </c>
      <c r="B6302" t="n">
        <f>A6302 + B6301</f>
        <v>0.0</v>
      </c>
    </row>
    <row r="6303">
      <c r="A6303" t="n">
        <v>0.603283290870163</v>
      </c>
      <c r="B6303" t="n">
        <f>A6303 + B6302</f>
        <v>0.0</v>
      </c>
    </row>
    <row r="6304">
      <c r="A6304" t="n">
        <v>0.6484063305230199</v>
      </c>
      <c r="B6304" t="n">
        <f>A6304 + B6303</f>
        <v>0.0</v>
      </c>
    </row>
    <row r="6305">
      <c r="A6305" t="n">
        <v>0.5822134751343763</v>
      </c>
      <c r="B6305" t="n">
        <f>A6305 + B6304</f>
        <v>0.0</v>
      </c>
    </row>
    <row r="6306">
      <c r="A6306" t="n">
        <v>0.20511607767145257</v>
      </c>
      <c r="B6306" t="n">
        <f>A6306 + B6305</f>
        <v>0.0</v>
      </c>
    </row>
    <row r="6307">
      <c r="A6307" t="n">
        <v>0.9387228375154213</v>
      </c>
      <c r="B6307" t="n">
        <f>A6307 + B6306</f>
        <v>0.0</v>
      </c>
    </row>
    <row r="6308">
      <c r="A6308" t="n">
        <v>0.40022372932404027</v>
      </c>
      <c r="B6308" t="n">
        <f>A6308 + B6307</f>
        <v>0.0</v>
      </c>
    </row>
    <row r="6309">
      <c r="A6309" t="n">
        <v>0.9383489427613916</v>
      </c>
      <c r="B6309" t="n">
        <f>A6309 + B6308</f>
        <v>0.0</v>
      </c>
    </row>
    <row r="6310">
      <c r="A6310" t="n">
        <v>0.4198412855012218</v>
      </c>
      <c r="B6310" t="n">
        <f>A6310 + B6309</f>
        <v>0.0</v>
      </c>
    </row>
    <row r="6311">
      <c r="A6311" t="n">
        <v>0.7593777621272457</v>
      </c>
      <c r="B6311" t="n">
        <f>A6311 + B6310</f>
        <v>0.0</v>
      </c>
    </row>
    <row r="6312">
      <c r="A6312" t="n">
        <v>0.5601764897185817</v>
      </c>
      <c r="B6312" t="n">
        <f>A6312 + B6311</f>
        <v>0.0</v>
      </c>
    </row>
    <row r="6313">
      <c r="A6313" t="n">
        <v>0.22704475821850234</v>
      </c>
      <c r="B6313" t="n">
        <f>A6313 + B6312</f>
        <v>0.0</v>
      </c>
    </row>
    <row r="6314">
      <c r="A6314" t="n">
        <v>0.6210055536696257</v>
      </c>
      <c r="B6314" t="n">
        <f>A6314 + B6313</f>
        <v>0.0</v>
      </c>
    </row>
    <row r="6315">
      <c r="A6315" t="n">
        <v>0.7728097764301348</v>
      </c>
      <c r="B6315" t="n">
        <f>A6315 + B6314</f>
        <v>0.0</v>
      </c>
    </row>
    <row r="6316">
      <c r="A6316" t="n">
        <v>0.11857836205188299</v>
      </c>
      <c r="B6316" t="n">
        <f>A6316 + B6315</f>
        <v>0.0</v>
      </c>
    </row>
    <row r="6317">
      <c r="A6317" t="n">
        <v>0.6938976004711569</v>
      </c>
      <c r="B6317" t="n">
        <f>A6317 + B6316</f>
        <v>0.0</v>
      </c>
    </row>
    <row r="6318">
      <c r="A6318" t="n">
        <v>0.8330675785278965</v>
      </c>
      <c r="B6318" t="n">
        <f>A6318 + B6317</f>
        <v>0.0</v>
      </c>
    </row>
    <row r="6319">
      <c r="A6319" t="n">
        <v>0.7812042558827785</v>
      </c>
      <c r="B6319" t="n">
        <f>A6319 + B6318</f>
        <v>0.0</v>
      </c>
    </row>
    <row r="6320">
      <c r="A6320" t="n">
        <v>0.5919301859417044</v>
      </c>
      <c r="B6320" t="n">
        <f>A6320 + B6319</f>
        <v>0.0</v>
      </c>
    </row>
    <row r="6321">
      <c r="A6321" t="n">
        <v>0.7704007438606281</v>
      </c>
      <c r="B6321" t="n">
        <f>A6321 + B6320</f>
        <v>0.0</v>
      </c>
    </row>
    <row r="6322">
      <c r="A6322" t="n">
        <v>0.9962965062494437</v>
      </c>
      <c r="B6322" t="n">
        <f>A6322 + B6321</f>
        <v>0.0</v>
      </c>
    </row>
    <row r="6323">
      <c r="A6323" t="n">
        <v>0.8833895478397007</v>
      </c>
      <c r="B6323" t="n">
        <f>A6323 + B6322</f>
        <v>0.0</v>
      </c>
    </row>
    <row r="6324">
      <c r="A6324" t="n">
        <v>0.6410534111293443</v>
      </c>
      <c r="B6324" t="n">
        <f>A6324 + B6323</f>
        <v>0.0</v>
      </c>
    </row>
    <row r="6325">
      <c r="A6325" t="n">
        <v>0.668381803685417</v>
      </c>
      <c r="B6325" t="n">
        <f>A6325 + B6324</f>
        <v>0.0</v>
      </c>
    </row>
    <row r="6326">
      <c r="A6326" t="n">
        <v>0.6941728596345327</v>
      </c>
      <c r="B6326" t="n">
        <f>A6326 + B6325</f>
        <v>0.0</v>
      </c>
    </row>
    <row r="6327">
      <c r="A6327" t="n">
        <v>0.05848736032399093</v>
      </c>
      <c r="B6327" t="n">
        <f>A6327 + B6326</f>
        <v>0.0</v>
      </c>
    </row>
    <row r="6328">
      <c r="A6328" t="n">
        <v>0.33553225157983024</v>
      </c>
      <c r="B6328" t="n">
        <f>A6328 + B6327</f>
        <v>0.0</v>
      </c>
    </row>
    <row r="6329">
      <c r="A6329" t="n">
        <v>0.6933652834481175</v>
      </c>
      <c r="B6329" t="n">
        <f>A6329 + B6328</f>
        <v>0.0</v>
      </c>
    </row>
    <row r="6330">
      <c r="A6330" t="n">
        <v>0.47078500391842537</v>
      </c>
      <c r="B6330" t="n">
        <f>A6330 + B6329</f>
        <v>0.0</v>
      </c>
    </row>
    <row r="6331">
      <c r="A6331" t="n">
        <v>0.8331706680990213</v>
      </c>
      <c r="B6331" t="n">
        <f>A6331 + B6330</f>
        <v>0.0</v>
      </c>
    </row>
    <row r="6332">
      <c r="A6332" t="n">
        <v>0.5473134446833318</v>
      </c>
      <c r="B6332" t="n">
        <f>A6332 + B6331</f>
        <v>0.0</v>
      </c>
    </row>
    <row r="6333">
      <c r="A6333" t="n">
        <v>0.5344678363500672</v>
      </c>
      <c r="B6333" t="n">
        <f>A6333 + B6332</f>
        <v>0.0</v>
      </c>
    </row>
    <row r="6334">
      <c r="A6334" t="n">
        <v>0.42014375840985874</v>
      </c>
      <c r="B6334" t="n">
        <f>A6334 + B6333</f>
        <v>0.0</v>
      </c>
    </row>
    <row r="6335">
      <c r="A6335" t="n">
        <v>0.34691479121630386</v>
      </c>
      <c r="B6335" t="n">
        <f>A6335 + B6334</f>
        <v>0.0</v>
      </c>
    </row>
    <row r="6336">
      <c r="A6336" t="n">
        <v>0.2781866702533521</v>
      </c>
      <c r="B6336" t="n">
        <f>A6336 + B6335</f>
        <v>0.0</v>
      </c>
    </row>
    <row r="6337">
      <c r="A6337" t="n">
        <v>0.8336585430833233</v>
      </c>
      <c r="B6337" t="n">
        <f>A6337 + B6336</f>
        <v>0.0</v>
      </c>
    </row>
    <row r="6338">
      <c r="A6338" t="n">
        <v>0.17735211294646736</v>
      </c>
      <c r="B6338" t="n">
        <f>A6338 + B6337</f>
        <v>0.0</v>
      </c>
    </row>
    <row r="6339">
      <c r="A6339" t="n">
        <v>0.6411008584844643</v>
      </c>
      <c r="B6339" t="n">
        <f>A6339 + B6338</f>
        <v>0.0</v>
      </c>
    </row>
    <row r="6340">
      <c r="A6340" t="n">
        <v>0.5317487410037977</v>
      </c>
      <c r="B6340" t="n">
        <f>A6340 + B6339</f>
        <v>0.0</v>
      </c>
    </row>
    <row r="6341">
      <c r="A6341" t="n">
        <v>0.2572830939248262</v>
      </c>
      <c r="B6341" t="n">
        <f>A6341 + B6340</f>
        <v>0.0</v>
      </c>
    </row>
    <row r="6342">
      <c r="A6342" t="n">
        <v>0.7122958947784206</v>
      </c>
      <c r="B6342" t="n">
        <f>A6342 + B6341</f>
        <v>0.0</v>
      </c>
    </row>
    <row r="6343">
      <c r="A6343" t="n">
        <v>0.25610693599812995</v>
      </c>
      <c r="B6343" t="n">
        <f>A6343 + B6342</f>
        <v>0.0</v>
      </c>
    </row>
    <row r="6344">
      <c r="A6344" t="n">
        <v>0.16200264636510853</v>
      </c>
      <c r="B6344" t="n">
        <f>A6344 + B6343</f>
        <v>0.0</v>
      </c>
    </row>
    <row r="6345">
      <c r="A6345" t="n">
        <v>0.9877242385479847</v>
      </c>
      <c r="B6345" t="n">
        <f>A6345 + B6344</f>
        <v>0.0</v>
      </c>
    </row>
    <row r="6346">
      <c r="A6346" t="n">
        <v>0.09536179241395104</v>
      </c>
      <c r="B6346" t="n">
        <f>A6346 + B6345</f>
        <v>0.0</v>
      </c>
    </row>
    <row r="6347">
      <c r="A6347" t="n">
        <v>0.44114495801911435</v>
      </c>
      <c r="B6347" t="n">
        <f>A6347 + B6346</f>
        <v>0.0</v>
      </c>
    </row>
    <row r="6348">
      <c r="A6348" t="n">
        <v>0.20339912810676308</v>
      </c>
      <c r="B6348" t="n">
        <f>A6348 + B6347</f>
        <v>0.0</v>
      </c>
    </row>
    <row r="6349">
      <c r="A6349" t="n">
        <v>0.4628518434416061</v>
      </c>
      <c r="B6349" t="n">
        <f>A6349 + B6348</f>
        <v>0.0</v>
      </c>
    </row>
    <row r="6350">
      <c r="A6350" t="n">
        <v>0.37775092170083746</v>
      </c>
      <c r="B6350" t="n">
        <f>A6350 + B6349</f>
        <v>0.0</v>
      </c>
    </row>
    <row r="6351">
      <c r="A6351" t="n">
        <v>0.12188735295575237</v>
      </c>
      <c r="B6351" t="n">
        <f>A6351 + B6350</f>
        <v>0.0</v>
      </c>
    </row>
    <row r="6352">
      <c r="A6352" t="n">
        <v>0.5207963172901302</v>
      </c>
      <c r="B6352" t="n">
        <f>A6352 + B6351</f>
        <v>0.0</v>
      </c>
    </row>
    <row r="6353">
      <c r="A6353" t="n">
        <v>0.5456373557521316</v>
      </c>
      <c r="B6353" t="n">
        <f>A6353 + B6352</f>
        <v>0.0</v>
      </c>
    </row>
    <row r="6354">
      <c r="A6354" t="n">
        <v>0.8755455077545791</v>
      </c>
      <c r="B6354" t="n">
        <f>A6354 + B6353</f>
        <v>0.0</v>
      </c>
    </row>
    <row r="6355">
      <c r="A6355" t="n">
        <v>0.6229277996459006</v>
      </c>
      <c r="B6355" t="n">
        <f>A6355 + B6354</f>
        <v>0.0</v>
      </c>
    </row>
    <row r="6356">
      <c r="A6356" t="n">
        <v>0.10569100820907518</v>
      </c>
      <c r="B6356" t="n">
        <f>A6356 + B6355</f>
        <v>0.0</v>
      </c>
    </row>
    <row r="6357">
      <c r="A6357" t="n">
        <v>0.30991331227385155</v>
      </c>
      <c r="B6357" t="n">
        <f>A6357 + B6356</f>
        <v>0.0</v>
      </c>
    </row>
    <row r="6358">
      <c r="A6358" t="n">
        <v>0.6345515181127506</v>
      </c>
      <c r="B6358" t="n">
        <f>A6358 + B6357</f>
        <v>0.0</v>
      </c>
    </row>
    <row r="6359">
      <c r="A6359" t="n">
        <v>0.8450216196738061</v>
      </c>
      <c r="B6359" t="n">
        <f>A6359 + B6358</f>
        <v>0.0</v>
      </c>
    </row>
    <row r="6360">
      <c r="A6360" t="n">
        <v>0.19513064368048638</v>
      </c>
      <c r="B6360" t="n">
        <f>A6360 + B6359</f>
        <v>0.0</v>
      </c>
    </row>
    <row r="6361">
      <c r="A6361" t="n">
        <v>0.012248996231173037</v>
      </c>
      <c r="B6361" t="n">
        <f>A6361 + B6360</f>
        <v>0.0</v>
      </c>
    </row>
    <row r="6362">
      <c r="A6362" t="n">
        <v>0.5865947954324155</v>
      </c>
      <c r="B6362" t="n">
        <f>A6362 + B6361</f>
        <v>0.0</v>
      </c>
    </row>
    <row r="6363">
      <c r="A6363" t="n">
        <v>0.049572750791243236</v>
      </c>
      <c r="B6363" t="n">
        <f>A6363 + B6362</f>
        <v>0.0</v>
      </c>
    </row>
    <row r="6364">
      <c r="A6364" t="n">
        <v>0.9863923936550858</v>
      </c>
      <c r="B6364" t="n">
        <f>A6364 + B6363</f>
        <v>0.0</v>
      </c>
    </row>
    <row r="6365">
      <c r="A6365" t="n">
        <v>0.47718521146319537</v>
      </c>
      <c r="B6365" t="n">
        <f>A6365 + B6364</f>
        <v>0.0</v>
      </c>
    </row>
    <row r="6366">
      <c r="A6366" t="n">
        <v>0.5081070852523135</v>
      </c>
      <c r="B6366" t="n">
        <f>A6366 + B6365</f>
        <v>0.0</v>
      </c>
    </row>
    <row r="6367">
      <c r="A6367" t="n">
        <v>0.6348859424120766</v>
      </c>
      <c r="B6367" t="n">
        <f>A6367 + B6366</f>
        <v>0.0</v>
      </c>
    </row>
    <row r="6368">
      <c r="A6368" t="n">
        <v>0.4672509629472432</v>
      </c>
      <c r="B6368" t="n">
        <f>A6368 + B6367</f>
        <v>0.0</v>
      </c>
    </row>
    <row r="6369">
      <c r="A6369" t="n">
        <v>0.9199555389911648</v>
      </c>
      <c r="B6369" t="n">
        <f>A6369 + B6368</f>
        <v>0.0</v>
      </c>
    </row>
    <row r="6370">
      <c r="A6370" t="n">
        <v>0.8869623328563732</v>
      </c>
      <c r="B6370" t="n">
        <f>A6370 + B6369</f>
        <v>0.0</v>
      </c>
    </row>
    <row r="6371">
      <c r="A6371" t="n">
        <v>0.937785321821711</v>
      </c>
      <c r="B6371" t="n">
        <f>A6371 + B6370</f>
        <v>0.0</v>
      </c>
    </row>
    <row r="6372">
      <c r="A6372" t="n">
        <v>0.46467109734816125</v>
      </c>
      <c r="B6372" t="n">
        <f>A6372 + B6371</f>
        <v>0.0</v>
      </c>
    </row>
    <row r="6373">
      <c r="A6373" t="n">
        <v>0.09135049271060203</v>
      </c>
      <c r="B6373" t="n">
        <f>A6373 + B6372</f>
        <v>0.0</v>
      </c>
    </row>
    <row r="6374">
      <c r="A6374" t="n">
        <v>0.9744549055225252</v>
      </c>
      <c r="B6374" t="n">
        <f>A6374 + B6373</f>
        <v>0.0</v>
      </c>
    </row>
    <row r="6375">
      <c r="A6375" t="n">
        <v>0.4038631712443561</v>
      </c>
      <c r="B6375" t="n">
        <f>A6375 + B6374</f>
        <v>0.0</v>
      </c>
    </row>
    <row r="6376">
      <c r="A6376" t="n">
        <v>0.2786864301205252</v>
      </c>
      <c r="B6376" t="n">
        <f>A6376 + B6375</f>
        <v>0.0</v>
      </c>
    </row>
    <row r="6377">
      <c r="A6377" t="n">
        <v>0.5603354101302565</v>
      </c>
      <c r="B6377" t="n">
        <f>A6377 + B6376</f>
        <v>0.0</v>
      </c>
    </row>
    <row r="6378">
      <c r="A6378" t="n">
        <v>0.817971450602398</v>
      </c>
      <c r="B6378" t="n">
        <f>A6378 + B6377</f>
        <v>0.0</v>
      </c>
    </row>
    <row r="6379">
      <c r="A6379" t="n">
        <v>0.8038319357444923</v>
      </c>
      <c r="B6379" t="n">
        <f>A6379 + B6378</f>
        <v>0.0</v>
      </c>
    </row>
    <row r="6380">
      <c r="A6380" t="n">
        <v>0.17599722505302506</v>
      </c>
      <c r="B6380" t="n">
        <f>A6380 + B6379</f>
        <v>0.0</v>
      </c>
    </row>
    <row r="6381">
      <c r="A6381" t="n">
        <v>0.8888368150042405</v>
      </c>
      <c r="B6381" t="n">
        <f>A6381 + B6380</f>
        <v>0.0</v>
      </c>
    </row>
    <row r="6382">
      <c r="A6382" t="n">
        <v>0.580757088538395</v>
      </c>
      <c r="B6382" t="n">
        <f>A6382 + B6381</f>
        <v>0.0</v>
      </c>
    </row>
    <row r="6383">
      <c r="A6383" t="n">
        <v>0.5605574849304329</v>
      </c>
      <c r="B6383" t="n">
        <f>A6383 + B6382</f>
        <v>0.0</v>
      </c>
    </row>
    <row r="6384">
      <c r="A6384" t="n">
        <v>0.23537799345435217</v>
      </c>
      <c r="B6384" t="n">
        <f>A6384 + B6383</f>
        <v>0.0</v>
      </c>
    </row>
    <row r="6385">
      <c r="A6385" t="n">
        <v>0.27321884631712523</v>
      </c>
      <c r="B6385" t="n">
        <f>A6385 + B6384</f>
        <v>0.0</v>
      </c>
    </row>
    <row r="6386">
      <c r="A6386" t="n">
        <v>0.32363328293949556</v>
      </c>
      <c r="B6386" t="n">
        <f>A6386 + B6385</f>
        <v>0.0</v>
      </c>
    </row>
    <row r="6387">
      <c r="A6387" t="n">
        <v>0.1498233890245636</v>
      </c>
      <c r="B6387" t="n">
        <f>A6387 + B6386</f>
        <v>0.0</v>
      </c>
    </row>
    <row r="6388">
      <c r="A6388" t="n">
        <v>0.19678148129307105</v>
      </c>
      <c r="B6388" t="n">
        <f>A6388 + B6387</f>
        <v>0.0</v>
      </c>
    </row>
    <row r="6389">
      <c r="A6389" t="n">
        <v>0.8419985211055981</v>
      </c>
      <c r="B6389" t="n">
        <f>A6389 + B6388</f>
        <v>0.0</v>
      </c>
    </row>
    <row r="6390">
      <c r="A6390" t="n">
        <v>0.6322293562688283</v>
      </c>
      <c r="B6390" t="n">
        <f>A6390 + B6389</f>
        <v>0.0</v>
      </c>
    </row>
    <row r="6391">
      <c r="A6391" t="n">
        <v>0.3903466175383491</v>
      </c>
      <c r="B6391" t="n">
        <f>A6391 + B6390</f>
        <v>0.0</v>
      </c>
    </row>
    <row r="6392">
      <c r="A6392" t="n">
        <v>0.7601574411945606</v>
      </c>
      <c r="B6392" t="n">
        <f>A6392 + B6391</f>
        <v>0.0</v>
      </c>
    </row>
    <row r="6393">
      <c r="A6393" t="n">
        <v>0.26707648978312637</v>
      </c>
      <c r="B6393" t="n">
        <f>A6393 + B6392</f>
        <v>0.0</v>
      </c>
    </row>
    <row r="6394">
      <c r="A6394" t="n">
        <v>0.7005215080178655</v>
      </c>
      <c r="B6394" t="n">
        <f>A6394 + B6393</f>
        <v>0.0</v>
      </c>
    </row>
    <row r="6395">
      <c r="A6395" t="n">
        <v>0.45203065375508056</v>
      </c>
      <c r="B6395" t="n">
        <f>A6395 + B6394</f>
        <v>0.0</v>
      </c>
    </row>
    <row r="6396">
      <c r="A6396" t="n">
        <v>0.06890738521483353</v>
      </c>
      <c r="B6396" t="n">
        <f>A6396 + B6395</f>
        <v>0.0</v>
      </c>
    </row>
    <row r="6397">
      <c r="A6397" t="n">
        <v>0.7191509908819111</v>
      </c>
      <c r="B6397" t="n">
        <f>A6397 + B6396</f>
        <v>0.0</v>
      </c>
    </row>
    <row r="6398">
      <c r="A6398" t="n">
        <v>0.5943772822547938</v>
      </c>
      <c r="B6398" t="n">
        <f>A6398 + B6397</f>
        <v>0.0</v>
      </c>
    </row>
    <row r="6399">
      <c r="A6399" t="n">
        <v>0.7334050191403118</v>
      </c>
      <c r="B6399" t="n">
        <f>A6399 + B6398</f>
        <v>0.0</v>
      </c>
    </row>
    <row r="6400">
      <c r="A6400" t="n">
        <v>0.5503227447243141</v>
      </c>
      <c r="B6400" t="n">
        <f>A6400 + B6399</f>
        <v>0.0</v>
      </c>
    </row>
    <row r="6401">
      <c r="A6401" t="n">
        <v>0.44697730896941135</v>
      </c>
      <c r="B6401" t="n">
        <f>A6401 + B6400</f>
        <v>0.0</v>
      </c>
    </row>
    <row r="6402">
      <c r="A6402" t="n">
        <v>0.23546009861493022</v>
      </c>
      <c r="B6402" t="n">
        <f>A6402 + B6401</f>
        <v>0.0</v>
      </c>
    </row>
    <row r="6403">
      <c r="A6403" t="n">
        <v>0.9459284534632069</v>
      </c>
      <c r="B6403" t="n">
        <f>A6403 + B6402</f>
        <v>0.0</v>
      </c>
    </row>
    <row r="6404">
      <c r="A6404" t="n">
        <v>0.6690958388112307</v>
      </c>
      <c r="B6404" t="n">
        <f>A6404 + B6403</f>
        <v>0.0</v>
      </c>
    </row>
    <row r="6405">
      <c r="A6405" t="n">
        <v>0.8337767423409758</v>
      </c>
      <c r="B6405" t="n">
        <f>A6405 + B6404</f>
        <v>0.0</v>
      </c>
    </row>
    <row r="6406">
      <c r="A6406" t="n">
        <v>0.5692760903145594</v>
      </c>
      <c r="B6406" t="n">
        <f>A6406 + B6405</f>
        <v>0.0</v>
      </c>
    </row>
    <row r="6407">
      <c r="A6407" t="n">
        <v>0.33374938335240945</v>
      </c>
      <c r="B6407" t="n">
        <f>A6407 + B6406</f>
        <v>0.0</v>
      </c>
    </row>
    <row r="6408">
      <c r="A6408" t="n">
        <v>0.03158276909655344</v>
      </c>
      <c r="B6408" t="n">
        <f>A6408 + B6407</f>
        <v>0.0</v>
      </c>
    </row>
    <row r="6409">
      <c r="A6409" t="n">
        <v>0.1804159156980254</v>
      </c>
      <c r="B6409" t="n">
        <f>A6409 + B6408</f>
        <v>0.0</v>
      </c>
    </row>
    <row r="6410">
      <c r="A6410" t="n">
        <v>0.19994272965768134</v>
      </c>
      <c r="B6410" t="n">
        <f>A6410 + B6409</f>
        <v>0.0</v>
      </c>
    </row>
    <row r="6411">
      <c r="A6411" t="n">
        <v>0.15272206238161257</v>
      </c>
      <c r="B6411" t="n">
        <f>A6411 + B6410</f>
        <v>0.0</v>
      </c>
    </row>
    <row r="6412">
      <c r="A6412" t="n">
        <v>0.7137606852428108</v>
      </c>
      <c r="B6412" t="n">
        <f>A6412 + B6411</f>
        <v>0.0</v>
      </c>
    </row>
    <row r="6413">
      <c r="A6413" t="n">
        <v>0.1336401374536953</v>
      </c>
      <c r="B6413" t="n">
        <f>A6413 + B6412</f>
        <v>0.0</v>
      </c>
    </row>
    <row r="6414">
      <c r="A6414" t="n">
        <v>0.06133711377327267</v>
      </c>
      <c r="B6414" t="n">
        <f>A6414 + B6413</f>
        <v>0.0</v>
      </c>
    </row>
    <row r="6415">
      <c r="A6415" t="n">
        <v>0.951127864306075</v>
      </c>
      <c r="B6415" t="n">
        <f>A6415 + B6414</f>
        <v>0.0</v>
      </c>
    </row>
    <row r="6416">
      <c r="A6416" t="n">
        <v>0.10811224718686063</v>
      </c>
      <c r="B6416" t="n">
        <f>A6416 + B6415</f>
        <v>0.0</v>
      </c>
    </row>
    <row r="6417">
      <c r="A6417" t="n">
        <v>0.17210697557101073</v>
      </c>
      <c r="B6417" t="n">
        <f>A6417 + B6416</f>
        <v>0.0</v>
      </c>
    </row>
    <row r="6418">
      <c r="A6418" t="n">
        <v>0.05694952688650379</v>
      </c>
      <c r="B6418" t="n">
        <f>A6418 + B6417</f>
        <v>0.0</v>
      </c>
    </row>
    <row r="6419">
      <c r="A6419" t="n">
        <v>0.26246073271276227</v>
      </c>
      <c r="B6419" t="n">
        <f>A6419 + B6418</f>
        <v>0.0</v>
      </c>
    </row>
    <row r="6420">
      <c r="A6420" t="n">
        <v>0.7154140038930481</v>
      </c>
      <c r="B6420" t="n">
        <f>A6420 + B6419</f>
        <v>0.0</v>
      </c>
    </row>
    <row r="6421">
      <c r="A6421" t="n">
        <v>0.48327529567149763</v>
      </c>
      <c r="B6421" t="n">
        <f>A6421 + B6420</f>
        <v>0.0</v>
      </c>
    </row>
    <row r="6422">
      <c r="A6422" t="n">
        <v>0.6307585791017055</v>
      </c>
      <c r="B6422" t="n">
        <f>A6422 + B6421</f>
        <v>0.0</v>
      </c>
    </row>
    <row r="6423">
      <c r="A6423" t="n">
        <v>0.4326085343984729</v>
      </c>
      <c r="B6423" t="n">
        <f>A6423 + B6422</f>
        <v>0.0</v>
      </c>
    </row>
    <row r="6424">
      <c r="A6424" t="n">
        <v>0.5422557426300574</v>
      </c>
      <c r="B6424" t="n">
        <f>A6424 + B6423</f>
        <v>0.0</v>
      </c>
    </row>
    <row r="6425">
      <c r="A6425" t="n">
        <v>0.8019534559633565</v>
      </c>
      <c r="B6425" t="n">
        <f>A6425 + B6424</f>
        <v>0.0</v>
      </c>
    </row>
    <row r="6426">
      <c r="A6426" t="n">
        <v>0.8870943189247326</v>
      </c>
      <c r="B6426" t="n">
        <f>A6426 + B6425</f>
        <v>0.0</v>
      </c>
    </row>
    <row r="6427">
      <c r="A6427" t="n">
        <v>0.4673933793152295</v>
      </c>
      <c r="B6427" t="n">
        <f>A6427 + B6426</f>
        <v>0.0</v>
      </c>
    </row>
    <row r="6428">
      <c r="A6428" t="n">
        <v>0.318740957524524</v>
      </c>
      <c r="B6428" t="n">
        <f>A6428 + B6427</f>
        <v>0.0</v>
      </c>
    </row>
    <row r="6429">
      <c r="A6429" t="n">
        <v>0.7723434187513083</v>
      </c>
      <c r="B6429" t="n">
        <f>A6429 + B6428</f>
        <v>0.0</v>
      </c>
    </row>
    <row r="6430">
      <c r="A6430" t="n">
        <v>0.7051817466849017</v>
      </c>
      <c r="B6430" t="n">
        <f>A6430 + B6429</f>
        <v>0.0</v>
      </c>
    </row>
    <row r="6431">
      <c r="A6431" t="n">
        <v>0.6343948071053755</v>
      </c>
      <c r="B6431" t="n">
        <f>A6431 + B6430</f>
        <v>0.0</v>
      </c>
    </row>
    <row r="6432">
      <c r="A6432" t="n">
        <v>0.9698316192923014</v>
      </c>
      <c r="B6432" t="n">
        <f>A6432 + B6431</f>
        <v>0.0</v>
      </c>
    </row>
    <row r="6433">
      <c r="A6433" t="n">
        <v>0.6848693688840064</v>
      </c>
      <c r="B6433" t="n">
        <f>A6433 + B6432</f>
        <v>0.0</v>
      </c>
    </row>
    <row r="6434">
      <c r="A6434" t="n">
        <v>0.34201577061559707</v>
      </c>
      <c r="B6434" t="n">
        <f>A6434 + B6433</f>
        <v>0.0</v>
      </c>
    </row>
    <row r="6435">
      <c r="A6435" t="n">
        <v>0.7531036561864511</v>
      </c>
      <c r="B6435" t="n">
        <f>A6435 + B6434</f>
        <v>0.0</v>
      </c>
    </row>
    <row r="6436">
      <c r="A6436" t="n">
        <v>0.904335385890055</v>
      </c>
      <c r="B6436" t="n">
        <f>A6436 + B6435</f>
        <v>0.0</v>
      </c>
    </row>
    <row r="6437">
      <c r="A6437" t="n">
        <v>0.050815676251822706</v>
      </c>
      <c r="B6437" t="n">
        <f>A6437 + B6436</f>
        <v>0.0</v>
      </c>
    </row>
    <row r="6438">
      <c r="A6438" t="n">
        <v>0.8265429461107672</v>
      </c>
      <c r="B6438" t="n">
        <f>A6438 + B6437</f>
        <v>0.0</v>
      </c>
    </row>
    <row r="6439">
      <c r="A6439" t="n">
        <v>0.5321597986722633</v>
      </c>
      <c r="B6439" t="n">
        <f>A6439 + B6438</f>
        <v>0.0</v>
      </c>
    </row>
    <row r="6440">
      <c r="A6440" t="n">
        <v>0.19639488801519</v>
      </c>
      <c r="B6440" t="n">
        <f>A6440 + B6439</f>
        <v>0.0</v>
      </c>
    </row>
    <row r="6441">
      <c r="A6441" t="n">
        <v>0.28629940338607807</v>
      </c>
      <c r="B6441" t="n">
        <f>A6441 + B6440</f>
        <v>0.0</v>
      </c>
    </row>
    <row r="6442">
      <c r="A6442" t="n">
        <v>0.47561278228925186</v>
      </c>
      <c r="B6442" t="n">
        <f>A6442 + B6441</f>
        <v>0.0</v>
      </c>
    </row>
    <row r="6443">
      <c r="A6443" t="n">
        <v>0.8872056893983913</v>
      </c>
      <c r="B6443" t="n">
        <f>A6443 + B6442</f>
        <v>0.0</v>
      </c>
    </row>
    <row r="6444">
      <c r="A6444" t="n">
        <v>0.2165491421991591</v>
      </c>
      <c r="B6444" t="n">
        <f>A6444 + B6443</f>
        <v>0.0</v>
      </c>
    </row>
    <row r="6445">
      <c r="A6445" t="n">
        <v>0.934333543943048</v>
      </c>
      <c r="B6445" t="n">
        <f>A6445 + B6444</f>
        <v>0.0</v>
      </c>
    </row>
    <row r="6446">
      <c r="A6446" t="n">
        <v>0.15057026080036162</v>
      </c>
      <c r="B6446" t="n">
        <f>A6446 + B6445</f>
        <v>0.0</v>
      </c>
    </row>
    <row r="6447">
      <c r="A6447" t="n">
        <v>0.9199841737286565</v>
      </c>
      <c r="B6447" t="n">
        <f>A6447 + B6446</f>
        <v>0.0</v>
      </c>
    </row>
    <row r="6448">
      <c r="A6448" t="n">
        <v>0.6168436066106936</v>
      </c>
      <c r="B6448" t="n">
        <f>A6448 + B6447</f>
        <v>0.0</v>
      </c>
    </row>
    <row r="6449">
      <c r="A6449" t="n">
        <v>0.8939638039731618</v>
      </c>
      <c r="B6449" t="n">
        <f>A6449 + B6448</f>
        <v>0.0</v>
      </c>
    </row>
    <row r="6450">
      <c r="A6450" t="n">
        <v>0.46910499590544585</v>
      </c>
      <c r="B6450" t="n">
        <f>A6450 + B6449</f>
        <v>0.0</v>
      </c>
    </row>
    <row r="6451">
      <c r="A6451" t="n">
        <v>0.18888733762936072</v>
      </c>
      <c r="B6451" t="n">
        <f>A6451 + B6450</f>
        <v>0.0</v>
      </c>
    </row>
    <row r="6452">
      <c r="A6452" t="n">
        <v>0.7968725278261225</v>
      </c>
      <c r="B6452" t="n">
        <f>A6452 + B6451</f>
        <v>0.0</v>
      </c>
    </row>
    <row r="6453">
      <c r="A6453" t="n">
        <v>0.2572200415358574</v>
      </c>
      <c r="B6453" t="n">
        <f>A6453 + B6452</f>
        <v>0.0</v>
      </c>
    </row>
    <row r="6454">
      <c r="A6454" t="n">
        <v>0.8003457515770918</v>
      </c>
      <c r="B6454" t="n">
        <f>A6454 + B6453</f>
        <v>0.0</v>
      </c>
    </row>
    <row r="6455">
      <c r="A6455" t="n">
        <v>0.12575624177541644</v>
      </c>
      <c r="B6455" t="n">
        <f>A6455 + B6454</f>
        <v>0.0</v>
      </c>
    </row>
    <row r="6456">
      <c r="A6456" t="n">
        <v>0.5031303710988057</v>
      </c>
      <c r="B6456" t="n">
        <f>A6456 + B6455</f>
        <v>0.0</v>
      </c>
    </row>
    <row r="6457">
      <c r="A6457" t="n">
        <v>0.689479120284703</v>
      </c>
      <c r="B6457" t="n">
        <f>A6457 + B6456</f>
        <v>0.0</v>
      </c>
    </row>
    <row r="6458">
      <c r="A6458" t="n">
        <v>0.7235993508070014</v>
      </c>
      <c r="B6458" t="n">
        <f>A6458 + B6457</f>
        <v>0.0</v>
      </c>
    </row>
    <row r="6459">
      <c r="A6459" t="n">
        <v>0.9430515335197424</v>
      </c>
      <c r="B6459" t="n">
        <f>A6459 + B6458</f>
        <v>0.0</v>
      </c>
    </row>
    <row r="6460">
      <c r="A6460" t="n">
        <v>0.2676697811929537</v>
      </c>
      <c r="B6460" t="n">
        <f>A6460 + B6459</f>
        <v>0.0</v>
      </c>
    </row>
    <row r="6461">
      <c r="A6461" t="n">
        <v>0.6057666312525763</v>
      </c>
      <c r="B6461" t="n">
        <f>A6461 + B6460</f>
        <v>0.0</v>
      </c>
    </row>
    <row r="6462">
      <c r="A6462" t="n">
        <v>0.5460711064453924</v>
      </c>
      <c r="B6462" t="n">
        <f>A6462 + B6461</f>
        <v>0.0</v>
      </c>
    </row>
    <row r="6463">
      <c r="A6463" t="n">
        <v>0.6506394862786956</v>
      </c>
      <c r="B6463" t="n">
        <f>A6463 + B6462</f>
        <v>0.0</v>
      </c>
    </row>
    <row r="6464">
      <c r="A6464" t="n">
        <v>0.7087187808012999</v>
      </c>
      <c r="B6464" t="n">
        <f>A6464 + B6463</f>
        <v>0.0</v>
      </c>
    </row>
    <row r="6465">
      <c r="A6465" t="n">
        <v>0.3870624728217431</v>
      </c>
      <c r="B6465" t="n">
        <f>A6465 + B6464</f>
        <v>0.0</v>
      </c>
    </row>
    <row r="6466">
      <c r="A6466" t="n">
        <v>0.05757104964227944</v>
      </c>
      <c r="B6466" t="n">
        <f>A6466 + B6465</f>
        <v>0.0</v>
      </c>
    </row>
    <row r="6467">
      <c r="A6467" t="n">
        <v>0.3513818476493511</v>
      </c>
      <c r="B6467" t="n">
        <f>A6467 + B6466</f>
        <v>0.0</v>
      </c>
    </row>
    <row r="6468">
      <c r="A6468" t="n">
        <v>0.465833707680968</v>
      </c>
      <c r="B6468" t="n">
        <f>A6468 + B6467</f>
        <v>0.0</v>
      </c>
    </row>
    <row r="6469">
      <c r="A6469" t="n">
        <v>0.36447388853008467</v>
      </c>
      <c r="B6469" t="n">
        <f>A6469 + B6468</f>
        <v>0.0</v>
      </c>
    </row>
    <row r="6470">
      <c r="A6470" t="n">
        <v>0.6803028027221423</v>
      </c>
      <c r="B6470" t="n">
        <f>A6470 + B6469</f>
        <v>0.0</v>
      </c>
    </row>
    <row r="6471">
      <c r="A6471" t="n">
        <v>0.506826890174848</v>
      </c>
      <c r="B6471" t="n">
        <f>A6471 + B6470</f>
        <v>0.0</v>
      </c>
    </row>
    <row r="6472">
      <c r="A6472" t="n">
        <v>0.28251927688015654</v>
      </c>
      <c r="B6472" t="n">
        <f>A6472 + B6471</f>
        <v>0.0</v>
      </c>
    </row>
    <row r="6473">
      <c r="A6473" t="n">
        <v>0.6113944288311207</v>
      </c>
      <c r="B6473" t="n">
        <f>A6473 + B6472</f>
        <v>0.0</v>
      </c>
    </row>
    <row r="6474">
      <c r="A6474" t="n">
        <v>0.031159345021087415</v>
      </c>
      <c r="B6474" t="n">
        <f>A6474 + B6473</f>
        <v>0.0</v>
      </c>
    </row>
    <row r="6475">
      <c r="A6475" t="n">
        <v>0.9688999408044192</v>
      </c>
      <c r="B6475" t="n">
        <f>A6475 + B6474</f>
        <v>0.0</v>
      </c>
    </row>
    <row r="6476">
      <c r="A6476" t="n">
        <v>0.03503741749535105</v>
      </c>
      <c r="B6476" t="n">
        <f>A6476 + B6475</f>
        <v>0.0</v>
      </c>
    </row>
    <row r="6477">
      <c r="A6477" t="n">
        <v>0.8020705729461785</v>
      </c>
      <c r="B6477" t="n">
        <f>A6477 + B6476</f>
        <v>0.0</v>
      </c>
    </row>
    <row r="6478">
      <c r="A6478" t="n">
        <v>0.7885808261157247</v>
      </c>
      <c r="B6478" t="n">
        <f>A6478 + B6477</f>
        <v>0.0</v>
      </c>
    </row>
    <row r="6479">
      <c r="A6479" t="n">
        <v>0.7974469658949593</v>
      </c>
      <c r="B6479" t="n">
        <f>A6479 + B6478</f>
        <v>0.0</v>
      </c>
    </row>
    <row r="6480">
      <c r="A6480" t="n">
        <v>0.0759578775682308</v>
      </c>
      <c r="B6480" t="n">
        <f>A6480 + B6479</f>
        <v>0.0</v>
      </c>
    </row>
    <row r="6481">
      <c r="A6481" t="n">
        <v>0.45573356794589615</v>
      </c>
      <c r="B6481" t="n">
        <f>A6481 + B6480</f>
        <v>0.0</v>
      </c>
    </row>
    <row r="6482">
      <c r="A6482" t="n">
        <v>0.4724021695630308</v>
      </c>
      <c r="B6482" t="n">
        <f>A6482 + B6481</f>
        <v>0.0</v>
      </c>
    </row>
    <row r="6483">
      <c r="A6483" t="n">
        <v>0.989585000103544</v>
      </c>
      <c r="B6483" t="n">
        <f>A6483 + B6482</f>
        <v>0.0</v>
      </c>
    </row>
    <row r="6484">
      <c r="A6484" t="n">
        <v>0.4829497597793858</v>
      </c>
      <c r="B6484" t="n">
        <f>A6484 + B6483</f>
        <v>0.0</v>
      </c>
    </row>
    <row r="6485">
      <c r="A6485" t="n">
        <v>0.5676350676759289</v>
      </c>
      <c r="B6485" t="n">
        <f>A6485 + B6484</f>
        <v>0.0</v>
      </c>
    </row>
    <row r="6486">
      <c r="A6486" t="n">
        <v>0.7754230292938025</v>
      </c>
      <c r="B6486" t="n">
        <f>A6486 + B6485</f>
        <v>0.0</v>
      </c>
    </row>
    <row r="6487">
      <c r="A6487" t="n">
        <v>0.19694640144260334</v>
      </c>
      <c r="B6487" t="n">
        <f>A6487 + B6486</f>
        <v>0.0</v>
      </c>
    </row>
    <row r="6488">
      <c r="A6488" t="n">
        <v>0.14581035036321022</v>
      </c>
      <c r="B6488" t="n">
        <f>A6488 + B6487</f>
        <v>0.0</v>
      </c>
    </row>
    <row r="6489">
      <c r="A6489" t="n">
        <v>0.43364159772129796</v>
      </c>
      <c r="B6489" t="n">
        <f>A6489 + B6488</f>
        <v>0.0</v>
      </c>
    </row>
    <row r="6490">
      <c r="A6490" t="n">
        <v>0.4268122562175318</v>
      </c>
      <c r="B6490" t="n">
        <f>A6490 + B6489</f>
        <v>0.0</v>
      </c>
    </row>
    <row r="6491">
      <c r="A6491" t="n">
        <v>0.2802981040695164</v>
      </c>
      <c r="B6491" t="n">
        <f>A6491 + B6490</f>
        <v>0.0</v>
      </c>
    </row>
    <row r="6492">
      <c r="A6492" t="n">
        <v>0.7548818431953167</v>
      </c>
      <c r="B6492" t="n">
        <f>A6492 + B6491</f>
        <v>0.0</v>
      </c>
    </row>
    <row r="6493">
      <c r="A6493" t="n">
        <v>0.22720269323548847</v>
      </c>
      <c r="B6493" t="n">
        <f>A6493 + B6492</f>
        <v>0.0</v>
      </c>
    </row>
    <row r="6494">
      <c r="A6494" t="n">
        <v>0.1703373461460601</v>
      </c>
      <c r="B6494" t="n">
        <f>A6494 + B6493</f>
        <v>0.0</v>
      </c>
    </row>
    <row r="6495">
      <c r="A6495" t="n">
        <v>0.22040733695611414</v>
      </c>
      <c r="B6495" t="n">
        <f>A6495 + B6494</f>
        <v>0.0</v>
      </c>
    </row>
    <row r="6496">
      <c r="A6496" t="n">
        <v>0.7044379711071757</v>
      </c>
      <c r="B6496" t="n">
        <f>A6496 + B6495</f>
        <v>0.0</v>
      </c>
    </row>
    <row r="6497">
      <c r="A6497" t="n">
        <v>0.4881935716267555</v>
      </c>
      <c r="B6497" t="n">
        <f>A6497 + B6496</f>
        <v>0.0</v>
      </c>
    </row>
    <row r="6498">
      <c r="A6498" t="n">
        <v>0.2967347898634899</v>
      </c>
      <c r="B6498" t="n">
        <f>A6498 + B6497</f>
        <v>0.0</v>
      </c>
    </row>
    <row r="6499">
      <c r="A6499" t="n">
        <v>0.7774138598021416</v>
      </c>
      <c r="B6499" t="n">
        <f>A6499 + B6498</f>
        <v>0.0</v>
      </c>
    </row>
    <row r="6500">
      <c r="A6500" t="n">
        <v>0.592059480735403</v>
      </c>
      <c r="B6500" t="n">
        <f>A6500 + B6499</f>
        <v>0.0</v>
      </c>
    </row>
    <row r="6501">
      <c r="A6501" t="n">
        <v>0.4342529465169561</v>
      </c>
      <c r="B6501" t="n">
        <f>A6501 + B6500</f>
        <v>0.0</v>
      </c>
    </row>
    <row r="6502">
      <c r="A6502" t="n">
        <v>0.6937453967598758</v>
      </c>
      <c r="B6502" t="n">
        <f>A6502 + B6501</f>
        <v>0.0</v>
      </c>
    </row>
    <row r="6503">
      <c r="A6503" t="n">
        <v>0.9101298445987637</v>
      </c>
      <c r="B6503" t="n">
        <f>A6503 + B6502</f>
        <v>0.0</v>
      </c>
    </row>
    <row r="6504">
      <c r="A6504" t="n">
        <v>0.05999890142522635</v>
      </c>
      <c r="B6504" t="n">
        <f>A6504 + B6503</f>
        <v>0.0</v>
      </c>
    </row>
    <row r="6505">
      <c r="A6505" t="n">
        <v>0.03435260585819311</v>
      </c>
      <c r="B6505" t="n">
        <f>A6505 + B6504</f>
        <v>0.0</v>
      </c>
    </row>
    <row r="6506">
      <c r="A6506" t="n">
        <v>0.8405345643839413</v>
      </c>
      <c r="B6506" t="n">
        <f>A6506 + B6505</f>
        <v>0.0</v>
      </c>
    </row>
    <row r="6507">
      <c r="A6507" t="n">
        <v>0.5162594883623559</v>
      </c>
      <c r="B6507" t="n">
        <f>A6507 + B6506</f>
        <v>0.0</v>
      </c>
    </row>
    <row r="6508">
      <c r="A6508" t="n">
        <v>0.09985829458730433</v>
      </c>
      <c r="B6508" t="n">
        <f>A6508 + B6507</f>
        <v>0.0</v>
      </c>
    </row>
    <row r="6509">
      <c r="A6509" t="n">
        <v>0.6479850959582669</v>
      </c>
      <c r="B6509" t="n">
        <f>A6509 + B6508</f>
        <v>0.0</v>
      </c>
    </row>
    <row r="6510">
      <c r="A6510" t="n">
        <v>0.15916205940524708</v>
      </c>
      <c r="B6510" t="n">
        <f>A6510 + B6509</f>
        <v>0.0</v>
      </c>
    </row>
    <row r="6511">
      <c r="A6511" t="n">
        <v>0.28625421750051416</v>
      </c>
      <c r="B6511" t="n">
        <f>A6511 + B6510</f>
        <v>0.0</v>
      </c>
    </row>
    <row r="6512">
      <c r="A6512" t="n">
        <v>0.6950580379071492</v>
      </c>
      <c r="B6512" t="n">
        <f>A6512 + B6511</f>
        <v>0.0</v>
      </c>
    </row>
    <row r="6513">
      <c r="A6513" t="n">
        <v>0.23401928136109007</v>
      </c>
      <c r="B6513" t="n">
        <f>A6513 + B6512</f>
        <v>0.0</v>
      </c>
    </row>
    <row r="6514">
      <c r="A6514" t="n">
        <v>0.08782778868987007</v>
      </c>
      <c r="B6514" t="n">
        <f>A6514 + B6513</f>
        <v>0.0</v>
      </c>
    </row>
    <row r="6515">
      <c r="A6515" t="n">
        <v>0.9713278669371984</v>
      </c>
      <c r="B6515" t="n">
        <f>A6515 + B6514</f>
        <v>0.0</v>
      </c>
    </row>
    <row r="6516">
      <c r="A6516" t="n">
        <v>0.46666691936500293</v>
      </c>
      <c r="B6516" t="n">
        <f>A6516 + B6515</f>
        <v>0.0</v>
      </c>
    </row>
    <row r="6517">
      <c r="A6517" t="n">
        <v>0.31772563712317947</v>
      </c>
      <c r="B6517" t="n">
        <f>A6517 + B6516</f>
        <v>0.0</v>
      </c>
    </row>
    <row r="6518">
      <c r="A6518" t="n">
        <v>0.14738026174842267</v>
      </c>
      <c r="B6518" t="n">
        <f>A6518 + B6517</f>
        <v>0.0</v>
      </c>
    </row>
    <row r="6519">
      <c r="A6519" t="n">
        <v>0.8505022020971067</v>
      </c>
      <c r="B6519" t="n">
        <f>A6519 + B6518</f>
        <v>0.0</v>
      </c>
    </row>
    <row r="6520">
      <c r="A6520" t="n">
        <v>0.7782095241181013</v>
      </c>
      <c r="B6520" t="n">
        <f>A6520 + B6519</f>
        <v>0.0</v>
      </c>
    </row>
    <row r="6521">
      <c r="A6521" t="n">
        <v>0.14273716066271458</v>
      </c>
      <c r="B6521" t="n">
        <f>A6521 + B6520</f>
        <v>0.0</v>
      </c>
    </row>
    <row r="6522">
      <c r="A6522" t="n">
        <v>0.014562440772347252</v>
      </c>
      <c r="B6522" t="n">
        <f>A6522 + B6521</f>
        <v>0.0</v>
      </c>
    </row>
    <row r="6523">
      <c r="A6523" t="n">
        <v>0.2369493586876399</v>
      </c>
      <c r="B6523" t="n">
        <f>A6523 + B6522</f>
        <v>0.0</v>
      </c>
    </row>
    <row r="6524">
      <c r="A6524" t="n">
        <v>0.7371336243079732</v>
      </c>
      <c r="B6524" t="n">
        <f>A6524 + B6523</f>
        <v>0.0</v>
      </c>
    </row>
    <row r="6525">
      <c r="A6525" t="n">
        <v>0.18599939249003927</v>
      </c>
      <c r="B6525" t="n">
        <f>A6525 + B6524</f>
        <v>0.0</v>
      </c>
    </row>
    <row r="6526">
      <c r="A6526" t="n">
        <v>0.22656960395258618</v>
      </c>
      <c r="B6526" t="n">
        <f>A6526 + B6525</f>
        <v>0.0</v>
      </c>
    </row>
    <row r="6527">
      <c r="A6527" t="n">
        <v>0.7698673267158401</v>
      </c>
      <c r="B6527" t="n">
        <f>A6527 + B6526</f>
        <v>0.0</v>
      </c>
    </row>
    <row r="6528">
      <c r="A6528" t="n">
        <v>0.12105182565074912</v>
      </c>
      <c r="B6528" t="n">
        <f>A6528 + B6527</f>
        <v>0.0</v>
      </c>
    </row>
    <row r="6529">
      <c r="A6529" t="n">
        <v>0.6579967845696195</v>
      </c>
      <c r="B6529" t="n">
        <f>A6529 + B6528</f>
        <v>0.0</v>
      </c>
    </row>
    <row r="6530">
      <c r="A6530" t="n">
        <v>0.4377737407465523</v>
      </c>
      <c r="B6530" t="n">
        <f>A6530 + B6529</f>
        <v>0.0</v>
      </c>
    </row>
    <row r="6531">
      <c r="A6531" t="n">
        <v>0.3436953455387184</v>
      </c>
      <c r="B6531" t="n">
        <f>A6531 + B6530</f>
        <v>0.0</v>
      </c>
    </row>
    <row r="6532">
      <c r="A6532" t="n">
        <v>0.6434975774365158</v>
      </c>
      <c r="B6532" t="n">
        <f>A6532 + B6531</f>
        <v>0.0</v>
      </c>
    </row>
    <row r="6533">
      <c r="A6533" t="n">
        <v>0.683680714338293</v>
      </c>
      <c r="B6533" t="n">
        <f>A6533 + B6532</f>
        <v>0.0</v>
      </c>
    </row>
    <row r="6534">
      <c r="A6534" t="n">
        <v>0.331160591579428</v>
      </c>
      <c r="B6534" t="n">
        <f>A6534 + B6533</f>
        <v>0.0</v>
      </c>
    </row>
    <row r="6535">
      <c r="A6535" t="n">
        <v>0.2765979190372151</v>
      </c>
      <c r="B6535" t="n">
        <f>A6535 + B6534</f>
        <v>0.0</v>
      </c>
    </row>
    <row r="6536">
      <c r="A6536" t="n">
        <v>0.5509522381025388</v>
      </c>
      <c r="B6536" t="n">
        <f>A6536 + B6535</f>
        <v>0.0</v>
      </c>
    </row>
    <row r="6537">
      <c r="A6537" t="n">
        <v>0.7587260448849921</v>
      </c>
      <c r="B6537" t="n">
        <f>A6537 + B6536</f>
        <v>0.0</v>
      </c>
    </row>
    <row r="6538">
      <c r="A6538" t="n">
        <v>0.0713656182252772</v>
      </c>
      <c r="B6538" t="n">
        <f>A6538 + B6537</f>
        <v>0.0</v>
      </c>
    </row>
    <row r="6539">
      <c r="A6539" t="n">
        <v>0.39713286738758147</v>
      </c>
      <c r="B6539" t="n">
        <f>A6539 + B6538</f>
        <v>0.0</v>
      </c>
    </row>
    <row r="6540">
      <c r="A6540" t="n">
        <v>0.24641868143801038</v>
      </c>
      <c r="B6540" t="n">
        <f>A6540 + B6539</f>
        <v>0.0</v>
      </c>
    </row>
    <row r="6541">
      <c r="A6541" t="n">
        <v>0.957260197513086</v>
      </c>
      <c r="B6541" t="n">
        <f>A6541 + B6540</f>
        <v>0.0</v>
      </c>
    </row>
    <row r="6542">
      <c r="A6542" t="n">
        <v>0.22195640306755637</v>
      </c>
      <c r="B6542" t="n">
        <f>A6542 + B6541</f>
        <v>0.0</v>
      </c>
    </row>
    <row r="6543">
      <c r="A6543" t="n">
        <v>0.9422939381422724</v>
      </c>
      <c r="B6543" t="n">
        <f>A6543 + B6542</f>
        <v>0.0</v>
      </c>
    </row>
    <row r="6544">
      <c r="A6544" t="n">
        <v>0.7260935852450748</v>
      </c>
      <c r="B6544" t="n">
        <f>A6544 + B6543</f>
        <v>0.0</v>
      </c>
    </row>
    <row r="6545">
      <c r="A6545" t="n">
        <v>0.6968305514175477</v>
      </c>
      <c r="B6545" t="n">
        <f>A6545 + B6544</f>
        <v>0.0</v>
      </c>
    </row>
    <row r="6546">
      <c r="A6546" t="n">
        <v>0.06534139053162857</v>
      </c>
      <c r="B6546" t="n">
        <f>A6546 + B6545</f>
        <v>0.0</v>
      </c>
    </row>
    <row r="6547">
      <c r="A6547" t="n">
        <v>0.07430408450863868</v>
      </c>
      <c r="B6547" t="n">
        <f>A6547 + B6546</f>
        <v>0.0</v>
      </c>
    </row>
    <row r="6548">
      <c r="A6548" t="n">
        <v>0.7643759635275325</v>
      </c>
      <c r="B6548" t="n">
        <f>A6548 + B6547</f>
        <v>0.0</v>
      </c>
    </row>
    <row r="6549">
      <c r="A6549" t="n">
        <v>0.47836936594492485</v>
      </c>
      <c r="B6549" t="n">
        <f>A6549 + B6548</f>
        <v>0.0</v>
      </c>
    </row>
    <row r="6550">
      <c r="A6550" t="n">
        <v>0.19419003911488342</v>
      </c>
      <c r="B6550" t="n">
        <f>A6550 + B6549</f>
        <v>0.0</v>
      </c>
    </row>
    <row r="6551">
      <c r="A6551" t="n">
        <v>0.6030747527469095</v>
      </c>
      <c r="B6551" t="n">
        <f>A6551 + B6550</f>
        <v>0.0</v>
      </c>
    </row>
    <row r="6552">
      <c r="A6552" t="n">
        <v>0.36717165682290276</v>
      </c>
      <c r="B6552" t="n">
        <f>A6552 + B6551</f>
        <v>0.0</v>
      </c>
    </row>
    <row r="6553">
      <c r="A6553" t="n">
        <v>0.3517042651916237</v>
      </c>
      <c r="B6553" t="n">
        <f>A6553 + B6552</f>
        <v>0.0</v>
      </c>
    </row>
    <row r="6554">
      <c r="A6554" t="n">
        <v>0.6573349990229221</v>
      </c>
      <c r="B6554" t="n">
        <f>A6554 + B6553</f>
        <v>0.0</v>
      </c>
    </row>
    <row r="6555">
      <c r="A6555" t="n">
        <v>0.05787146895545636</v>
      </c>
      <c r="B6555" t="n">
        <f>A6555 + B6554</f>
        <v>0.0</v>
      </c>
    </row>
    <row r="6556">
      <c r="A6556" t="n">
        <v>0.16753084378615468</v>
      </c>
      <c r="B6556" t="n">
        <f>A6556 + B6555</f>
        <v>0.0</v>
      </c>
    </row>
    <row r="6557">
      <c r="A6557" t="n">
        <v>0.21367280101791275</v>
      </c>
      <c r="B6557" t="n">
        <f>A6557 + B6556</f>
        <v>0.0</v>
      </c>
    </row>
    <row r="6558">
      <c r="A6558" t="n">
        <v>0.63192358767998</v>
      </c>
      <c r="B6558" t="n">
        <f>A6558 + B6557</f>
        <v>0.0</v>
      </c>
    </row>
    <row r="6559">
      <c r="A6559" t="n">
        <v>0.7418612872905547</v>
      </c>
      <c r="B6559" t="n">
        <f>A6559 + B6558</f>
        <v>0.0</v>
      </c>
    </row>
    <row r="6560">
      <c r="A6560" t="n">
        <v>0.49080811044586736</v>
      </c>
      <c r="B6560" t="n">
        <f>A6560 + B6559</f>
        <v>0.0</v>
      </c>
    </row>
    <row r="6561">
      <c r="A6561" t="n">
        <v>0.12881264230877076</v>
      </c>
      <c r="B6561" t="n">
        <f>A6561 + B6560</f>
        <v>0.0</v>
      </c>
    </row>
    <row r="6562">
      <c r="A6562" t="n">
        <v>0.4419591366291593</v>
      </c>
      <c r="B6562" t="n">
        <f>A6562 + B6561</f>
        <v>0.0</v>
      </c>
    </row>
    <row r="6563">
      <c r="A6563" t="n">
        <v>0.18684345207860809</v>
      </c>
      <c r="B6563" t="n">
        <f>A6563 + B6562</f>
        <v>0.0</v>
      </c>
    </row>
    <row r="6564">
      <c r="A6564" t="n">
        <v>0.027212274104829626</v>
      </c>
      <c r="B6564" t="n">
        <f>A6564 + B6563</f>
        <v>0.0</v>
      </c>
    </row>
    <row r="6565">
      <c r="A6565" t="n">
        <v>0.48329013966838585</v>
      </c>
      <c r="B6565" t="n">
        <f>A6565 + B6564</f>
        <v>0.0</v>
      </c>
    </row>
    <row r="6566">
      <c r="A6566" t="n">
        <v>0.2695940487251023</v>
      </c>
      <c r="B6566" t="n">
        <f>A6566 + B6565</f>
        <v>0.0</v>
      </c>
    </row>
    <row r="6567">
      <c r="A6567" t="n">
        <v>0.14360040172457622</v>
      </c>
      <c r="B6567" t="n">
        <f>A6567 + B6566</f>
        <v>0.0</v>
      </c>
    </row>
    <row r="6568">
      <c r="A6568" t="n">
        <v>0.4417943520054147</v>
      </c>
      <c r="B6568" t="n">
        <f>A6568 + B6567</f>
        <v>0.0</v>
      </c>
    </row>
    <row r="6569">
      <c r="A6569" t="n">
        <v>0.04175072695412407</v>
      </c>
      <c r="B6569" t="n">
        <f>A6569 + B6568</f>
        <v>0.0</v>
      </c>
    </row>
    <row r="6570">
      <c r="A6570" t="n">
        <v>0.8133982077454108</v>
      </c>
      <c r="B6570" t="n">
        <f>A6570 + B6569</f>
        <v>0.0</v>
      </c>
    </row>
    <row r="6571">
      <c r="A6571" t="n">
        <v>0.9867606579436303</v>
      </c>
      <c r="B6571" t="n">
        <f>A6571 + B6570</f>
        <v>0.0</v>
      </c>
    </row>
    <row r="6572">
      <c r="A6572" t="n">
        <v>0.557694144896482</v>
      </c>
      <c r="B6572" t="n">
        <f>A6572 + B6571</f>
        <v>0.0</v>
      </c>
    </row>
    <row r="6573">
      <c r="A6573" t="n">
        <v>0.8717322918806875</v>
      </c>
      <c r="B6573" t="n">
        <f>A6573 + B6572</f>
        <v>0.0</v>
      </c>
    </row>
    <row r="6574">
      <c r="A6574" t="n">
        <v>0.23082703581236852</v>
      </c>
      <c r="B6574" t="n">
        <f>A6574 + B6573</f>
        <v>0.0</v>
      </c>
    </row>
    <row r="6575">
      <c r="A6575" t="n">
        <v>0.7045670603357357</v>
      </c>
      <c r="B6575" t="n">
        <f>A6575 + B6574</f>
        <v>0.0</v>
      </c>
    </row>
    <row r="6576">
      <c r="A6576" t="n">
        <v>0.6673519749687857</v>
      </c>
      <c r="B6576" t="n">
        <f>A6576 + B6575</f>
        <v>0.0</v>
      </c>
    </row>
    <row r="6577">
      <c r="A6577" t="n">
        <v>0.07040740115973132</v>
      </c>
      <c r="B6577" t="n">
        <f>A6577 + B6576</f>
        <v>0.0</v>
      </c>
    </row>
    <row r="6578">
      <c r="A6578" t="n">
        <v>0.6121962706882114</v>
      </c>
      <c r="B6578" t="n">
        <f>A6578 + B6577</f>
        <v>0.0</v>
      </c>
    </row>
    <row r="6579">
      <c r="A6579" t="n">
        <v>0.2524594985528891</v>
      </c>
      <c r="B6579" t="n">
        <f>A6579 + B6578</f>
        <v>0.0</v>
      </c>
    </row>
    <row r="6580">
      <c r="A6580" t="n">
        <v>0.9588769660265686</v>
      </c>
      <c r="B6580" t="n">
        <f>A6580 + B6579</f>
        <v>0.0</v>
      </c>
    </row>
    <row r="6581">
      <c r="A6581" t="n">
        <v>0.4761230617527369</v>
      </c>
      <c r="B6581" t="n">
        <f>A6581 + B6580</f>
        <v>0.0</v>
      </c>
    </row>
    <row r="6582">
      <c r="A6582" t="n">
        <v>0.031721254905856866</v>
      </c>
      <c r="B6582" t="n">
        <f>A6582 + B6581</f>
        <v>0.0</v>
      </c>
    </row>
    <row r="6583">
      <c r="A6583" t="n">
        <v>0.5423241603236514</v>
      </c>
      <c r="B6583" t="n">
        <f>A6583 + B6582</f>
        <v>0.0</v>
      </c>
    </row>
    <row r="6584">
      <c r="A6584" t="n">
        <v>0.16251223576113516</v>
      </c>
      <c r="B6584" t="n">
        <f>A6584 + B6583</f>
        <v>0.0</v>
      </c>
    </row>
    <row r="6585">
      <c r="A6585" t="n">
        <v>0.1984066845076785</v>
      </c>
      <c r="B6585" t="n">
        <f>A6585 + B6584</f>
        <v>0.0</v>
      </c>
    </row>
    <row r="6586">
      <c r="A6586" t="n">
        <v>0.7244737929838366</v>
      </c>
      <c r="B6586" t="n">
        <f>A6586 + B6585</f>
        <v>0.0</v>
      </c>
    </row>
    <row r="6587">
      <c r="A6587" t="n">
        <v>0.054404762621038105</v>
      </c>
      <c r="B6587" t="n">
        <f>A6587 + B6586</f>
        <v>0.0</v>
      </c>
    </row>
    <row r="6588">
      <c r="A6588" t="n">
        <v>0.8091370857376575</v>
      </c>
      <c r="B6588" t="n">
        <f>A6588 + B6587</f>
        <v>0.0</v>
      </c>
    </row>
    <row r="6589">
      <c r="A6589" t="n">
        <v>0.10898826994956257</v>
      </c>
      <c r="B6589" t="n">
        <f>A6589 + B6588</f>
        <v>0.0</v>
      </c>
    </row>
    <row r="6590">
      <c r="A6590" t="n">
        <v>0.10309429838408768</v>
      </c>
      <c r="B6590" t="n">
        <f>A6590 + B6589</f>
        <v>0.0</v>
      </c>
    </row>
    <row r="6591">
      <c r="A6591" t="n">
        <v>0.735642781177151</v>
      </c>
      <c r="B6591" t="n">
        <f>A6591 + B6590</f>
        <v>0.0</v>
      </c>
    </row>
    <row r="6592">
      <c r="A6592" t="n">
        <v>0.41959531479847045</v>
      </c>
      <c r="B6592" t="n">
        <f>A6592 + B6591</f>
        <v>0.0</v>
      </c>
    </row>
    <row r="6593">
      <c r="A6593" t="n">
        <v>0.6298909380233101</v>
      </c>
      <c r="B6593" t="n">
        <f>A6593 + B6592</f>
        <v>0.0</v>
      </c>
    </row>
    <row r="6594">
      <c r="A6594" t="n">
        <v>0.01529407563053875</v>
      </c>
      <c r="B6594" t="n">
        <f>A6594 + B6593</f>
        <v>0.0</v>
      </c>
    </row>
    <row r="6595">
      <c r="A6595" t="n">
        <v>0.5627937833357881</v>
      </c>
      <c r="B6595" t="n">
        <f>A6595 + B6594</f>
        <v>0.0</v>
      </c>
    </row>
    <row r="6596">
      <c r="A6596" t="n">
        <v>0.551509289526507</v>
      </c>
      <c r="B6596" t="n">
        <f>A6596 + B6595</f>
        <v>0.0</v>
      </c>
    </row>
    <row r="6597">
      <c r="A6597" t="n">
        <v>0.03442311682752275</v>
      </c>
      <c r="B6597" t="n">
        <f>A6597 + B6596</f>
        <v>0.0</v>
      </c>
    </row>
    <row r="6598">
      <c r="A6598" t="n">
        <v>0.33987561392054566</v>
      </c>
      <c r="B6598" t="n">
        <f>A6598 + B6597</f>
        <v>0.0</v>
      </c>
    </row>
    <row r="6599">
      <c r="A6599" t="n">
        <v>0.9870625656988874</v>
      </c>
      <c r="B6599" t="n">
        <f>A6599 + B6598</f>
        <v>0.0</v>
      </c>
    </row>
    <row r="6600">
      <c r="A6600" t="n">
        <v>0.2710777245706314</v>
      </c>
      <c r="B6600" t="n">
        <f>A6600 + B6599</f>
        <v>0.0</v>
      </c>
    </row>
    <row r="6601">
      <c r="A6601" t="n">
        <v>0.7467173790898884</v>
      </c>
      <c r="B6601" t="n">
        <f>A6601 + B6600</f>
        <v>0.0</v>
      </c>
    </row>
    <row r="6602">
      <c r="A6602" t="n">
        <v>0.28346694644973414</v>
      </c>
      <c r="B6602" t="n">
        <f>A6602 + B6601</f>
        <v>0.0</v>
      </c>
    </row>
    <row r="6603">
      <c r="A6603" t="n">
        <v>0.21265495870531181</v>
      </c>
      <c r="B6603" t="n">
        <f>A6603 + B6602</f>
        <v>0.0</v>
      </c>
    </row>
    <row r="6604">
      <c r="A6604" t="n">
        <v>0.23344645970097078</v>
      </c>
      <c r="B6604" t="n">
        <f>A6604 + B6603</f>
        <v>0.0</v>
      </c>
    </row>
    <row r="6605">
      <c r="A6605" t="n">
        <v>0.060850564253610684</v>
      </c>
      <c r="B6605" t="n">
        <f>A6605 + B6604</f>
        <v>0.0</v>
      </c>
    </row>
    <row r="6606">
      <c r="A6606" t="n">
        <v>0.5958498649675876</v>
      </c>
      <c r="B6606" t="n">
        <f>A6606 + B6605</f>
        <v>0.0</v>
      </c>
    </row>
    <row r="6607">
      <c r="A6607" t="n">
        <v>0.2982679781874821</v>
      </c>
      <c r="B6607" t="n">
        <f>A6607 + B6606</f>
        <v>0.0</v>
      </c>
    </row>
    <row r="6608">
      <c r="A6608" t="n">
        <v>0.08131586548683623</v>
      </c>
      <c r="B6608" t="n">
        <f>A6608 + B6607</f>
        <v>0.0</v>
      </c>
    </row>
    <row r="6609">
      <c r="A6609" t="n">
        <v>0.5861454160428502</v>
      </c>
      <c r="B6609" t="n">
        <f>A6609 + B6608</f>
        <v>0.0</v>
      </c>
    </row>
    <row r="6610">
      <c r="A6610" t="n">
        <v>0.3240259093688892</v>
      </c>
      <c r="B6610" t="n">
        <f>A6610 + B6609</f>
        <v>0.0</v>
      </c>
    </row>
    <row r="6611">
      <c r="A6611" t="n">
        <v>0.3565469653689306</v>
      </c>
      <c r="B6611" t="n">
        <f>A6611 + B6610</f>
        <v>0.0</v>
      </c>
    </row>
    <row r="6612">
      <c r="A6612" t="n">
        <v>0.9955572610763833</v>
      </c>
      <c r="B6612" t="n">
        <f>A6612 + B6611</f>
        <v>0.0</v>
      </c>
    </row>
    <row r="6613">
      <c r="A6613" t="n">
        <v>0.9755686389120359</v>
      </c>
      <c r="B6613" t="n">
        <f>A6613 + B6612</f>
        <v>0.0</v>
      </c>
    </row>
    <row r="6614">
      <c r="A6614" t="n">
        <v>0.624278268095106</v>
      </c>
      <c r="B6614" t="n">
        <f>A6614 + B6613</f>
        <v>0.0</v>
      </c>
    </row>
    <row r="6615">
      <c r="A6615" t="n">
        <v>0.43752638046804615</v>
      </c>
      <c r="B6615" t="n">
        <f>A6615 + B6614</f>
        <v>0.0</v>
      </c>
    </row>
    <row r="6616">
      <c r="A6616" t="n">
        <v>0.2695219426466635</v>
      </c>
      <c r="B6616" t="n">
        <f>A6616 + B6615</f>
        <v>0.0</v>
      </c>
    </row>
    <row r="6617">
      <c r="A6617" t="n">
        <v>0.16083470231501096</v>
      </c>
      <c r="B6617" t="n">
        <f>A6617 + B6616</f>
        <v>0.0</v>
      </c>
    </row>
    <row r="6618">
      <c r="A6618" t="n">
        <v>0.1673053790089346</v>
      </c>
      <c r="B6618" t="n">
        <f>A6618 + B6617</f>
        <v>0.0</v>
      </c>
    </row>
    <row r="6619">
      <c r="A6619" t="n">
        <v>0.2233545325460099</v>
      </c>
      <c r="B6619" t="n">
        <f>A6619 + B6618</f>
        <v>0.0</v>
      </c>
    </row>
    <row r="6620">
      <c r="A6620" t="n">
        <v>0.7617948017104889</v>
      </c>
      <c r="B6620" t="n">
        <f>A6620 + B6619</f>
        <v>0.0</v>
      </c>
    </row>
    <row r="6621">
      <c r="A6621" t="n">
        <v>0.7824114306475078</v>
      </c>
      <c r="B6621" t="n">
        <f>A6621 + B6620</f>
        <v>0.0</v>
      </c>
    </row>
    <row r="6622">
      <c r="A6622" t="n">
        <v>0.17040312208916053</v>
      </c>
      <c r="B6622" t="n">
        <f>A6622 + B6621</f>
        <v>0.0</v>
      </c>
    </row>
    <row r="6623">
      <c r="A6623" t="n">
        <v>0.09254818718672275</v>
      </c>
      <c r="B6623" t="n">
        <f>A6623 + B6622</f>
        <v>0.0</v>
      </c>
    </row>
    <row r="6624">
      <c r="A6624" t="n">
        <v>0.4909647984997919</v>
      </c>
      <c r="B6624" t="n">
        <f>A6624 + B6623</f>
        <v>0.0</v>
      </c>
    </row>
    <row r="6625">
      <c r="A6625" t="n">
        <v>0.6670614012321882</v>
      </c>
      <c r="B6625" t="n">
        <f>A6625 + B6624</f>
        <v>0.0</v>
      </c>
    </row>
    <row r="6626">
      <c r="A6626" t="n">
        <v>0.4765613346071981</v>
      </c>
      <c r="B6626" t="n">
        <f>A6626 + B6625</f>
        <v>0.0</v>
      </c>
    </row>
    <row r="6627">
      <c r="A6627" t="n">
        <v>0.12578198315170297</v>
      </c>
      <c r="B6627" t="n">
        <f>A6627 + B6626</f>
        <v>0.0</v>
      </c>
    </row>
    <row r="6628">
      <c r="A6628" t="n">
        <v>0.3709233394779762</v>
      </c>
      <c r="B6628" t="n">
        <f>A6628 + B6627</f>
        <v>0.0</v>
      </c>
    </row>
    <row r="6629">
      <c r="A6629" t="n">
        <v>0.574100857811421</v>
      </c>
      <c r="B6629" t="n">
        <f>A6629 + B6628</f>
        <v>0.0</v>
      </c>
    </row>
    <row r="6630">
      <c r="A6630" t="n">
        <v>0.7865179922188063</v>
      </c>
      <c r="B6630" t="n">
        <f>A6630 + B6629</f>
        <v>0.0</v>
      </c>
    </row>
    <row r="6631">
      <c r="A6631" t="n">
        <v>0.2593989910737653</v>
      </c>
      <c r="B6631" t="n">
        <f>A6631 + B6630</f>
        <v>0.0</v>
      </c>
    </row>
    <row r="6632">
      <c r="A6632" t="n">
        <v>0.4698816023082383</v>
      </c>
      <c r="B6632" t="n">
        <f>A6632 + B6631</f>
        <v>0.0</v>
      </c>
    </row>
    <row r="6633">
      <c r="A6633" t="n">
        <v>0.7831841532063529</v>
      </c>
      <c r="B6633" t="n">
        <f>A6633 + B6632</f>
        <v>0.0</v>
      </c>
    </row>
    <row r="6634">
      <c r="A6634" t="n">
        <v>0.912162237750849</v>
      </c>
      <c r="B6634" t="n">
        <f>A6634 + B6633</f>
        <v>0.0</v>
      </c>
    </row>
    <row r="6635">
      <c r="A6635" t="n">
        <v>0.9139716157393323</v>
      </c>
      <c r="B6635" t="n">
        <f>A6635 + B6634</f>
        <v>0.0</v>
      </c>
    </row>
    <row r="6636">
      <c r="A6636" t="n">
        <v>0.2483118885005845</v>
      </c>
      <c r="B6636" t="n">
        <f>A6636 + B6635</f>
        <v>0.0</v>
      </c>
    </row>
    <row r="6637">
      <c r="A6637" t="n">
        <v>0.43452746503535655</v>
      </c>
      <c r="B6637" t="n">
        <f>A6637 + B6636</f>
        <v>0.0</v>
      </c>
    </row>
    <row r="6638">
      <c r="A6638" t="n">
        <v>0.6290852825541704</v>
      </c>
      <c r="B6638" t="n">
        <f>A6638 + B6637</f>
        <v>0.0</v>
      </c>
    </row>
    <row r="6639">
      <c r="A6639" t="n">
        <v>0.9860582994822668</v>
      </c>
      <c r="B6639" t="n">
        <f>A6639 + B6638</f>
        <v>0.0</v>
      </c>
    </row>
    <row r="6640">
      <c r="A6640" t="n">
        <v>0.3704580625028564</v>
      </c>
      <c r="B6640" t="n">
        <f>A6640 + B6639</f>
        <v>0.0</v>
      </c>
    </row>
    <row r="6641">
      <c r="A6641" t="n">
        <v>0.7374886462526502</v>
      </c>
      <c r="B6641" t="n">
        <f>A6641 + B6640</f>
        <v>0.0</v>
      </c>
    </row>
    <row r="6642">
      <c r="A6642" t="n">
        <v>0.20796735520433607</v>
      </c>
      <c r="B6642" t="n">
        <f>A6642 + B6641</f>
        <v>0.0</v>
      </c>
    </row>
    <row r="6643">
      <c r="A6643" t="n">
        <v>0.10402668558019623</v>
      </c>
      <c r="B6643" t="n">
        <f>A6643 + B6642</f>
        <v>0.0</v>
      </c>
    </row>
    <row r="6644">
      <c r="A6644" t="n">
        <v>0.76532283411006</v>
      </c>
      <c r="B6644" t="n">
        <f>A6644 + B6643</f>
        <v>0.0</v>
      </c>
    </row>
    <row r="6645">
      <c r="A6645" t="n">
        <v>0.18837326082352768</v>
      </c>
      <c r="B6645" t="n">
        <f>A6645 + B6644</f>
        <v>0.0</v>
      </c>
    </row>
    <row r="6646">
      <c r="A6646" t="n">
        <v>0.2941062535142447</v>
      </c>
      <c r="B6646" t="n">
        <f>A6646 + B6645</f>
        <v>0.0</v>
      </c>
    </row>
    <row r="6647">
      <c r="A6647" t="n">
        <v>0.15028807715668524</v>
      </c>
      <c r="B6647" t="n">
        <f>A6647 + B6646</f>
        <v>0.0</v>
      </c>
    </row>
    <row r="6648">
      <c r="A6648" t="n">
        <v>0.37287808243413434</v>
      </c>
      <c r="B6648" t="n">
        <f>A6648 + B6647</f>
        <v>0.0</v>
      </c>
    </row>
    <row r="6649">
      <c r="A6649" t="n">
        <v>0.944126090916667</v>
      </c>
      <c r="B6649" t="n">
        <f>A6649 + B6648</f>
        <v>0.0</v>
      </c>
    </row>
    <row r="6650">
      <c r="A6650" t="n">
        <v>0.3314123495646525</v>
      </c>
      <c r="B6650" t="n">
        <f>A6650 + B6649</f>
        <v>0.0</v>
      </c>
    </row>
    <row r="6651">
      <c r="A6651" t="n">
        <v>0.7001275963385263</v>
      </c>
      <c r="B6651" t="n">
        <f>A6651 + B6650</f>
        <v>0.0</v>
      </c>
    </row>
    <row r="6652">
      <c r="A6652" t="n">
        <v>0.372941315909199</v>
      </c>
      <c r="B6652" t="n">
        <f>A6652 + B6651</f>
        <v>0.0</v>
      </c>
    </row>
    <row r="6653">
      <c r="A6653" t="n">
        <v>0.7919149454144677</v>
      </c>
      <c r="B6653" t="n">
        <f>A6653 + B6652</f>
        <v>0.0</v>
      </c>
    </row>
    <row r="6654">
      <c r="A6654" t="n">
        <v>0.8736984827561856</v>
      </c>
      <c r="B6654" t="n">
        <f>A6654 + B6653</f>
        <v>0.0</v>
      </c>
    </row>
    <row r="6655">
      <c r="A6655" t="n">
        <v>0.9750878723529445</v>
      </c>
      <c r="B6655" t="n">
        <f>A6655 + B6654</f>
        <v>0.0</v>
      </c>
    </row>
    <row r="6656">
      <c r="A6656" t="n">
        <v>0.5387995351797537</v>
      </c>
      <c r="B6656" t="n">
        <f>A6656 + B6655</f>
        <v>0.0</v>
      </c>
    </row>
    <row r="6657">
      <c r="A6657" t="n">
        <v>0.1943199168471399</v>
      </c>
      <c r="B6657" t="n">
        <f>A6657 + B6656</f>
        <v>0.0</v>
      </c>
    </row>
    <row r="6658">
      <c r="A6658" t="n">
        <v>0.8982029697760526</v>
      </c>
      <c r="B6658" t="n">
        <f>A6658 + B6657</f>
        <v>0.0</v>
      </c>
    </row>
    <row r="6659">
      <c r="A6659" t="n">
        <v>0.9945128114564479</v>
      </c>
      <c r="B6659" t="n">
        <f>A6659 + B6658</f>
        <v>0.0</v>
      </c>
    </row>
    <row r="6660">
      <c r="A6660" t="n">
        <v>0.3388482024627466</v>
      </c>
      <c r="B6660" t="n">
        <f>A6660 + B6659</f>
        <v>0.0</v>
      </c>
    </row>
    <row r="6661">
      <c r="A6661" t="n">
        <v>0.8575975294775726</v>
      </c>
      <c r="B6661" t="n">
        <f>A6661 + B6660</f>
        <v>0.0</v>
      </c>
    </row>
    <row r="6662">
      <c r="A6662" t="n">
        <v>0.8399732414206356</v>
      </c>
      <c r="B6662" t="n">
        <f>A6662 + B6661</f>
        <v>0.0</v>
      </c>
    </row>
    <row r="6663">
      <c r="A6663" t="n">
        <v>0.08871445584527582</v>
      </c>
      <c r="B6663" t="n">
        <f>A6663 + B6662</f>
        <v>0.0</v>
      </c>
    </row>
    <row r="6664">
      <c r="A6664" t="n">
        <v>0.38719997103303905</v>
      </c>
      <c r="B6664" t="n">
        <f>A6664 + B6663</f>
        <v>0.0</v>
      </c>
    </row>
    <row r="6665">
      <c r="A6665" t="n">
        <v>0.6175156141784597</v>
      </c>
      <c r="B6665" t="n">
        <f>A6665 + B6664</f>
        <v>0.0</v>
      </c>
    </row>
    <row r="6666">
      <c r="A6666" t="n">
        <v>0.13234616857451864</v>
      </c>
      <c r="B6666" t="n">
        <f>A6666 + B6665</f>
        <v>0.0</v>
      </c>
    </row>
    <row r="6667">
      <c r="A6667" t="n">
        <v>0.5916010651204942</v>
      </c>
      <c r="B6667" t="n">
        <f>A6667 + B6666</f>
        <v>0.0</v>
      </c>
    </row>
    <row r="6668">
      <c r="A6668" t="n">
        <v>0.775705098094508</v>
      </c>
      <c r="B6668" t="n">
        <f>A6668 + B6667</f>
        <v>0.0</v>
      </c>
    </row>
    <row r="6669">
      <c r="A6669" t="n">
        <v>0.9051278000278884</v>
      </c>
      <c r="B6669" t="n">
        <f>A6669 + B6668</f>
        <v>0.0</v>
      </c>
    </row>
    <row r="6670">
      <c r="A6670" t="n">
        <v>0.7264296211353009</v>
      </c>
      <c r="B6670" t="n">
        <f>A6670 + B6669</f>
        <v>0.0</v>
      </c>
    </row>
    <row r="6671">
      <c r="A6671" t="n">
        <v>0.14457345183717363</v>
      </c>
      <c r="B6671" t="n">
        <f>A6671 + B6670</f>
        <v>0.0</v>
      </c>
    </row>
    <row r="6672">
      <c r="A6672" t="n">
        <v>0.40296655207820875</v>
      </c>
      <c r="B6672" t="n">
        <f>A6672 + B6671</f>
        <v>0.0</v>
      </c>
    </row>
    <row r="6673">
      <c r="A6673" t="n">
        <v>0.5465905272668056</v>
      </c>
      <c r="B6673" t="n">
        <f>A6673 + B6672</f>
        <v>0.0</v>
      </c>
    </row>
    <row r="6674">
      <c r="A6674" t="n">
        <v>0.930095350362689</v>
      </c>
      <c r="B6674" t="n">
        <f>A6674 + B6673</f>
        <v>0.0</v>
      </c>
    </row>
    <row r="6675">
      <c r="A6675" t="n">
        <v>0.5713843649950457</v>
      </c>
      <c r="B6675" t="n">
        <f>A6675 + B6674</f>
        <v>0.0</v>
      </c>
    </row>
    <row r="6676">
      <c r="A6676" t="n">
        <v>0.3951317266515939</v>
      </c>
      <c r="B6676" t="n">
        <f>A6676 + B6675</f>
        <v>0.0</v>
      </c>
    </row>
    <row r="6677">
      <c r="A6677" t="n">
        <v>0.3775671929290957</v>
      </c>
      <c r="B6677" t="n">
        <f>A6677 + B6676</f>
        <v>0.0</v>
      </c>
    </row>
    <row r="6678">
      <c r="A6678" t="n">
        <v>0.08548923901241556</v>
      </c>
      <c r="B6678" t="n">
        <f>A6678 + B6677</f>
        <v>0.0</v>
      </c>
    </row>
    <row r="6679">
      <c r="A6679" t="n">
        <v>0.9321392679717749</v>
      </c>
      <c r="B6679" t="n">
        <f>A6679 + B6678</f>
        <v>0.0</v>
      </c>
    </row>
    <row r="6680">
      <c r="A6680" t="n">
        <v>0.46399412256044437</v>
      </c>
      <c r="B6680" t="n">
        <f>A6680 + B6679</f>
        <v>0.0</v>
      </c>
    </row>
    <row r="6681">
      <c r="A6681" t="n">
        <v>0.6366784524181178</v>
      </c>
      <c r="B6681" t="n">
        <f>A6681 + B6680</f>
        <v>0.0</v>
      </c>
    </row>
    <row r="6682">
      <c r="A6682" t="n">
        <v>0.5530151617025508</v>
      </c>
      <c r="B6682" t="n">
        <f>A6682 + B6681</f>
        <v>0.0</v>
      </c>
    </row>
    <row r="6683">
      <c r="A6683" t="n">
        <v>0.29214549510752075</v>
      </c>
      <c r="B6683" t="n">
        <f>A6683 + B6682</f>
        <v>0.0</v>
      </c>
    </row>
    <row r="6684">
      <c r="A6684" t="n">
        <v>0.58243576871591</v>
      </c>
      <c r="B6684" t="n">
        <f>A6684 + B6683</f>
        <v>0.0</v>
      </c>
    </row>
    <row r="6685">
      <c r="A6685" t="n">
        <v>0.7937083822012527</v>
      </c>
      <c r="B6685" t="n">
        <f>A6685 + B6684</f>
        <v>0.0</v>
      </c>
    </row>
    <row r="6686">
      <c r="A6686" t="n">
        <v>0.32605389679525687</v>
      </c>
      <c r="B6686" t="n">
        <f>A6686 + B6685</f>
        <v>0.0</v>
      </c>
    </row>
    <row r="6687">
      <c r="A6687" t="n">
        <v>0.9512080203901493</v>
      </c>
      <c r="B6687" t="n">
        <f>A6687 + B6686</f>
        <v>0.0</v>
      </c>
    </row>
    <row r="6688">
      <c r="A6688" t="n">
        <v>0.11647999691348931</v>
      </c>
      <c r="B6688" t="n">
        <f>A6688 + B6687</f>
        <v>0.0</v>
      </c>
    </row>
    <row r="6689">
      <c r="A6689" t="n">
        <v>0.3404599024530939</v>
      </c>
      <c r="B6689" t="n">
        <f>A6689 + B6688</f>
        <v>0.0</v>
      </c>
    </row>
    <row r="6690">
      <c r="A6690" t="n">
        <v>0.6220301656276251</v>
      </c>
      <c r="B6690" t="n">
        <f>A6690 + B6689</f>
        <v>0.0</v>
      </c>
    </row>
    <row r="6691">
      <c r="A6691" t="n">
        <v>0.6084549423724215</v>
      </c>
      <c r="B6691" t="n">
        <f>A6691 + B6690</f>
        <v>0.0</v>
      </c>
    </row>
    <row r="6692">
      <c r="A6692" t="n">
        <v>0.23206085346990302</v>
      </c>
      <c r="B6692" t="n">
        <f>A6692 + B6691</f>
        <v>0.0</v>
      </c>
    </row>
    <row r="6693">
      <c r="A6693" t="n">
        <v>0.6972704016560815</v>
      </c>
      <c r="B6693" t="n">
        <f>A6693 + B6692</f>
        <v>0.0</v>
      </c>
    </row>
    <row r="6694">
      <c r="A6694" t="n">
        <v>0.4411859242039775</v>
      </c>
      <c r="B6694" t="n">
        <f>A6694 + B6693</f>
        <v>0.0</v>
      </c>
    </row>
    <row r="6695">
      <c r="A6695" t="n">
        <v>0.5246541549292971</v>
      </c>
      <c r="B6695" t="n">
        <f>A6695 + B6694</f>
        <v>0.0</v>
      </c>
    </row>
    <row r="6696">
      <c r="A6696" t="n">
        <v>0.11949292722845994</v>
      </c>
      <c r="B6696" t="n">
        <f>A6696 + B6695</f>
        <v>0.0</v>
      </c>
    </row>
    <row r="6697">
      <c r="A6697" t="n">
        <v>0.148105646762154</v>
      </c>
      <c r="B6697" t="n">
        <f>A6697 + B6696</f>
        <v>0.0</v>
      </c>
    </row>
    <row r="6698">
      <c r="A6698" t="n">
        <v>0.5807349119757235</v>
      </c>
      <c r="B6698" t="n">
        <f>A6698 + B6697</f>
        <v>0.0</v>
      </c>
    </row>
    <row r="6699">
      <c r="A6699" t="n">
        <v>0.5986906745134517</v>
      </c>
      <c r="B6699" t="n">
        <f>A6699 + B6698</f>
        <v>0.0</v>
      </c>
    </row>
    <row r="6700">
      <c r="A6700" t="n">
        <v>0.8193961100742319</v>
      </c>
      <c r="B6700" t="n">
        <f>A6700 + B6699</f>
        <v>0.0</v>
      </c>
    </row>
    <row r="6701">
      <c r="A6701" t="n">
        <v>0.9014293492835449</v>
      </c>
      <c r="B6701" t="n">
        <f>A6701 + B6700</f>
        <v>0.0</v>
      </c>
    </row>
    <row r="6702">
      <c r="A6702" t="n">
        <v>0.36686268385962095</v>
      </c>
      <c r="B6702" t="n">
        <f>A6702 + B6701</f>
        <v>0.0</v>
      </c>
    </row>
    <row r="6703">
      <c r="A6703" t="n">
        <v>0.8285032881068355</v>
      </c>
      <c r="B6703" t="n">
        <f>A6703 + B6702</f>
        <v>0.0</v>
      </c>
    </row>
    <row r="6704">
      <c r="A6704" t="n">
        <v>0.7888878861484047</v>
      </c>
      <c r="B6704" t="n">
        <f>A6704 + B6703</f>
        <v>0.0</v>
      </c>
    </row>
    <row r="6705">
      <c r="A6705" t="n">
        <v>0.9431147536503387</v>
      </c>
      <c r="B6705" t="n">
        <f>A6705 + B6704</f>
        <v>0.0</v>
      </c>
    </row>
    <row r="6706">
      <c r="A6706" t="n">
        <v>0.8936868769155599</v>
      </c>
      <c r="B6706" t="n">
        <f>A6706 + B6705</f>
        <v>0.0</v>
      </c>
    </row>
    <row r="6707">
      <c r="A6707" t="n">
        <v>0.07228382145611156</v>
      </c>
      <c r="B6707" t="n">
        <f>A6707 + B6706</f>
        <v>0.0</v>
      </c>
    </row>
    <row r="6708">
      <c r="A6708" t="n">
        <v>0.774923904299636</v>
      </c>
      <c r="B6708" t="n">
        <f>A6708 + B6707</f>
        <v>0.0</v>
      </c>
    </row>
    <row r="6709">
      <c r="A6709" t="n">
        <v>0.9077652224392485</v>
      </c>
      <c r="B6709" t="n">
        <f>A6709 + B6708</f>
        <v>0.0</v>
      </c>
    </row>
    <row r="6710">
      <c r="A6710" t="n">
        <v>0.25337002651137575</v>
      </c>
      <c r="B6710" t="n">
        <f>A6710 + B6709</f>
        <v>0.0</v>
      </c>
    </row>
    <row r="6711">
      <c r="A6711" t="n">
        <v>0.35182393144170343</v>
      </c>
      <c r="B6711" t="n">
        <f>A6711 + B6710</f>
        <v>0.0</v>
      </c>
    </row>
    <row r="6712">
      <c r="A6712" t="n">
        <v>0.5829340616761385</v>
      </c>
      <c r="B6712" t="n">
        <f>A6712 + B6711</f>
        <v>0.0</v>
      </c>
    </row>
    <row r="6713">
      <c r="A6713" t="n">
        <v>0.11531258183547588</v>
      </c>
      <c r="B6713" t="n">
        <f>A6713 + B6712</f>
        <v>0.0</v>
      </c>
    </row>
    <row r="6714">
      <c r="A6714" t="n">
        <v>0.1536065229871022</v>
      </c>
      <c r="B6714" t="n">
        <f>A6714 + B6713</f>
        <v>0.0</v>
      </c>
    </row>
    <row r="6715">
      <c r="A6715" t="n">
        <v>0.22502387196662332</v>
      </c>
      <c r="B6715" t="n">
        <f>A6715 + B6714</f>
        <v>0.0</v>
      </c>
    </row>
    <row r="6716">
      <c r="A6716" t="n">
        <v>0.5812266598494344</v>
      </c>
      <c r="B6716" t="n">
        <f>A6716 + B6715</f>
        <v>0.0</v>
      </c>
    </row>
    <row r="6717">
      <c r="A6717" t="n">
        <v>0.28013071549552293</v>
      </c>
      <c r="B6717" t="n">
        <f>A6717 + B6716</f>
        <v>0.0</v>
      </c>
    </row>
    <row r="6718">
      <c r="A6718" t="n">
        <v>0.6898918065269525</v>
      </c>
      <c r="B6718" t="n">
        <f>A6718 + B6717</f>
        <v>0.0</v>
      </c>
    </row>
    <row r="6719">
      <c r="A6719" t="n">
        <v>0.3393016880073231</v>
      </c>
      <c r="B6719" t="n">
        <f>A6719 + B6718</f>
        <v>0.0</v>
      </c>
    </row>
    <row r="6720">
      <c r="A6720" t="n">
        <v>0.8245562306614692</v>
      </c>
      <c r="B6720" t="n">
        <f>A6720 + B6719</f>
        <v>0.0</v>
      </c>
    </row>
    <row r="6721">
      <c r="A6721" t="n">
        <v>0.6081080085864434</v>
      </c>
      <c r="B6721" t="n">
        <f>A6721 + B6720</f>
        <v>0.0</v>
      </c>
    </row>
    <row r="6722">
      <c r="A6722" t="n">
        <v>0.3961980150459019</v>
      </c>
      <c r="B6722" t="n">
        <f>A6722 + B6721</f>
        <v>0.0</v>
      </c>
    </row>
    <row r="6723">
      <c r="A6723" t="n">
        <v>0.5232631896568763</v>
      </c>
      <c r="B6723" t="n">
        <f>A6723 + B6722</f>
        <v>0.0</v>
      </c>
    </row>
    <row r="6724">
      <c r="A6724" t="n">
        <v>0.6895025405785036</v>
      </c>
      <c r="B6724" t="n">
        <f>A6724 + B6723</f>
        <v>0.0</v>
      </c>
    </row>
    <row r="6725">
      <c r="A6725" t="n">
        <v>0.5555642414041216</v>
      </c>
      <c r="B6725" t="n">
        <f>A6725 + B6724</f>
        <v>0.0</v>
      </c>
    </row>
    <row r="6726">
      <c r="A6726" t="n">
        <v>0.13961111343698662</v>
      </c>
      <c r="B6726" t="n">
        <f>A6726 + B6725</f>
        <v>0.0</v>
      </c>
    </row>
    <row r="6727">
      <c r="A6727" t="n">
        <v>0.30035202156302554</v>
      </c>
      <c r="B6727" t="n">
        <f>A6727 + B6726</f>
        <v>0.0</v>
      </c>
    </row>
    <row r="6728">
      <c r="A6728" t="n">
        <v>0.44385638319829845</v>
      </c>
      <c r="B6728" t="n">
        <f>A6728 + B6727</f>
        <v>0.0</v>
      </c>
    </row>
    <row r="6729">
      <c r="A6729" t="n">
        <v>0.04118409434882908</v>
      </c>
      <c r="B6729" t="n">
        <f>A6729 + B6728</f>
        <v>0.0</v>
      </c>
    </row>
    <row r="6730">
      <c r="A6730" t="n">
        <v>0.10840474976512637</v>
      </c>
      <c r="B6730" t="n">
        <f>A6730 + B6729</f>
        <v>0.0</v>
      </c>
    </row>
    <row r="6731">
      <c r="A6731" t="n">
        <v>0.5915483036757674</v>
      </c>
      <c r="B6731" t="n">
        <f>A6731 + B6730</f>
        <v>0.0</v>
      </c>
    </row>
    <row r="6732">
      <c r="A6732" t="n">
        <v>0.30945436805268955</v>
      </c>
      <c r="B6732" t="n">
        <f>A6732 + B6731</f>
        <v>0.0</v>
      </c>
    </row>
    <row r="6733">
      <c r="A6733" t="n">
        <v>0.847058272909539</v>
      </c>
      <c r="B6733" t="n">
        <f>A6733 + B6732</f>
        <v>0.0</v>
      </c>
    </row>
    <row r="6734">
      <c r="A6734" t="n">
        <v>0.3785002393542032</v>
      </c>
      <c r="B6734" t="n">
        <f>A6734 + B6733</f>
        <v>0.0</v>
      </c>
    </row>
    <row r="6735">
      <c r="A6735" t="n">
        <v>0.3167628419943205</v>
      </c>
      <c r="B6735" t="n">
        <f>A6735 + B6734</f>
        <v>0.0</v>
      </c>
    </row>
    <row r="6736">
      <c r="A6736" t="n">
        <v>0.5940683319214289</v>
      </c>
      <c r="B6736" t="n">
        <f>A6736 + B6735</f>
        <v>0.0</v>
      </c>
    </row>
    <row r="6737">
      <c r="A6737" t="n">
        <v>0.5179251348814908</v>
      </c>
      <c r="B6737" t="n">
        <f>A6737 + B6736</f>
        <v>0.0</v>
      </c>
    </row>
    <row r="6738">
      <c r="A6738" t="n">
        <v>0.37288503307777654</v>
      </c>
      <c r="B6738" t="n">
        <f>A6738 + B6737</f>
        <v>0.0</v>
      </c>
    </row>
    <row r="6739">
      <c r="A6739" t="n">
        <v>0.72482278014239</v>
      </c>
      <c r="B6739" t="n">
        <f>A6739 + B6738</f>
        <v>0.0</v>
      </c>
    </row>
    <row r="6740">
      <c r="A6740" t="n">
        <v>0.9981541188279092</v>
      </c>
      <c r="B6740" t="n">
        <f>A6740 + B6739</f>
        <v>0.0</v>
      </c>
    </row>
    <row r="6741">
      <c r="A6741" t="n">
        <v>0.6602047113237106</v>
      </c>
      <c r="B6741" t="n">
        <f>A6741 + B6740</f>
        <v>0.0</v>
      </c>
    </row>
    <row r="6742">
      <c r="A6742" t="n">
        <v>0.08985047196549789</v>
      </c>
      <c r="B6742" t="n">
        <f>A6742 + B6741</f>
        <v>0.0</v>
      </c>
    </row>
    <row r="6743">
      <c r="A6743" t="n">
        <v>0.7804816361454917</v>
      </c>
      <c r="B6743" t="n">
        <f>A6743 + B6742</f>
        <v>0.0</v>
      </c>
    </row>
    <row r="6744">
      <c r="A6744" t="n">
        <v>0.8164896391637374</v>
      </c>
      <c r="B6744" t="n">
        <f>A6744 + B6743</f>
        <v>0.0</v>
      </c>
    </row>
    <row r="6745">
      <c r="A6745" t="n">
        <v>0.5337032821984992</v>
      </c>
      <c r="B6745" t="n">
        <f>A6745 + B6744</f>
        <v>0.0</v>
      </c>
    </row>
    <row r="6746">
      <c r="A6746" t="n">
        <v>0.009769781083276752</v>
      </c>
      <c r="B6746" t="n">
        <f>A6746 + B6745</f>
        <v>0.0</v>
      </c>
    </row>
    <row r="6747">
      <c r="A6747" t="n">
        <v>0.38762445232993037</v>
      </c>
      <c r="B6747" t="n">
        <f>A6747 + B6746</f>
        <v>0.0</v>
      </c>
    </row>
    <row r="6748">
      <c r="A6748" t="n">
        <v>0.10145675961960088</v>
      </c>
      <c r="B6748" t="n">
        <f>A6748 + B6747</f>
        <v>0.0</v>
      </c>
    </row>
    <row r="6749">
      <c r="A6749" t="n">
        <v>0.4865253742515875</v>
      </c>
      <c r="B6749" t="n">
        <f>A6749 + B6748</f>
        <v>0.0</v>
      </c>
    </row>
    <row r="6750">
      <c r="A6750" t="n">
        <v>0.8206221512761843</v>
      </c>
      <c r="B6750" t="n">
        <f>A6750 + B6749</f>
        <v>0.0</v>
      </c>
    </row>
    <row r="6751">
      <c r="A6751" t="n">
        <v>0.4964813608795047</v>
      </c>
      <c r="B6751" t="n">
        <f>A6751 + B6750</f>
        <v>0.0</v>
      </c>
    </row>
    <row r="6752">
      <c r="A6752" t="n">
        <v>0.8538118968442261</v>
      </c>
      <c r="B6752" t="n">
        <f>A6752 + B6751</f>
        <v>0.0</v>
      </c>
    </row>
    <row r="6753">
      <c r="A6753" t="n">
        <v>0.40388538212847724</v>
      </c>
      <c r="B6753" t="n">
        <f>A6753 + B6752</f>
        <v>0.0</v>
      </c>
    </row>
    <row r="6754">
      <c r="A6754" t="n">
        <v>0.9020471163079445</v>
      </c>
      <c r="B6754" t="n">
        <f>A6754 + B6753</f>
        <v>0.0</v>
      </c>
    </row>
    <row r="6755">
      <c r="A6755" t="n">
        <v>0.7478292130592101</v>
      </c>
      <c r="B6755" t="n">
        <f>A6755 + B6754</f>
        <v>0.0</v>
      </c>
    </row>
    <row r="6756">
      <c r="A6756" t="n">
        <v>0.013050762339142374</v>
      </c>
      <c r="B6756" t="n">
        <f>A6756 + B6755</f>
        <v>0.0</v>
      </c>
    </row>
    <row r="6757">
      <c r="A6757" t="n">
        <v>0.6176189174832575</v>
      </c>
      <c r="B6757" t="n">
        <f>A6757 + B6756</f>
        <v>0.0</v>
      </c>
    </row>
    <row r="6758">
      <c r="A6758" t="n">
        <v>0.7117032224941944</v>
      </c>
      <c r="B6758" t="n">
        <f>A6758 + B6757</f>
        <v>0.0</v>
      </c>
    </row>
    <row r="6759">
      <c r="A6759" t="n">
        <v>0.14972165676724103</v>
      </c>
      <c r="B6759" t="n">
        <f>A6759 + B6758</f>
        <v>0.0</v>
      </c>
    </row>
    <row r="6760">
      <c r="A6760" t="n">
        <v>0.5640541755109941</v>
      </c>
      <c r="B6760" t="n">
        <f>A6760 + B6759</f>
        <v>0.0</v>
      </c>
    </row>
    <row r="6761">
      <c r="A6761" t="n">
        <v>0.006619076869739837</v>
      </c>
      <c r="B6761" t="n">
        <f>A6761 + B6760</f>
        <v>0.0</v>
      </c>
    </row>
    <row r="6762">
      <c r="A6762" t="n">
        <v>0.31260515179768356</v>
      </c>
      <c r="B6762" t="n">
        <f>A6762 + B6761</f>
        <v>0.0</v>
      </c>
    </row>
    <row r="6763">
      <c r="A6763" t="n">
        <v>0.6470978968431552</v>
      </c>
      <c r="B6763" t="n">
        <f>A6763 + B6762</f>
        <v>0.0</v>
      </c>
    </row>
    <row r="6764">
      <c r="A6764" t="n">
        <v>0.2068518839520418</v>
      </c>
      <c r="B6764" t="n">
        <f>A6764 + B6763</f>
        <v>0.0</v>
      </c>
    </row>
    <row r="6765">
      <c r="A6765" t="n">
        <v>0.9559101851175056</v>
      </c>
      <c r="B6765" t="n">
        <f>A6765 + B6764</f>
        <v>0.0</v>
      </c>
    </row>
    <row r="6766">
      <c r="A6766" t="n">
        <v>0.3490537693657979</v>
      </c>
      <c r="B6766" t="n">
        <f>A6766 + B6765</f>
        <v>0.0</v>
      </c>
    </row>
    <row r="6767">
      <c r="A6767" t="n">
        <v>0.12639850991211976</v>
      </c>
      <c r="B6767" t="n">
        <f>A6767 + B6766</f>
        <v>0.0</v>
      </c>
    </row>
    <row r="6768">
      <c r="A6768" t="n">
        <v>0.728387542353515</v>
      </c>
      <c r="B6768" t="n">
        <f>A6768 + B6767</f>
        <v>0.0</v>
      </c>
    </row>
    <row r="6769">
      <c r="A6769" t="n">
        <v>0.6886765063242474</v>
      </c>
      <c r="B6769" t="n">
        <f>A6769 + B6768</f>
        <v>0.0</v>
      </c>
    </row>
    <row r="6770">
      <c r="A6770" t="n">
        <v>0.22423913405208606</v>
      </c>
      <c r="B6770" t="n">
        <f>A6770 + B6769</f>
        <v>0.0</v>
      </c>
    </row>
    <row r="6771">
      <c r="A6771" t="n">
        <v>0.3452785251103997</v>
      </c>
      <c r="B6771" t="n">
        <f>A6771 + B6770</f>
        <v>0.0</v>
      </c>
    </row>
    <row r="6772">
      <c r="A6772" t="n">
        <v>0.2366214964991451</v>
      </c>
      <c r="B6772" t="n">
        <f>A6772 + B6771</f>
        <v>0.0</v>
      </c>
    </row>
    <row r="6773">
      <c r="A6773" t="n">
        <v>0.3303932090373033</v>
      </c>
      <c r="B6773" t="n">
        <f>A6773 + B6772</f>
        <v>0.0</v>
      </c>
    </row>
    <row r="6774">
      <c r="A6774" t="n">
        <v>0.9653254563556574</v>
      </c>
      <c r="B6774" t="n">
        <f>A6774 + B6773</f>
        <v>0.0</v>
      </c>
    </row>
    <row r="6775">
      <c r="A6775" t="n">
        <v>0.3699593622180094</v>
      </c>
      <c r="B6775" t="n">
        <f>A6775 + B6774</f>
        <v>0.0</v>
      </c>
    </row>
    <row r="6776">
      <c r="A6776" t="n">
        <v>0.04767154351026426</v>
      </c>
      <c r="B6776" t="n">
        <f>A6776 + B6775</f>
        <v>0.0</v>
      </c>
    </row>
    <row r="6777">
      <c r="A6777" t="n">
        <v>0.5417090581243137</v>
      </c>
      <c r="B6777" t="n">
        <f>A6777 + B6776</f>
        <v>0.0</v>
      </c>
    </row>
    <row r="6778">
      <c r="A6778" t="n">
        <v>0.8729888126241523</v>
      </c>
      <c r="B6778" t="n">
        <f>A6778 + B6777</f>
        <v>0.0</v>
      </c>
    </row>
    <row r="6779">
      <c r="A6779" t="n">
        <v>0.4543893790029273</v>
      </c>
      <c r="B6779" t="n">
        <f>A6779 + B6778</f>
        <v>0.0</v>
      </c>
    </row>
    <row r="6780">
      <c r="A6780" t="n">
        <v>0.3211944436355184</v>
      </c>
      <c r="B6780" t="n">
        <f>A6780 + B6779</f>
        <v>0.0</v>
      </c>
    </row>
    <row r="6781">
      <c r="A6781" t="n">
        <v>0.5604506146379851</v>
      </c>
      <c r="B6781" t="n">
        <f>A6781 + B6780</f>
        <v>0.0</v>
      </c>
    </row>
    <row r="6782">
      <c r="A6782" t="n">
        <v>0.8235967459063117</v>
      </c>
      <c r="B6782" t="n">
        <f>A6782 + B6781</f>
        <v>0.0</v>
      </c>
    </row>
    <row r="6783">
      <c r="A6783" t="n">
        <v>0.28426841298502425</v>
      </c>
      <c r="B6783" t="n">
        <f>A6783 + B6782</f>
        <v>0.0</v>
      </c>
    </row>
    <row r="6784">
      <c r="A6784" t="n">
        <v>0.7276947774051783</v>
      </c>
      <c r="B6784" t="n">
        <f>A6784 + B6783</f>
        <v>0.0</v>
      </c>
    </row>
    <row r="6785">
      <c r="A6785" t="n">
        <v>0.9830751624618826</v>
      </c>
      <c r="B6785" t="n">
        <f>A6785 + B6784</f>
        <v>0.0</v>
      </c>
    </row>
    <row r="6786">
      <c r="A6786" t="n">
        <v>0.9622474690514556</v>
      </c>
      <c r="B6786" t="n">
        <f>A6786 + B6785</f>
        <v>0.0</v>
      </c>
    </row>
    <row r="6787">
      <c r="A6787" t="n">
        <v>0.32836188370440367</v>
      </c>
      <c r="B6787" t="n">
        <f>A6787 + B6786</f>
        <v>0.0</v>
      </c>
    </row>
    <row r="6788">
      <c r="A6788" t="n">
        <v>0.2322557438252083</v>
      </c>
      <c r="B6788" t="n">
        <f>A6788 + B6787</f>
        <v>0.0</v>
      </c>
    </row>
    <row r="6789">
      <c r="A6789" t="n">
        <v>0.4876959674506114</v>
      </c>
      <c r="B6789" t="n">
        <f>A6789 + B6788</f>
        <v>0.0</v>
      </c>
    </row>
    <row r="6790">
      <c r="A6790" t="n">
        <v>0.1928656168570193</v>
      </c>
      <c r="B6790" t="n">
        <f>A6790 + B6789</f>
        <v>0.0</v>
      </c>
    </row>
    <row r="6791">
      <c r="A6791" t="n">
        <v>0.23600392924539282</v>
      </c>
      <c r="B6791" t="n">
        <f>A6791 + B6790</f>
        <v>0.0</v>
      </c>
    </row>
    <row r="6792">
      <c r="A6792" t="n">
        <v>0.018830937763403277</v>
      </c>
      <c r="B6792" t="n">
        <f>A6792 + B6791</f>
        <v>0.0</v>
      </c>
    </row>
    <row r="6793">
      <c r="A6793" t="n">
        <v>0.4408403088311563</v>
      </c>
      <c r="B6793" t="n">
        <f>A6793 + B6792</f>
        <v>0.0</v>
      </c>
    </row>
    <row r="6794">
      <c r="A6794" t="n">
        <v>0.47886322122773595</v>
      </c>
      <c r="B6794" t="n">
        <f>A6794 + B6793</f>
        <v>0.0</v>
      </c>
    </row>
    <row r="6795">
      <c r="A6795" t="n">
        <v>0.62502548367026</v>
      </c>
      <c r="B6795" t="n">
        <f>A6795 + B6794</f>
        <v>0.0</v>
      </c>
    </row>
    <row r="6796">
      <c r="A6796" t="n">
        <v>0.48846345817994385</v>
      </c>
      <c r="B6796" t="n">
        <f>A6796 + B6795</f>
        <v>0.0</v>
      </c>
    </row>
    <row r="6797">
      <c r="A6797" t="n">
        <v>0.41631122505460494</v>
      </c>
      <c r="B6797" t="n">
        <f>A6797 + B6796</f>
        <v>0.0</v>
      </c>
    </row>
    <row r="6798">
      <c r="A6798" t="n">
        <v>0.6973216119833311</v>
      </c>
      <c r="B6798" t="n">
        <f>A6798 + B6797</f>
        <v>0.0</v>
      </c>
    </row>
    <row r="6799">
      <c r="A6799" t="n">
        <v>0.6279466529188006</v>
      </c>
      <c r="B6799" t="n">
        <f>A6799 + B6798</f>
        <v>0.0</v>
      </c>
    </row>
    <row r="6800">
      <c r="A6800" t="n">
        <v>0.5443917180479458</v>
      </c>
      <c r="B6800" t="n">
        <f>A6800 + B6799</f>
        <v>0.0</v>
      </c>
    </row>
    <row r="6801">
      <c r="A6801" t="n">
        <v>0.24105951175863982</v>
      </c>
      <c r="B6801" t="n">
        <f>A6801 + B6800</f>
        <v>0.0</v>
      </c>
    </row>
    <row r="6802">
      <c r="A6802" t="n">
        <v>0.21052091545582408</v>
      </c>
      <c r="B6802" t="n">
        <f>A6802 + B6801</f>
        <v>0.0</v>
      </c>
    </row>
    <row r="6803">
      <c r="A6803" t="n">
        <v>0.24724692529445902</v>
      </c>
      <c r="B6803" t="n">
        <f>A6803 + B6802</f>
        <v>0.0</v>
      </c>
    </row>
    <row r="6804">
      <c r="A6804" t="n">
        <v>0.5986888709805855</v>
      </c>
      <c r="B6804" t="n">
        <f>A6804 + B6803</f>
        <v>0.0</v>
      </c>
    </row>
    <row r="6805">
      <c r="A6805" t="n">
        <v>0.4842202828756571</v>
      </c>
      <c r="B6805" t="n">
        <f>A6805 + B6804</f>
        <v>0.0</v>
      </c>
    </row>
    <row r="6806">
      <c r="A6806" t="n">
        <v>0.987933396051605</v>
      </c>
      <c r="B6806" t="n">
        <f>A6806 + B6805</f>
        <v>0.0</v>
      </c>
    </row>
    <row r="6807">
      <c r="A6807" t="n">
        <v>0.6648968770556978</v>
      </c>
      <c r="B6807" t="n">
        <f>A6807 + B6806</f>
        <v>0.0</v>
      </c>
    </row>
    <row r="6808">
      <c r="A6808" t="n">
        <v>0.3252487592400909</v>
      </c>
      <c r="B6808" t="n">
        <f>A6808 + B6807</f>
        <v>0.0</v>
      </c>
    </row>
    <row r="6809">
      <c r="A6809" t="n">
        <v>0.525592112626671</v>
      </c>
      <c r="B6809" t="n">
        <f>A6809 + B6808</f>
        <v>0.0</v>
      </c>
    </row>
    <row r="6810">
      <c r="A6810" t="n">
        <v>0.6858323939846164</v>
      </c>
      <c r="B6810" t="n">
        <f>A6810 + B6809</f>
        <v>0.0</v>
      </c>
    </row>
    <row r="6811">
      <c r="A6811" t="n">
        <v>0.7605513595525853</v>
      </c>
      <c r="B6811" t="n">
        <f>A6811 + B6810</f>
        <v>0.0</v>
      </c>
    </row>
    <row r="6812">
      <c r="A6812" t="n">
        <v>0.6467399471483416</v>
      </c>
      <c r="B6812" t="n">
        <f>A6812 + B6811</f>
        <v>0.0</v>
      </c>
    </row>
    <row r="6813">
      <c r="A6813" t="n">
        <v>0.6750440890783195</v>
      </c>
      <c r="B6813" t="n">
        <f>A6813 + B6812</f>
        <v>0.0</v>
      </c>
    </row>
    <row r="6814">
      <c r="A6814" t="n">
        <v>0.07996556489227213</v>
      </c>
      <c r="B6814" t="n">
        <f>A6814 + B6813</f>
        <v>0.0</v>
      </c>
    </row>
    <row r="6815">
      <c r="A6815" t="n">
        <v>0.06177150032894929</v>
      </c>
      <c r="B6815" t="n">
        <f>A6815 + B6814</f>
        <v>0.0</v>
      </c>
    </row>
    <row r="6816">
      <c r="A6816" t="n">
        <v>0.499711540739498</v>
      </c>
      <c r="B6816" t="n">
        <f>A6816 + B6815</f>
        <v>0.0</v>
      </c>
    </row>
    <row r="6817">
      <c r="A6817" t="n">
        <v>0.49000986489950027</v>
      </c>
      <c r="B6817" t="n">
        <f>A6817 + B6816</f>
        <v>0.0</v>
      </c>
    </row>
    <row r="6818">
      <c r="A6818" t="n">
        <v>0.08802556470279921</v>
      </c>
      <c r="B6818" t="n">
        <f>A6818 + B6817</f>
        <v>0.0</v>
      </c>
    </row>
    <row r="6819">
      <c r="A6819" t="n">
        <v>0.27879369776429563</v>
      </c>
      <c r="B6819" t="n">
        <f>A6819 + B6818</f>
        <v>0.0</v>
      </c>
    </row>
    <row r="6820">
      <c r="A6820" t="n">
        <v>0.28867904082003426</v>
      </c>
      <c r="B6820" t="n">
        <f>A6820 + B6819</f>
        <v>0.0</v>
      </c>
    </row>
    <row r="6821">
      <c r="A6821" t="n">
        <v>0.3283447174346501</v>
      </c>
      <c r="B6821" t="n">
        <f>A6821 + B6820</f>
        <v>0.0</v>
      </c>
    </row>
    <row r="6822">
      <c r="A6822" t="n">
        <v>0.6308885007006997</v>
      </c>
      <c r="B6822" t="n">
        <f>A6822 + B6821</f>
        <v>0.0</v>
      </c>
    </row>
    <row r="6823">
      <c r="A6823" t="n">
        <v>0.23670452250056984</v>
      </c>
      <c r="B6823" t="n">
        <f>A6823 + B6822</f>
        <v>0.0</v>
      </c>
    </row>
    <row r="6824">
      <c r="A6824" t="n">
        <v>0.2578438901390815</v>
      </c>
      <c r="B6824" t="n">
        <f>A6824 + B6823</f>
        <v>0.0</v>
      </c>
    </row>
    <row r="6825">
      <c r="A6825" t="n">
        <v>0.4839706662671647</v>
      </c>
      <c r="B6825" t="n">
        <f>A6825 + B6824</f>
        <v>0.0</v>
      </c>
    </row>
    <row r="6826">
      <c r="A6826" t="n">
        <v>0.9898561121386494</v>
      </c>
      <c r="B6826" t="n">
        <f>A6826 + B6825</f>
        <v>0.0</v>
      </c>
    </row>
    <row r="6827">
      <c r="A6827" t="n">
        <v>0.8153283604764614</v>
      </c>
      <c r="B6827" t="n">
        <f>A6827 + B6826</f>
        <v>0.0</v>
      </c>
    </row>
    <row r="6828">
      <c r="A6828" t="n">
        <v>0.11400912237591976</v>
      </c>
      <c r="B6828" t="n">
        <f>A6828 + B6827</f>
        <v>0.0</v>
      </c>
    </row>
    <row r="6829">
      <c r="A6829" t="n">
        <v>0.013492259839800957</v>
      </c>
      <c r="B6829" t="n">
        <f>A6829 + B6828</f>
        <v>0.0</v>
      </c>
    </row>
    <row r="6830">
      <c r="A6830" t="n">
        <v>0.8402996031403847</v>
      </c>
      <c r="B6830" t="n">
        <f>A6830 + B6829</f>
        <v>0.0</v>
      </c>
    </row>
    <row r="6831">
      <c r="A6831" t="n">
        <v>0.2975168758097141</v>
      </c>
      <c r="B6831" t="n">
        <f>A6831 + B6830</f>
        <v>0.0</v>
      </c>
    </row>
    <row r="6832">
      <c r="A6832" t="n">
        <v>0.18554022874922693</v>
      </c>
      <c r="B6832" t="n">
        <f>A6832 + B6831</f>
        <v>0.0</v>
      </c>
    </row>
    <row r="6833">
      <c r="A6833" t="n">
        <v>0.7660406052123206</v>
      </c>
      <c r="B6833" t="n">
        <f>A6833 + B6832</f>
        <v>0.0</v>
      </c>
    </row>
    <row r="6834">
      <c r="A6834" t="n">
        <v>0.25873100703728025</v>
      </c>
      <c r="B6834" t="n">
        <f>A6834 + B6833</f>
        <v>0.0</v>
      </c>
    </row>
    <row r="6835">
      <c r="A6835" t="n">
        <v>0.6372548466624786</v>
      </c>
      <c r="B6835" t="n">
        <f>A6835 + B6834</f>
        <v>0.0</v>
      </c>
    </row>
    <row r="6836">
      <c r="A6836" t="n">
        <v>0.8619052519101355</v>
      </c>
      <c r="B6836" t="n">
        <f>A6836 + B6835</f>
        <v>0.0</v>
      </c>
    </row>
    <row r="6837">
      <c r="A6837" t="n">
        <v>0.14021334584203526</v>
      </c>
      <c r="B6837" t="n">
        <f>A6837 + B6836</f>
        <v>0.0</v>
      </c>
    </row>
    <row r="6838">
      <c r="A6838" t="n">
        <v>0.6510668660902179</v>
      </c>
      <c r="B6838" t="n">
        <f>A6838 + B6837</f>
        <v>0.0</v>
      </c>
    </row>
    <row r="6839">
      <c r="A6839" t="n">
        <v>0.40319911953070353</v>
      </c>
      <c r="B6839" t="n">
        <f>A6839 + B6838</f>
        <v>0.0</v>
      </c>
    </row>
    <row r="6840">
      <c r="A6840" t="n">
        <v>0.5481214830407869</v>
      </c>
      <c r="B6840" t="n">
        <f>A6840 + B6839</f>
        <v>0.0</v>
      </c>
    </row>
    <row r="6841">
      <c r="A6841" t="n">
        <v>0.6456202851905021</v>
      </c>
      <c r="B6841" t="n">
        <f>A6841 + B6840</f>
        <v>0.0</v>
      </c>
    </row>
    <row r="6842">
      <c r="A6842" t="n">
        <v>0.6712515221617226</v>
      </c>
      <c r="B6842" t="n">
        <f>A6842 + B6841</f>
        <v>0.0</v>
      </c>
    </row>
    <row r="6843">
      <c r="A6843" t="n">
        <v>0.25294159736484856</v>
      </c>
      <c r="B6843" t="n">
        <f>A6843 + B6842</f>
        <v>0.0</v>
      </c>
    </row>
    <row r="6844">
      <c r="A6844" t="n">
        <v>0.6962715892264251</v>
      </c>
      <c r="B6844" t="n">
        <f>A6844 + B6843</f>
        <v>0.0</v>
      </c>
    </row>
    <row r="6845">
      <c r="A6845" t="n">
        <v>0.2695937218491611</v>
      </c>
      <c r="B6845" t="n">
        <f>A6845 + B6844</f>
        <v>0.0</v>
      </c>
    </row>
    <row r="6846">
      <c r="A6846" t="n">
        <v>0.09901300557393633</v>
      </c>
      <c r="B6846" t="n">
        <f>A6846 + B6845</f>
        <v>0.0</v>
      </c>
    </row>
    <row r="6847">
      <c r="A6847" t="n">
        <v>0.4583914306716462</v>
      </c>
      <c r="B6847" t="n">
        <f>A6847 + B6846</f>
        <v>0.0</v>
      </c>
    </row>
    <row r="6848">
      <c r="A6848" t="n">
        <v>0.03020747046352612</v>
      </c>
      <c r="B6848" t="n">
        <f>A6848 + B6847</f>
        <v>0.0</v>
      </c>
    </row>
    <row r="6849">
      <c r="A6849" t="n">
        <v>0.8856135123837345</v>
      </c>
      <c r="B6849" t="n">
        <f>A6849 + B6848</f>
        <v>0.0</v>
      </c>
    </row>
    <row r="6850">
      <c r="A6850" t="n">
        <v>0.4255622114999883</v>
      </c>
      <c r="B6850" t="n">
        <f>A6850 + B6849</f>
        <v>0.0</v>
      </c>
    </row>
    <row r="6851">
      <c r="A6851" t="n">
        <v>0.034961253584539054</v>
      </c>
      <c r="B6851" t="n">
        <f>A6851 + B6850</f>
        <v>0.0</v>
      </c>
    </row>
    <row r="6852">
      <c r="A6852" t="n">
        <v>0.6235139765499674</v>
      </c>
      <c r="B6852" t="n">
        <f>A6852 + B6851</f>
        <v>0.0</v>
      </c>
    </row>
    <row r="6853">
      <c r="A6853" t="n">
        <v>0.3306214922230134</v>
      </c>
      <c r="B6853" t="n">
        <f>A6853 + B6852</f>
        <v>0.0</v>
      </c>
    </row>
    <row r="6854">
      <c r="A6854" t="n">
        <v>0.047223906125319126</v>
      </c>
      <c r="B6854" t="n">
        <f>A6854 + B6853</f>
        <v>0.0</v>
      </c>
    </row>
    <row r="6855">
      <c r="A6855" t="n">
        <v>0.3697585741037167</v>
      </c>
      <c r="B6855" t="n">
        <f>A6855 + B6854</f>
        <v>0.0</v>
      </c>
    </row>
    <row r="6856">
      <c r="A6856" t="n">
        <v>0.17216751442845668</v>
      </c>
      <c r="B6856" t="n">
        <f>A6856 + B6855</f>
        <v>0.0</v>
      </c>
    </row>
    <row r="6857">
      <c r="A6857" t="n">
        <v>0.27037966063804186</v>
      </c>
      <c r="B6857" t="n">
        <f>A6857 + B6856</f>
        <v>0.0</v>
      </c>
    </row>
    <row r="6858">
      <c r="A6858" t="n">
        <v>0.3443262167169041</v>
      </c>
      <c r="B6858" t="n">
        <f>A6858 + B6857</f>
        <v>0.0</v>
      </c>
    </row>
    <row r="6859">
      <c r="A6859" t="n">
        <v>0.11365851964196771</v>
      </c>
      <c r="B6859" t="n">
        <f>A6859 + B6858</f>
        <v>0.0</v>
      </c>
    </row>
    <row r="6860">
      <c r="A6860" t="n">
        <v>0.9513097279484365</v>
      </c>
      <c r="B6860" t="n">
        <f>A6860 + B6859</f>
        <v>0.0</v>
      </c>
    </row>
    <row r="6861">
      <c r="A6861" t="n">
        <v>0.5310757857950098</v>
      </c>
      <c r="B6861" t="n">
        <f>A6861 + B6860</f>
        <v>0.0</v>
      </c>
    </row>
    <row r="6862">
      <c r="A6862" t="n">
        <v>0.973151363731478</v>
      </c>
      <c r="B6862" t="n">
        <f>A6862 + B6861</f>
        <v>0.0</v>
      </c>
    </row>
    <row r="6863">
      <c r="A6863" t="n">
        <v>0.5123550095516013</v>
      </c>
      <c r="B6863" t="n">
        <f>A6863 + B6862</f>
        <v>0.0</v>
      </c>
    </row>
    <row r="6864">
      <c r="A6864" t="n">
        <v>0.9006605561932245</v>
      </c>
      <c r="B6864" t="n">
        <f>A6864 + B6863</f>
        <v>0.0</v>
      </c>
    </row>
    <row r="6865">
      <c r="A6865" t="n">
        <v>0.577874478114286</v>
      </c>
      <c r="B6865" t="n">
        <f>A6865 + B6864</f>
        <v>0.0</v>
      </c>
    </row>
    <row r="6866">
      <c r="A6866" t="n">
        <v>0.8361292373210896</v>
      </c>
      <c r="B6866" t="n">
        <f>A6866 + B6865</f>
        <v>0.0</v>
      </c>
    </row>
    <row r="6867">
      <c r="A6867" t="n">
        <v>0.9239336317769015</v>
      </c>
      <c r="B6867" t="n">
        <f>A6867 + B6866</f>
        <v>0.0</v>
      </c>
    </row>
    <row r="6868">
      <c r="A6868" t="n">
        <v>0.24612636510617025</v>
      </c>
      <c r="B6868" t="n">
        <f>A6868 + B6867</f>
        <v>0.0</v>
      </c>
    </row>
    <row r="6869">
      <c r="A6869" t="n">
        <v>0.012984429904352557</v>
      </c>
      <c r="B6869" t="n">
        <f>A6869 + B6868</f>
        <v>0.0</v>
      </c>
    </row>
    <row r="6870">
      <c r="A6870" t="n">
        <v>0.6218857281202017</v>
      </c>
      <c r="B6870" t="n">
        <f>A6870 + B6869</f>
        <v>0.0</v>
      </c>
    </row>
    <row r="6871">
      <c r="A6871" t="n">
        <v>0.2907306968586185</v>
      </c>
      <c r="B6871" t="n">
        <f>A6871 + B6870</f>
        <v>0.0</v>
      </c>
    </row>
    <row r="6872">
      <c r="A6872" t="n">
        <v>0.5969361192792884</v>
      </c>
      <c r="B6872" t="n">
        <f>A6872 + B6871</f>
        <v>0.0</v>
      </c>
    </row>
    <row r="6873">
      <c r="A6873" t="n">
        <v>0.2921570216370897</v>
      </c>
      <c r="B6873" t="n">
        <f>A6873 + B6872</f>
        <v>0.0</v>
      </c>
    </row>
    <row r="6874">
      <c r="A6874" t="n">
        <v>0.8104395356919395</v>
      </c>
      <c r="B6874" t="n">
        <f>A6874 + B6873</f>
        <v>0.0</v>
      </c>
    </row>
    <row r="6875">
      <c r="A6875" t="n">
        <v>0.26601977140661415</v>
      </c>
      <c r="B6875" t="n">
        <f>A6875 + B6874</f>
        <v>0.0</v>
      </c>
    </row>
    <row r="6876">
      <c r="A6876" t="n">
        <v>0.4080492918986396</v>
      </c>
      <c r="B6876" t="n">
        <f>A6876 + B6875</f>
        <v>0.0</v>
      </c>
    </row>
    <row r="6877">
      <c r="A6877" t="n">
        <v>0.6566721466288229</v>
      </c>
      <c r="B6877" t="n">
        <f>A6877 + B6876</f>
        <v>0.0</v>
      </c>
    </row>
    <row r="6878">
      <c r="A6878" t="n">
        <v>0.09216784007048506</v>
      </c>
      <c r="B6878" t="n">
        <f>A6878 + B6877</f>
        <v>0.0</v>
      </c>
    </row>
    <row r="6879">
      <c r="A6879" t="n">
        <v>0.12315438070665541</v>
      </c>
      <c r="B6879" t="n">
        <f>A6879 + B6878</f>
        <v>0.0</v>
      </c>
    </row>
    <row r="6880">
      <c r="A6880" t="n">
        <v>0.15459845146695717</v>
      </c>
      <c r="B6880" t="n">
        <f>A6880 + B6879</f>
        <v>0.0</v>
      </c>
    </row>
    <row r="6881">
      <c r="A6881" t="n">
        <v>0.8170934095936687</v>
      </c>
      <c r="B6881" t="n">
        <f>A6881 + B6880</f>
        <v>0.0</v>
      </c>
    </row>
    <row r="6882">
      <c r="A6882" t="n">
        <v>0.26538463743781704</v>
      </c>
      <c r="B6882" t="n">
        <f>A6882 + B6881</f>
        <v>0.0</v>
      </c>
    </row>
    <row r="6883">
      <c r="A6883" t="n">
        <v>3.242509306071728E-4</v>
      </c>
      <c r="B6883" t="n">
        <f>A6883 + B6882</f>
        <v>0.0</v>
      </c>
    </row>
    <row r="6884">
      <c r="A6884" t="n">
        <v>0.44825586237061876</v>
      </c>
      <c r="B6884" t="n">
        <f>A6884 + B6883</f>
        <v>0.0</v>
      </c>
    </row>
    <row r="6885">
      <c r="A6885" t="n">
        <v>0.5721017886038922</v>
      </c>
      <c r="B6885" t="n">
        <f>A6885 + B6884</f>
        <v>0.0</v>
      </c>
    </row>
    <row r="6886">
      <c r="A6886" t="n">
        <v>0.4325457331691186</v>
      </c>
      <c r="B6886" t="n">
        <f>A6886 + B6885</f>
        <v>0.0</v>
      </c>
    </row>
    <row r="6887">
      <c r="A6887" t="n">
        <v>0.8235766912467675</v>
      </c>
      <c r="B6887" t="n">
        <f>A6887 + B6886</f>
        <v>0.0</v>
      </c>
    </row>
    <row r="6888">
      <c r="A6888" t="n">
        <v>0.19847868609881392</v>
      </c>
      <c r="B6888" t="n">
        <f>A6888 + B6887</f>
        <v>0.0</v>
      </c>
    </row>
    <row r="6889">
      <c r="A6889" t="n">
        <v>0.7923938500085668</v>
      </c>
      <c r="B6889" t="n">
        <f>A6889 + B6888</f>
        <v>0.0</v>
      </c>
    </row>
    <row r="6890">
      <c r="A6890" t="n">
        <v>0.24056409839500736</v>
      </c>
      <c r="B6890" t="n">
        <f>A6890 + B6889</f>
        <v>0.0</v>
      </c>
    </row>
    <row r="6891">
      <c r="A6891" t="n">
        <v>0.2532619465524547</v>
      </c>
      <c r="B6891" t="n">
        <f>A6891 + B6890</f>
        <v>0.0</v>
      </c>
    </row>
    <row r="6892">
      <c r="A6892" t="n">
        <v>0.2815947292780018</v>
      </c>
      <c r="B6892" t="n">
        <f>A6892 + B6891</f>
        <v>0.0</v>
      </c>
    </row>
    <row r="6893">
      <c r="A6893" t="n">
        <v>0.976483696216934</v>
      </c>
      <c r="B6893" t="n">
        <f>A6893 + B6892</f>
        <v>0.0</v>
      </c>
    </row>
    <row r="6894">
      <c r="A6894" t="n">
        <v>0.6358362834288243</v>
      </c>
      <c r="B6894" t="n">
        <f>A6894 + B6893</f>
        <v>0.0</v>
      </c>
    </row>
    <row r="6895">
      <c r="A6895" t="n">
        <v>0.44327925136224344</v>
      </c>
      <c r="B6895" t="n">
        <f>A6895 + B6894</f>
        <v>0.0</v>
      </c>
    </row>
    <row r="6896">
      <c r="A6896" t="n">
        <v>0.07453157078498074</v>
      </c>
      <c r="B6896" t="n">
        <f>A6896 + B6895</f>
        <v>0.0</v>
      </c>
    </row>
    <row r="6897">
      <c r="A6897" t="n">
        <v>0.5959711347532252</v>
      </c>
      <c r="B6897" t="n">
        <f>A6897 + B6896</f>
        <v>0.0</v>
      </c>
    </row>
    <row r="6898">
      <c r="A6898" t="n">
        <v>0.3724047852634771</v>
      </c>
      <c r="B6898" t="n">
        <f>A6898 + B6897</f>
        <v>0.0</v>
      </c>
    </row>
    <row r="6899">
      <c r="A6899" t="n">
        <v>0.797553122820852</v>
      </c>
      <c r="B6899" t="n">
        <f>A6899 + B6898</f>
        <v>0.0</v>
      </c>
    </row>
    <row r="6900">
      <c r="A6900" t="n">
        <v>0.803661120069818</v>
      </c>
      <c r="B6900" t="n">
        <f>A6900 + B6899</f>
        <v>0.0</v>
      </c>
    </row>
    <row r="6901">
      <c r="A6901" t="n">
        <v>0.5302934015308575</v>
      </c>
      <c r="B6901" t="n">
        <f>A6901 + B6900</f>
        <v>0.0</v>
      </c>
    </row>
    <row r="6902">
      <c r="A6902" t="n">
        <v>0.1496164818775716</v>
      </c>
      <c r="B6902" t="n">
        <f>A6902 + B6901</f>
        <v>0.0</v>
      </c>
    </row>
    <row r="6903">
      <c r="A6903" t="n">
        <v>0.3797816532128073</v>
      </c>
      <c r="B6903" t="n">
        <f>A6903 + B6902</f>
        <v>0.0</v>
      </c>
    </row>
    <row r="6904">
      <c r="A6904" t="n">
        <v>0.15747497675434352</v>
      </c>
      <c r="B6904" t="n">
        <f>A6904 + B6903</f>
        <v>0.0</v>
      </c>
    </row>
    <row r="6905">
      <c r="A6905" t="n">
        <v>0.783484041796694</v>
      </c>
      <c r="B6905" t="n">
        <f>A6905 + B6904</f>
        <v>0.0</v>
      </c>
    </row>
    <row r="6906">
      <c r="A6906" t="n">
        <v>0.37918763428898017</v>
      </c>
      <c r="B6906" t="n">
        <f>A6906 + B6905</f>
        <v>0.0</v>
      </c>
    </row>
    <row r="6907">
      <c r="A6907" t="n">
        <v>0.634039258529259</v>
      </c>
      <c r="B6907" t="n">
        <f>A6907 + B6906</f>
        <v>0.0</v>
      </c>
    </row>
    <row r="6908">
      <c r="A6908" t="n">
        <v>0.9344182612783842</v>
      </c>
      <c r="B6908" t="n">
        <f>A6908 + B6907</f>
        <v>0.0</v>
      </c>
    </row>
    <row r="6909">
      <c r="A6909" t="n">
        <v>0.8504333024806134</v>
      </c>
      <c r="B6909" t="n">
        <f>A6909 + B6908</f>
        <v>0.0</v>
      </c>
    </row>
    <row r="6910">
      <c r="A6910" t="n">
        <v>0.04365078535804012</v>
      </c>
      <c r="B6910" t="n">
        <f>A6910 + B6909</f>
        <v>0.0</v>
      </c>
    </row>
    <row r="6911">
      <c r="A6911" t="n">
        <v>0.4804396535282096</v>
      </c>
      <c r="B6911" t="n">
        <f>A6911 + B6910</f>
        <v>0.0</v>
      </c>
    </row>
    <row r="6912">
      <c r="A6912" t="n">
        <v>0.977463521777615</v>
      </c>
      <c r="B6912" t="n">
        <f>A6912 + B6911</f>
        <v>0.0</v>
      </c>
    </row>
    <row r="6913">
      <c r="A6913" t="n">
        <v>0.6437318494137693</v>
      </c>
      <c r="B6913" t="n">
        <f>A6913 + B6912</f>
        <v>0.0</v>
      </c>
    </row>
    <row r="6914">
      <c r="A6914" t="n">
        <v>0.024422145629060088</v>
      </c>
      <c r="B6914" t="n">
        <f>A6914 + B6913</f>
        <v>0.0</v>
      </c>
    </row>
    <row r="6915">
      <c r="A6915" t="n">
        <v>0.024796631269205616</v>
      </c>
      <c r="B6915" t="n">
        <f>A6915 + B6914</f>
        <v>0.0</v>
      </c>
    </row>
    <row r="6916">
      <c r="A6916" t="n">
        <v>0.5828600246198266</v>
      </c>
      <c r="B6916" t="n">
        <f>A6916 + B6915</f>
        <v>0.0</v>
      </c>
    </row>
    <row r="6917">
      <c r="A6917" t="n">
        <v>0.4727981239237936</v>
      </c>
      <c r="B6917" t="n">
        <f>A6917 + B6916</f>
        <v>0.0</v>
      </c>
    </row>
    <row r="6918">
      <c r="A6918" t="n">
        <v>0.9938861666260541</v>
      </c>
      <c r="B6918" t="n">
        <f>A6918 + B6917</f>
        <v>0.0</v>
      </c>
    </row>
    <row r="6919">
      <c r="A6919" t="n">
        <v>0.2130371907515105</v>
      </c>
      <c r="B6919" t="n">
        <f>A6919 + B6918</f>
        <v>0.0</v>
      </c>
    </row>
    <row r="6920">
      <c r="A6920" t="n">
        <v>0.6314388782961248</v>
      </c>
      <c r="B6920" t="n">
        <f>A6920 + B6919</f>
        <v>0.0</v>
      </c>
    </row>
    <row r="6921">
      <c r="A6921" t="n">
        <v>0.3182605652323872</v>
      </c>
      <c r="B6921" t="n">
        <f>A6921 + B6920</f>
        <v>0.0</v>
      </c>
    </row>
    <row r="6922">
      <c r="A6922" t="n">
        <v>0.13328035095057278</v>
      </c>
      <c r="B6922" t="n">
        <f>A6922 + B6921</f>
        <v>0.0</v>
      </c>
    </row>
    <row r="6923">
      <c r="A6923" t="n">
        <v>0.22572578722528902</v>
      </c>
      <c r="B6923" t="n">
        <f>A6923 + B6922</f>
        <v>0.0</v>
      </c>
    </row>
    <row r="6924">
      <c r="A6924" t="n">
        <v>0.227912011219377</v>
      </c>
      <c r="B6924" t="n">
        <f>A6924 + B6923</f>
        <v>0.0</v>
      </c>
    </row>
    <row r="6925">
      <c r="A6925" t="n">
        <v>0.17270934236502944</v>
      </c>
      <c r="B6925" t="n">
        <f>A6925 + B6924</f>
        <v>0.0</v>
      </c>
    </row>
    <row r="6926">
      <c r="A6926" t="n">
        <v>0.8498635609866462</v>
      </c>
      <c r="B6926" t="n">
        <f>A6926 + B6925</f>
        <v>0.0</v>
      </c>
    </row>
    <row r="6927">
      <c r="A6927" t="n">
        <v>0.5075536433015361</v>
      </c>
      <c r="B6927" t="n">
        <f>A6927 + B6926</f>
        <v>0.0</v>
      </c>
    </row>
    <row r="6928">
      <c r="A6928" t="n">
        <v>0.6576578969435303</v>
      </c>
      <c r="B6928" t="n">
        <f>A6928 + B6927</f>
        <v>0.0</v>
      </c>
    </row>
    <row r="6929">
      <c r="A6929" t="n">
        <v>0.15492888870077226</v>
      </c>
      <c r="B6929" t="n">
        <f>A6929 + B6928</f>
        <v>0.0</v>
      </c>
    </row>
    <row r="6930">
      <c r="A6930" t="n">
        <v>0.6304526093078825</v>
      </c>
      <c r="B6930" t="n">
        <f>A6930 + B6929</f>
        <v>0.0</v>
      </c>
    </row>
    <row r="6931">
      <c r="A6931" t="n">
        <v>0.658937094776854</v>
      </c>
      <c r="B6931" t="n">
        <f>A6931 + B6930</f>
        <v>0.0</v>
      </c>
    </row>
    <row r="6932">
      <c r="A6932" t="n">
        <v>0.8531072058719991</v>
      </c>
      <c r="B6932" t="n">
        <f>A6932 + B6931</f>
        <v>0.0</v>
      </c>
    </row>
    <row r="6933">
      <c r="A6933" t="n">
        <v>0.6270694549435627</v>
      </c>
      <c r="B6933" t="n">
        <f>A6933 + B6932</f>
        <v>0.0</v>
      </c>
    </row>
    <row r="6934">
      <c r="A6934" t="n">
        <v>0.14118455489494885</v>
      </c>
      <c r="B6934" t="n">
        <f>A6934 + B6933</f>
        <v>0.0</v>
      </c>
    </row>
    <row r="6935">
      <c r="A6935" t="n">
        <v>0.670394110136511</v>
      </c>
      <c r="B6935" t="n">
        <f>A6935 + B6934</f>
        <v>0.0</v>
      </c>
    </row>
    <row r="6936">
      <c r="A6936" t="n">
        <v>0.33232307356871493</v>
      </c>
      <c r="B6936" t="n">
        <f>A6936 + B6935</f>
        <v>0.0</v>
      </c>
    </row>
    <row r="6937">
      <c r="A6937" t="n">
        <v>0.6919232215791141</v>
      </c>
      <c r="B6937" t="n">
        <f>A6937 + B6936</f>
        <v>0.0</v>
      </c>
    </row>
    <row r="6938">
      <c r="A6938" t="n">
        <v>0.857714380768059</v>
      </c>
      <c r="B6938" t="n">
        <f>A6938 + B6937</f>
        <v>0.0</v>
      </c>
    </row>
    <row r="6939">
      <c r="A6939" t="n">
        <v>0.6576096913838246</v>
      </c>
      <c r="B6939" t="n">
        <f>A6939 + B6938</f>
        <v>0.0</v>
      </c>
    </row>
    <row r="6940">
      <c r="A6940" t="n">
        <v>0.8869658265635837</v>
      </c>
      <c r="B6940" t="n">
        <f>A6940 + B6939</f>
        <v>0.0</v>
      </c>
    </row>
    <row r="6941">
      <c r="A6941" t="n">
        <v>0.6193431980499454</v>
      </c>
      <c r="B6941" t="n">
        <f>A6941 + B6940</f>
        <v>0.0</v>
      </c>
    </row>
    <row r="6942">
      <c r="A6942" t="n">
        <v>0.8797843623368915</v>
      </c>
      <c r="B6942" t="n">
        <f>A6942 + B6941</f>
        <v>0.0</v>
      </c>
    </row>
    <row r="6943">
      <c r="A6943" t="n">
        <v>0.7699975343041765</v>
      </c>
      <c r="B6943" t="n">
        <f>A6943 + B6942</f>
        <v>0.0</v>
      </c>
    </row>
    <row r="6944">
      <c r="A6944" t="n">
        <v>0.8114786619838286</v>
      </c>
      <c r="B6944" t="n">
        <f>A6944 + B6943</f>
        <v>0.0</v>
      </c>
    </row>
    <row r="6945">
      <c r="A6945" t="n">
        <v>0.004242082651836676</v>
      </c>
      <c r="B6945" t="n">
        <f>A6945 + B6944</f>
        <v>0.0</v>
      </c>
    </row>
    <row r="6946">
      <c r="A6946" t="n">
        <v>0.42158130385700987</v>
      </c>
      <c r="B6946" t="n">
        <f>A6946 + B6945</f>
        <v>0.0</v>
      </c>
    </row>
    <row r="6947">
      <c r="A6947" t="n">
        <v>0.75240125334879</v>
      </c>
      <c r="B6947" t="n">
        <f>A6947 + B6946</f>
        <v>0.0</v>
      </c>
    </row>
    <row r="6948">
      <c r="A6948" t="n">
        <v>0.5660362962673161</v>
      </c>
      <c r="B6948" t="n">
        <f>A6948 + B6947</f>
        <v>0.0</v>
      </c>
    </row>
    <row r="6949">
      <c r="A6949" t="n">
        <v>0.9169880681869664</v>
      </c>
      <c r="B6949" t="n">
        <f>A6949 + B6948</f>
        <v>0.0</v>
      </c>
    </row>
    <row r="6950">
      <c r="A6950" t="n">
        <v>0.7760223868224664</v>
      </c>
      <c r="B6950" t="n">
        <f>A6950 + B6949</f>
        <v>0.0</v>
      </c>
    </row>
    <row r="6951">
      <c r="A6951" t="n">
        <v>0.740634971007002</v>
      </c>
      <c r="B6951" t="n">
        <f>A6951 + B6950</f>
        <v>0.0</v>
      </c>
    </row>
    <row r="6952">
      <c r="A6952" t="n">
        <v>0.0476457158475313</v>
      </c>
      <c r="B6952" t="n">
        <f>A6952 + B6951</f>
        <v>0.0</v>
      </c>
    </row>
    <row r="6953">
      <c r="A6953" t="n">
        <v>0.8656562608844715</v>
      </c>
      <c r="B6953" t="n">
        <f>A6953 + B6952</f>
        <v>0.0</v>
      </c>
    </row>
    <row r="6954">
      <c r="A6954" t="n">
        <v>0.8531718154465762</v>
      </c>
      <c r="B6954" t="n">
        <f>A6954 + B6953</f>
        <v>0.0</v>
      </c>
    </row>
    <row r="6955">
      <c r="A6955" t="n">
        <v>0.4881532682263018</v>
      </c>
      <c r="B6955" t="n">
        <f>A6955 + B6954</f>
        <v>0.0</v>
      </c>
    </row>
    <row r="6956">
      <c r="A6956" t="n">
        <v>0.031226740755784355</v>
      </c>
      <c r="B6956" t="n">
        <f>A6956 + B6955</f>
        <v>0.0</v>
      </c>
    </row>
    <row r="6957">
      <c r="A6957" t="n">
        <v>0.782068543905475</v>
      </c>
      <c r="B6957" t="n">
        <f>A6957 + B6956</f>
        <v>0.0</v>
      </c>
    </row>
    <row r="6958">
      <c r="A6958" t="n">
        <v>0.17903877471473983</v>
      </c>
      <c r="B6958" t="n">
        <f>A6958 + B6957</f>
        <v>0.0</v>
      </c>
    </row>
    <row r="6959">
      <c r="A6959" t="n">
        <v>0.4616346109171614</v>
      </c>
      <c r="B6959" t="n">
        <f>A6959 + B6958</f>
        <v>0.0</v>
      </c>
    </row>
    <row r="6960">
      <c r="A6960" t="n">
        <v>0.7575042500386681</v>
      </c>
      <c r="B6960" t="n">
        <f>A6960 + B6959</f>
        <v>0.0</v>
      </c>
    </row>
    <row r="6961">
      <c r="A6961" t="n">
        <v>0.8569553252431356</v>
      </c>
      <c r="B6961" t="n">
        <f>A6961 + B6960</f>
        <v>0.0</v>
      </c>
    </row>
    <row r="6962">
      <c r="A6962" t="n">
        <v>0.9313382659392206</v>
      </c>
      <c r="B6962" t="n">
        <f>A6962 + B6961</f>
        <v>0.0</v>
      </c>
    </row>
    <row r="6963">
      <c r="A6963" t="n">
        <v>0.8307962646430475</v>
      </c>
      <c r="B6963" t="n">
        <f>A6963 + B6962</f>
        <v>0.0</v>
      </c>
    </row>
    <row r="6964">
      <c r="A6964" t="n">
        <v>0.9680484159475381</v>
      </c>
      <c r="B6964" t="n">
        <f>A6964 + B6963</f>
        <v>0.0</v>
      </c>
    </row>
    <row r="6965">
      <c r="A6965" t="n">
        <v>0.40260007323604297</v>
      </c>
      <c r="B6965" t="n">
        <f>A6965 + B6964</f>
        <v>0.0</v>
      </c>
    </row>
    <row r="6966">
      <c r="A6966" t="n">
        <v>0.8955621056130173</v>
      </c>
      <c r="B6966" t="n">
        <f>A6966 + B6965</f>
        <v>0.0</v>
      </c>
    </row>
    <row r="6967">
      <c r="A6967" t="n">
        <v>0.6378489194778826</v>
      </c>
      <c r="B6967" t="n">
        <f>A6967 + B6966</f>
        <v>0.0</v>
      </c>
    </row>
    <row r="6968">
      <c r="A6968" t="n">
        <v>0.019439962771736652</v>
      </c>
      <c r="B6968" t="n">
        <f>A6968 + B6967</f>
        <v>0.0</v>
      </c>
    </row>
    <row r="6969">
      <c r="A6969" t="n">
        <v>0.04499752057486894</v>
      </c>
      <c r="B6969" t="n">
        <f>A6969 + B6968</f>
        <v>0.0</v>
      </c>
    </row>
    <row r="6970">
      <c r="A6970" t="n">
        <v>0.27810386336474946</v>
      </c>
      <c r="B6970" t="n">
        <f>A6970 + B6969</f>
        <v>0.0</v>
      </c>
    </row>
    <row r="6971">
      <c r="A6971" t="n">
        <v>0.6369084235444212</v>
      </c>
      <c r="B6971" t="n">
        <f>A6971 + B6970</f>
        <v>0.0</v>
      </c>
    </row>
    <row r="6972">
      <c r="A6972" t="n">
        <v>0.5308959433707287</v>
      </c>
      <c r="B6972" t="n">
        <f>A6972 + B6971</f>
        <v>0.0</v>
      </c>
    </row>
    <row r="6973">
      <c r="A6973" t="n">
        <v>0.6860716265847384</v>
      </c>
      <c r="B6973" t="n">
        <f>A6973 + B6972</f>
        <v>0.0</v>
      </c>
    </row>
    <row r="6974">
      <c r="A6974" t="n">
        <v>0.06467810487076242</v>
      </c>
      <c r="B6974" t="n">
        <f>A6974 + B6973</f>
        <v>0.0</v>
      </c>
    </row>
    <row r="6975">
      <c r="A6975" t="n">
        <v>0.5335594975082996</v>
      </c>
      <c r="B6975" t="n">
        <f>A6975 + B6974</f>
        <v>0.0</v>
      </c>
    </row>
    <row r="6976">
      <c r="A6976" t="n">
        <v>0.019319336040427015</v>
      </c>
      <c r="B6976" t="n">
        <f>A6976 + B6975</f>
        <v>0.0</v>
      </c>
    </row>
    <row r="6977">
      <c r="A6977" t="n">
        <v>0.24119907336323565</v>
      </c>
      <c r="B6977" t="n">
        <f>A6977 + B6976</f>
        <v>0.0</v>
      </c>
    </row>
    <row r="6978">
      <c r="A6978" t="n">
        <v>0.18000196081077413</v>
      </c>
      <c r="B6978" t="n">
        <f>A6978 + B6977</f>
        <v>0.0</v>
      </c>
    </row>
    <row r="6979">
      <c r="A6979" t="n">
        <v>0.37281475590681634</v>
      </c>
      <c r="B6979" t="n">
        <f>A6979 + B6978</f>
        <v>0.0</v>
      </c>
    </row>
    <row r="6980">
      <c r="A6980" t="n">
        <v>0.1289581827648869</v>
      </c>
      <c r="B6980" t="n">
        <f>A6980 + B6979</f>
        <v>0.0</v>
      </c>
    </row>
    <row r="6981">
      <c r="A6981" t="n">
        <v>0.6337811300180821</v>
      </c>
      <c r="B6981" t="n">
        <f>A6981 + B6980</f>
        <v>0.0</v>
      </c>
    </row>
    <row r="6982">
      <c r="A6982" t="n">
        <v>0.5943420794188128</v>
      </c>
      <c r="B6982" t="n">
        <f>A6982 + B6981</f>
        <v>0.0</v>
      </c>
    </row>
    <row r="6983">
      <c r="A6983" t="n">
        <v>0.14839504643593027</v>
      </c>
      <c r="B6983" t="n">
        <f>A6983 + B6982</f>
        <v>0.0</v>
      </c>
    </row>
    <row r="6984">
      <c r="A6984" t="n">
        <v>0.4201120896775371</v>
      </c>
      <c r="B6984" t="n">
        <f>A6984 + B6983</f>
        <v>0.0</v>
      </c>
    </row>
    <row r="6985">
      <c r="A6985" t="n">
        <v>0.7087630004475541</v>
      </c>
      <c r="B6985" t="n">
        <f>A6985 + B6984</f>
        <v>0.0</v>
      </c>
    </row>
    <row r="6986">
      <c r="A6986" t="n">
        <v>0.4007470414216757</v>
      </c>
      <c r="B6986" t="n">
        <f>A6986 + B6985</f>
        <v>0.0</v>
      </c>
    </row>
    <row r="6987">
      <c r="A6987" t="n">
        <v>0.8025890766108249</v>
      </c>
      <c r="B6987" t="n">
        <f>A6987 + B6986</f>
        <v>0.0</v>
      </c>
    </row>
    <row r="6988">
      <c r="A6988" t="n">
        <v>0.2519419134709614</v>
      </c>
      <c r="B6988" t="n">
        <f>A6988 + B6987</f>
        <v>0.0</v>
      </c>
    </row>
    <row r="6989">
      <c r="A6989" t="n">
        <v>0.3473115506507899</v>
      </c>
      <c r="B6989" t="n">
        <f>A6989 + B6988</f>
        <v>0.0</v>
      </c>
    </row>
    <row r="6990">
      <c r="A6990" t="n">
        <v>0.17350150777149675</v>
      </c>
      <c r="B6990" t="n">
        <f>A6990 + B6989</f>
        <v>0.0</v>
      </c>
    </row>
    <row r="6991">
      <c r="A6991" t="n">
        <v>0.3651045592562455</v>
      </c>
      <c r="B6991" t="n">
        <f>A6991 + B6990</f>
        <v>0.0</v>
      </c>
    </row>
    <row r="6992">
      <c r="A6992" t="n">
        <v>0.4331628414611295</v>
      </c>
      <c r="B6992" t="n">
        <f>A6992 + B6991</f>
        <v>0.0</v>
      </c>
    </row>
    <row r="6993">
      <c r="A6993" t="n">
        <v>0.7186793872561572</v>
      </c>
      <c r="B6993" t="n">
        <f>A6993 + B6992</f>
        <v>0.0</v>
      </c>
    </row>
    <row r="6994">
      <c r="A6994" t="n">
        <v>0.12756856166353348</v>
      </c>
      <c r="B6994" t="n">
        <f>A6994 + B6993</f>
        <v>0.0</v>
      </c>
    </row>
    <row r="6995">
      <c r="A6995" t="n">
        <v>0.375656418927529</v>
      </c>
      <c r="B6995" t="n">
        <f>A6995 + B6994</f>
        <v>0.0</v>
      </c>
    </row>
    <row r="6996">
      <c r="A6996" t="n">
        <v>0.5939530754155962</v>
      </c>
      <c r="B6996" t="n">
        <f>A6996 + B6995</f>
        <v>0.0</v>
      </c>
    </row>
    <row r="6997">
      <c r="A6997" t="n">
        <v>0.539204504673209</v>
      </c>
      <c r="B6997" t="n">
        <f>A6997 + B6996</f>
        <v>0.0</v>
      </c>
    </row>
    <row r="6998">
      <c r="A6998" t="n">
        <v>0.551179368539771</v>
      </c>
      <c r="B6998" t="n">
        <f>A6998 + B6997</f>
        <v>0.0</v>
      </c>
    </row>
    <row r="6999">
      <c r="A6999" t="n">
        <v>0.002959692207003095</v>
      </c>
      <c r="B6999" t="n">
        <f>A6999 + B6998</f>
        <v>0.0</v>
      </c>
    </row>
    <row r="7000">
      <c r="A7000" t="n">
        <v>0.6376273366797127</v>
      </c>
      <c r="B7000" t="n">
        <f>A7000 + B6999</f>
        <v>0.0</v>
      </c>
    </row>
    <row r="7001">
      <c r="A7001" t="n">
        <v>0.020890940363746613</v>
      </c>
      <c r="B7001" t="n">
        <f>A7001 + B7000</f>
        <v>0.0</v>
      </c>
    </row>
    <row r="7002">
      <c r="A7002" t="n">
        <v>0.31628520180422326</v>
      </c>
      <c r="B7002" t="n">
        <f>A7002 + B7001</f>
        <v>0.0</v>
      </c>
    </row>
    <row r="7003">
      <c r="A7003" t="n">
        <v>0.20945752403061146</v>
      </c>
      <c r="B7003" t="n">
        <f>A7003 + B7002</f>
        <v>0.0</v>
      </c>
    </row>
    <row r="7004">
      <c r="A7004" t="n">
        <v>0.11053694563420158</v>
      </c>
      <c r="B7004" t="n">
        <f>A7004 + B7003</f>
        <v>0.0</v>
      </c>
    </row>
    <row r="7005">
      <c r="A7005" t="n">
        <v>0.9053459640694459</v>
      </c>
      <c r="B7005" t="n">
        <f>A7005 + B7004</f>
        <v>0.0</v>
      </c>
    </row>
    <row r="7006">
      <c r="A7006" t="n">
        <v>0.06818142209028155</v>
      </c>
      <c r="B7006" t="n">
        <f>A7006 + B7005</f>
        <v>0.0</v>
      </c>
    </row>
    <row r="7007">
      <c r="A7007" t="n">
        <v>0.9878020639740351</v>
      </c>
      <c r="B7007" t="n">
        <f>A7007 + B7006</f>
        <v>0.0</v>
      </c>
    </row>
    <row r="7008">
      <c r="A7008" t="n">
        <v>0.6868142997573438</v>
      </c>
      <c r="B7008" t="n">
        <f>A7008 + B7007</f>
        <v>0.0</v>
      </c>
    </row>
    <row r="7009">
      <c r="A7009" t="n">
        <v>0.8331680973602517</v>
      </c>
      <c r="B7009" t="n">
        <f>A7009 + B7008</f>
        <v>0.0</v>
      </c>
    </row>
    <row r="7010">
      <c r="A7010" t="n">
        <v>0.44812817093652235</v>
      </c>
      <c r="B7010" t="n">
        <f>A7010 + B7009</f>
        <v>0.0</v>
      </c>
    </row>
    <row r="7011">
      <c r="A7011" t="n">
        <v>0.5405079712918882</v>
      </c>
      <c r="B7011" t="n">
        <f>A7011 + B7010</f>
        <v>0.0</v>
      </c>
    </row>
    <row r="7012">
      <c r="A7012" t="n">
        <v>0.014700405700577845</v>
      </c>
      <c r="B7012" t="n">
        <f>A7012 + B7011</f>
        <v>0.0</v>
      </c>
    </row>
    <row r="7013">
      <c r="A7013" t="n">
        <v>0.32020449341559987</v>
      </c>
      <c r="B7013" t="n">
        <f>A7013 + B7012</f>
        <v>0.0</v>
      </c>
    </row>
    <row r="7014">
      <c r="A7014" t="n">
        <v>0.5165653079207386</v>
      </c>
      <c r="B7014" t="n">
        <f>A7014 + B7013</f>
        <v>0.0</v>
      </c>
    </row>
    <row r="7015">
      <c r="A7015" t="n">
        <v>0.835802425023833</v>
      </c>
      <c r="B7015" t="n">
        <f>A7015 + B7014</f>
        <v>0.0</v>
      </c>
    </row>
    <row r="7016">
      <c r="A7016" t="n">
        <v>0.06851980834981852</v>
      </c>
      <c r="B7016" t="n">
        <f>A7016 + B7015</f>
        <v>0.0</v>
      </c>
    </row>
    <row r="7017">
      <c r="A7017" t="n">
        <v>0.2562732707794998</v>
      </c>
      <c r="B7017" t="n">
        <f>A7017 + B7016</f>
        <v>0.0</v>
      </c>
    </row>
    <row r="7018">
      <c r="A7018" t="n">
        <v>0.3285839151100717</v>
      </c>
      <c r="B7018" t="n">
        <f>A7018 + B7017</f>
        <v>0.0</v>
      </c>
    </row>
    <row r="7019">
      <c r="A7019" t="n">
        <v>0.6020433899607078</v>
      </c>
      <c r="B7019" t="n">
        <f>A7019 + B7018</f>
        <v>0.0</v>
      </c>
    </row>
    <row r="7020">
      <c r="A7020" t="n">
        <v>0.5521183076210116</v>
      </c>
      <c r="B7020" t="n">
        <f>A7020 + B7019</f>
        <v>0.0</v>
      </c>
    </row>
    <row r="7021">
      <c r="A7021" t="n">
        <v>0.4124454378360961</v>
      </c>
      <c r="B7021" t="n">
        <f>A7021 + B7020</f>
        <v>0.0</v>
      </c>
    </row>
    <row r="7022">
      <c r="A7022" t="n">
        <v>0.03577587542783578</v>
      </c>
      <c r="B7022" t="n">
        <f>A7022 + B7021</f>
        <v>0.0</v>
      </c>
    </row>
    <row r="7023">
      <c r="A7023" t="n">
        <v>0.39844689366348585</v>
      </c>
      <c r="B7023" t="n">
        <f>A7023 + B7022</f>
        <v>0.0</v>
      </c>
    </row>
    <row r="7024">
      <c r="A7024" t="n">
        <v>0.37977146175880294</v>
      </c>
      <c r="B7024" t="n">
        <f>A7024 + B7023</f>
        <v>0.0</v>
      </c>
    </row>
    <row r="7025">
      <c r="A7025" t="n">
        <v>0.12129342466488491</v>
      </c>
      <c r="B7025" t="n">
        <f>A7025 + B7024</f>
        <v>0.0</v>
      </c>
    </row>
    <row r="7026">
      <c r="A7026" t="n">
        <v>0.5551684670237946</v>
      </c>
      <c r="B7026" t="n">
        <f>A7026 + B7025</f>
        <v>0.0</v>
      </c>
    </row>
    <row r="7027">
      <c r="A7027" t="n">
        <v>0.3337219831137116</v>
      </c>
      <c r="B7027" t="n">
        <f>A7027 + B7026</f>
        <v>0.0</v>
      </c>
    </row>
    <row r="7028">
      <c r="A7028" t="n">
        <v>0.41470106160504494</v>
      </c>
      <c r="B7028" t="n">
        <f>A7028 + B7027</f>
        <v>0.0</v>
      </c>
    </row>
    <row r="7029">
      <c r="A7029" t="n">
        <v>0.6098855792997907</v>
      </c>
      <c r="B7029" t="n">
        <f>A7029 + B7028</f>
        <v>0.0</v>
      </c>
    </row>
    <row r="7030">
      <c r="A7030" t="n">
        <v>0.1707414872680585</v>
      </c>
      <c r="B7030" t="n">
        <f>A7030 + B7029</f>
        <v>0.0</v>
      </c>
    </row>
    <row r="7031">
      <c r="A7031" t="n">
        <v>0.31108014388374694</v>
      </c>
      <c r="B7031" t="n">
        <f>A7031 + B7030</f>
        <v>0.0</v>
      </c>
    </row>
    <row r="7032">
      <c r="A7032" t="n">
        <v>0.11425775770477142</v>
      </c>
      <c r="B7032" t="n">
        <f>A7032 + B7031</f>
        <v>0.0</v>
      </c>
    </row>
    <row r="7033">
      <c r="A7033" t="n">
        <v>0.65703807861161</v>
      </c>
      <c r="B7033" t="n">
        <f>A7033 + B7032</f>
        <v>0.0</v>
      </c>
    </row>
    <row r="7034">
      <c r="A7034" t="n">
        <v>0.1606782406701106</v>
      </c>
      <c r="B7034" t="n">
        <f>A7034 + B7033</f>
        <v>0.0</v>
      </c>
    </row>
    <row r="7035">
      <c r="A7035" t="n">
        <v>0.8328342796526335</v>
      </c>
      <c r="B7035" t="n">
        <f>A7035 + B7034</f>
        <v>0.0</v>
      </c>
    </row>
    <row r="7036">
      <c r="A7036" t="n">
        <v>0.1464159158320928</v>
      </c>
      <c r="B7036" t="n">
        <f>A7036 + B7035</f>
        <v>0.0</v>
      </c>
    </row>
    <row r="7037">
      <c r="A7037" t="n">
        <v>0.2491920723467823</v>
      </c>
      <c r="B7037" t="n">
        <f>A7037 + B7036</f>
        <v>0.0</v>
      </c>
    </row>
    <row r="7038">
      <c r="A7038" t="n">
        <v>0.7434538962312149</v>
      </c>
      <c r="B7038" t="n">
        <f>A7038 + B7037</f>
        <v>0.0</v>
      </c>
    </row>
    <row r="7039">
      <c r="A7039" t="n">
        <v>0.7778660877679009</v>
      </c>
      <c r="B7039" t="n">
        <f>A7039 + B7038</f>
        <v>0.0</v>
      </c>
    </row>
    <row r="7040">
      <c r="A7040" t="n">
        <v>0.7073972627012718</v>
      </c>
      <c r="B7040" t="n">
        <f>A7040 + B7039</f>
        <v>0.0</v>
      </c>
    </row>
    <row r="7041">
      <c r="A7041" t="n">
        <v>0.036652203436697395</v>
      </c>
      <c r="B7041" t="n">
        <f>A7041 + B7040</f>
        <v>0.0</v>
      </c>
    </row>
    <row r="7042">
      <c r="A7042" t="n">
        <v>0.5147826802764156</v>
      </c>
      <c r="B7042" t="n">
        <f>A7042 + B7041</f>
        <v>0.0</v>
      </c>
    </row>
    <row r="7043">
      <c r="A7043" t="n">
        <v>0.30914996557604635</v>
      </c>
      <c r="B7043" t="n">
        <f>A7043 + B7042</f>
        <v>0.0</v>
      </c>
    </row>
    <row r="7044">
      <c r="A7044" t="n">
        <v>0.5026692229896192</v>
      </c>
      <c r="B7044" t="n">
        <f>A7044 + B7043</f>
        <v>0.0</v>
      </c>
    </row>
    <row r="7045">
      <c r="A7045" t="n">
        <v>0.32884948758043553</v>
      </c>
      <c r="B7045" t="n">
        <f>A7045 + B7044</f>
        <v>0.0</v>
      </c>
    </row>
    <row r="7046">
      <c r="A7046" t="n">
        <v>0.8457807360094519</v>
      </c>
      <c r="B7046" t="n">
        <f>A7046 + B7045</f>
        <v>0.0</v>
      </c>
    </row>
    <row r="7047">
      <c r="A7047" t="n">
        <v>0.17159776658728154</v>
      </c>
      <c r="B7047" t="n">
        <f>A7047 + B7046</f>
        <v>0.0</v>
      </c>
    </row>
    <row r="7048">
      <c r="A7048" t="n">
        <v>0.012169570188411694</v>
      </c>
      <c r="B7048" t="n">
        <f>A7048 + B7047</f>
        <v>0.0</v>
      </c>
    </row>
    <row r="7049">
      <c r="A7049" t="n">
        <v>0.5560182237496307</v>
      </c>
      <c r="B7049" t="n">
        <f>A7049 + B7048</f>
        <v>0.0</v>
      </c>
    </row>
    <row r="7050">
      <c r="A7050" t="n">
        <v>0.5828738291781739</v>
      </c>
      <c r="B7050" t="n">
        <f>A7050 + B7049</f>
        <v>0.0</v>
      </c>
    </row>
    <row r="7051">
      <c r="A7051" t="n">
        <v>0.929075159926122</v>
      </c>
      <c r="B7051" t="n">
        <f>A7051 + B7050</f>
        <v>0.0</v>
      </c>
    </row>
    <row r="7052">
      <c r="A7052" t="n">
        <v>0.742218339539843</v>
      </c>
      <c r="B7052" t="n">
        <f>A7052 + B7051</f>
        <v>0.0</v>
      </c>
    </row>
    <row r="7053">
      <c r="A7053" t="n">
        <v>0.35344357267402504</v>
      </c>
      <c r="B7053" t="n">
        <f>A7053 + B7052</f>
        <v>0.0</v>
      </c>
    </row>
    <row r="7054">
      <c r="A7054" t="n">
        <v>0.21375597181119832</v>
      </c>
      <c r="B7054" t="n">
        <f>A7054 + B7053</f>
        <v>0.0</v>
      </c>
    </row>
    <row r="7055">
      <c r="A7055" t="n">
        <v>0.34104208877815567</v>
      </c>
      <c r="B7055" t="n">
        <f>A7055 + B7054</f>
        <v>0.0</v>
      </c>
    </row>
    <row r="7056">
      <c r="A7056" t="n">
        <v>0.8798200808246679</v>
      </c>
      <c r="B7056" t="n">
        <f>A7056 + B7055</f>
        <v>0.0</v>
      </c>
    </row>
    <row r="7057">
      <c r="A7057" t="n">
        <v>0.5483481039800105</v>
      </c>
      <c r="B7057" t="n">
        <f>A7057 + B7056</f>
        <v>0.0</v>
      </c>
    </row>
    <row r="7058">
      <c r="A7058" t="n">
        <v>0.302117513880383</v>
      </c>
      <c r="B7058" t="n">
        <f>A7058 + B7057</f>
        <v>0.0</v>
      </c>
    </row>
    <row r="7059">
      <c r="A7059" t="n">
        <v>0.20670077155075162</v>
      </c>
      <c r="B7059" t="n">
        <f>A7059 + B7058</f>
        <v>0.0</v>
      </c>
    </row>
    <row r="7060">
      <c r="A7060" t="n">
        <v>0.8050213255391514</v>
      </c>
      <c r="B7060" t="n">
        <f>A7060 + B7059</f>
        <v>0.0</v>
      </c>
    </row>
    <row r="7061">
      <c r="A7061" t="n">
        <v>0.9950618635060905</v>
      </c>
      <c r="B7061" t="n">
        <f>A7061 + B7060</f>
        <v>0.0</v>
      </c>
    </row>
    <row r="7062">
      <c r="A7062" t="n">
        <v>0.39517819106990837</v>
      </c>
      <c r="B7062" t="n">
        <f>A7062 + B7061</f>
        <v>0.0</v>
      </c>
    </row>
    <row r="7063">
      <c r="A7063" t="n">
        <v>0.395465781107449</v>
      </c>
      <c r="B7063" t="n">
        <f>A7063 + B7062</f>
        <v>0.0</v>
      </c>
    </row>
    <row r="7064">
      <c r="A7064" t="n">
        <v>0.9883624068447339</v>
      </c>
      <c r="B7064" t="n">
        <f>A7064 + B7063</f>
        <v>0.0</v>
      </c>
    </row>
    <row r="7065">
      <c r="A7065" t="n">
        <v>0.5588364126748747</v>
      </c>
      <c r="B7065" t="n">
        <f>A7065 + B7064</f>
        <v>0.0</v>
      </c>
    </row>
    <row r="7066">
      <c r="A7066" t="n">
        <v>0.3989838328795826</v>
      </c>
      <c r="B7066" t="n">
        <f>A7066 + B7065</f>
        <v>0.0</v>
      </c>
    </row>
    <row r="7067">
      <c r="A7067" t="n">
        <v>0.49401524582810863</v>
      </c>
      <c r="B7067" t="n">
        <f>A7067 + B7066</f>
        <v>0.0</v>
      </c>
    </row>
    <row r="7068">
      <c r="A7068" t="n">
        <v>0.27099785353650474</v>
      </c>
      <c r="B7068" t="n">
        <f>A7068 + B7067</f>
        <v>0.0</v>
      </c>
    </row>
    <row r="7069">
      <c r="A7069" t="n">
        <v>0.153524924888076</v>
      </c>
      <c r="B7069" t="n">
        <f>A7069 + B7068</f>
        <v>0.0</v>
      </c>
    </row>
    <row r="7070">
      <c r="A7070" t="n">
        <v>0.36974790963062343</v>
      </c>
      <c r="B7070" t="n">
        <f>A7070 + B7069</f>
        <v>0.0</v>
      </c>
    </row>
    <row r="7071">
      <c r="A7071" t="n">
        <v>0.49884478100097884</v>
      </c>
      <c r="B7071" t="n">
        <f>A7071 + B7070</f>
        <v>0.0</v>
      </c>
    </row>
    <row r="7072">
      <c r="A7072" t="n">
        <v>0.9830953753265427</v>
      </c>
      <c r="B7072" t="n">
        <f>A7072 + B7071</f>
        <v>0.0</v>
      </c>
    </row>
    <row r="7073">
      <c r="A7073" t="n">
        <v>0.9099575444439997</v>
      </c>
      <c r="B7073" t="n">
        <f>A7073 + B7072</f>
        <v>0.0</v>
      </c>
    </row>
    <row r="7074">
      <c r="A7074" t="n">
        <v>0.6983673460613843</v>
      </c>
      <c r="B7074" t="n">
        <f>A7074 + B7073</f>
        <v>0.0</v>
      </c>
    </row>
    <row r="7075">
      <c r="A7075" t="n">
        <v>0.6498772215920405</v>
      </c>
      <c r="B7075" t="n">
        <f>A7075 + B7074</f>
        <v>0.0</v>
      </c>
    </row>
    <row r="7076">
      <c r="A7076" t="n">
        <v>0.745056384072833</v>
      </c>
      <c r="B7076" t="n">
        <f>A7076 + B7075</f>
        <v>0.0</v>
      </c>
    </row>
    <row r="7077">
      <c r="A7077" t="n">
        <v>0.6985340458224464</v>
      </c>
      <c r="B7077" t="n">
        <f>A7077 + B7076</f>
        <v>0.0</v>
      </c>
    </row>
    <row r="7078">
      <c r="A7078" t="n">
        <v>0.2941477563966136</v>
      </c>
      <c r="B7078" t="n">
        <f>A7078 + B7077</f>
        <v>0.0</v>
      </c>
    </row>
    <row r="7079">
      <c r="A7079" t="n">
        <v>0.5203256373609454</v>
      </c>
      <c r="B7079" t="n">
        <f>A7079 + B7078</f>
        <v>0.0</v>
      </c>
    </row>
    <row r="7080">
      <c r="A7080" t="n">
        <v>0.17921701198308237</v>
      </c>
      <c r="B7080" t="n">
        <f>A7080 + B7079</f>
        <v>0.0</v>
      </c>
    </row>
    <row r="7081">
      <c r="A7081" t="n">
        <v>0.41148818837766454</v>
      </c>
      <c r="B7081" t="n">
        <f>A7081 + B7080</f>
        <v>0.0</v>
      </c>
    </row>
    <row r="7082">
      <c r="A7082" t="n">
        <v>0.140560245189014</v>
      </c>
      <c r="B7082" t="n">
        <f>A7082 + B7081</f>
        <v>0.0</v>
      </c>
    </row>
    <row r="7083">
      <c r="A7083" t="n">
        <v>0.36532757459287124</v>
      </c>
      <c r="B7083" t="n">
        <f>A7083 + B7082</f>
        <v>0.0</v>
      </c>
    </row>
    <row r="7084">
      <c r="A7084" t="n">
        <v>0.67527458937114</v>
      </c>
      <c r="B7084" t="n">
        <f>A7084 + B7083</f>
        <v>0.0</v>
      </c>
    </row>
    <row r="7085">
      <c r="A7085" t="n">
        <v>0.1341619215836225</v>
      </c>
      <c r="B7085" t="n">
        <f>A7085 + B7084</f>
        <v>0.0</v>
      </c>
    </row>
    <row r="7086">
      <c r="A7086" t="n">
        <v>0.8258867960205575</v>
      </c>
      <c r="B7086" t="n">
        <f>A7086 + B7085</f>
        <v>0.0</v>
      </c>
    </row>
    <row r="7087">
      <c r="A7087" t="n">
        <v>0.011182576923838505</v>
      </c>
      <c r="B7087" t="n">
        <f>A7087 + B7086</f>
        <v>0.0</v>
      </c>
    </row>
    <row r="7088">
      <c r="A7088" t="n">
        <v>0.46488224311808946</v>
      </c>
      <c r="B7088" t="n">
        <f>A7088 + B7087</f>
        <v>0.0</v>
      </c>
    </row>
    <row r="7089">
      <c r="A7089" t="n">
        <v>0.17022820706685304</v>
      </c>
      <c r="B7089" t="n">
        <f>A7089 + B7088</f>
        <v>0.0</v>
      </c>
    </row>
    <row r="7090">
      <c r="A7090" t="n">
        <v>0.23932070993591492</v>
      </c>
      <c r="B7090" t="n">
        <f>A7090 + B7089</f>
        <v>0.0</v>
      </c>
    </row>
    <row r="7091">
      <c r="A7091" t="n">
        <v>0.16555343794981014</v>
      </c>
      <c r="B7091" t="n">
        <f>A7091 + B7090</f>
        <v>0.0</v>
      </c>
    </row>
    <row r="7092">
      <c r="A7092" t="n">
        <v>0.6208229171879512</v>
      </c>
      <c r="B7092" t="n">
        <f>A7092 + B7091</f>
        <v>0.0</v>
      </c>
    </row>
    <row r="7093">
      <c r="A7093" t="n">
        <v>0.825654932089699</v>
      </c>
      <c r="B7093" t="n">
        <f>A7093 + B7092</f>
        <v>0.0</v>
      </c>
    </row>
    <row r="7094">
      <c r="A7094" t="n">
        <v>0.07632009097223336</v>
      </c>
      <c r="B7094" t="n">
        <f>A7094 + B7093</f>
        <v>0.0</v>
      </c>
    </row>
    <row r="7095">
      <c r="A7095" t="n">
        <v>0.14958287098582213</v>
      </c>
      <c r="B7095" t="n">
        <f>A7095 + B7094</f>
        <v>0.0</v>
      </c>
    </row>
    <row r="7096">
      <c r="A7096" t="n">
        <v>0.6822290942946537</v>
      </c>
      <c r="B7096" t="n">
        <f>A7096 + B7095</f>
        <v>0.0</v>
      </c>
    </row>
    <row r="7097">
      <c r="A7097" t="n">
        <v>0.26367746789693125</v>
      </c>
      <c r="B7097" t="n">
        <f>A7097 + B7096</f>
        <v>0.0</v>
      </c>
    </row>
    <row r="7098">
      <c r="A7098" t="n">
        <v>0.21280761719417163</v>
      </c>
      <c r="B7098" t="n">
        <f>A7098 + B7097</f>
        <v>0.0</v>
      </c>
    </row>
    <row r="7099">
      <c r="A7099" t="n">
        <v>0.9704486431639477</v>
      </c>
      <c r="B7099" t="n">
        <f>A7099 + B7098</f>
        <v>0.0</v>
      </c>
    </row>
    <row r="7100">
      <c r="A7100" t="n">
        <v>0.7339129757331242</v>
      </c>
      <c r="B7100" t="n">
        <f>A7100 + B7099</f>
        <v>0.0</v>
      </c>
    </row>
    <row r="7101">
      <c r="A7101" t="n">
        <v>0.3604919665588079</v>
      </c>
      <c r="B7101" t="n">
        <f>A7101 + B7100</f>
        <v>0.0</v>
      </c>
    </row>
    <row r="7102">
      <c r="A7102" t="n">
        <v>0.5721999118069842</v>
      </c>
      <c r="B7102" t="n">
        <f>A7102 + B7101</f>
        <v>0.0</v>
      </c>
    </row>
    <row r="7103">
      <c r="A7103" t="n">
        <v>0.5652202000894343</v>
      </c>
      <c r="B7103" t="n">
        <f>A7103 + B7102</f>
        <v>0.0</v>
      </c>
    </row>
    <row r="7104">
      <c r="A7104" t="n">
        <v>0.7039161399721008</v>
      </c>
      <c r="B7104" t="n">
        <f>A7104 + B7103</f>
        <v>0.0</v>
      </c>
    </row>
    <row r="7105">
      <c r="A7105" t="n">
        <v>0.22275215595844855</v>
      </c>
      <c r="B7105" t="n">
        <f>A7105 + B7104</f>
        <v>0.0</v>
      </c>
    </row>
    <row r="7106">
      <c r="A7106" t="n">
        <v>0.9888249547942263</v>
      </c>
      <c r="B7106" t="n">
        <f>A7106 + B7105</f>
        <v>0.0</v>
      </c>
    </row>
    <row r="7107">
      <c r="A7107" t="n">
        <v>0.9767226693483799</v>
      </c>
      <c r="B7107" t="n">
        <f>A7107 + B7106</f>
        <v>0.0</v>
      </c>
    </row>
    <row r="7108">
      <c r="A7108" t="n">
        <v>0.5871858774287014</v>
      </c>
      <c r="B7108" t="n">
        <f>A7108 + B7107</f>
        <v>0.0</v>
      </c>
    </row>
    <row r="7109">
      <c r="A7109" t="n">
        <v>0.2375084897085944</v>
      </c>
      <c r="B7109" t="n">
        <f>A7109 + B7108</f>
        <v>0.0</v>
      </c>
    </row>
    <row r="7110">
      <c r="A7110" t="n">
        <v>0.799825015749295</v>
      </c>
      <c r="B7110" t="n">
        <f>A7110 + B7109</f>
        <v>0.0</v>
      </c>
    </row>
    <row r="7111">
      <c r="A7111" t="n">
        <v>0.03014082538530438</v>
      </c>
      <c r="B7111" t="n">
        <f>A7111 + B7110</f>
        <v>0.0</v>
      </c>
    </row>
    <row r="7112">
      <c r="A7112" t="n">
        <v>0.03581443476068247</v>
      </c>
      <c r="B7112" t="n">
        <f>A7112 + B7111</f>
        <v>0.0</v>
      </c>
    </row>
    <row r="7113">
      <c r="A7113" t="n">
        <v>0.03895434460684122</v>
      </c>
      <c r="B7113" t="n">
        <f>A7113 + B7112</f>
        <v>0.0</v>
      </c>
    </row>
    <row r="7114">
      <c r="A7114" t="n">
        <v>0.030792288016988634</v>
      </c>
      <c r="B7114" t="n">
        <f>A7114 + B7113</f>
        <v>0.0</v>
      </c>
    </row>
    <row r="7115">
      <c r="A7115" t="n">
        <v>0.5185332368352153</v>
      </c>
      <c r="B7115" t="n">
        <f>A7115 + B7114</f>
        <v>0.0</v>
      </c>
    </row>
    <row r="7116">
      <c r="A7116" t="n">
        <v>0.9377270753593091</v>
      </c>
      <c r="B7116" t="n">
        <f>A7116 + B7115</f>
        <v>0.0</v>
      </c>
    </row>
    <row r="7117">
      <c r="A7117" t="n">
        <v>0.371707717037315</v>
      </c>
      <c r="B7117" t="n">
        <f>A7117 + B7116</f>
        <v>0.0</v>
      </c>
    </row>
    <row r="7118">
      <c r="A7118" t="n">
        <v>0.9614682343389781</v>
      </c>
      <c r="B7118" t="n">
        <f>A7118 + B7117</f>
        <v>0.0</v>
      </c>
    </row>
    <row r="7119">
      <c r="A7119" t="n">
        <v>0.6814503934273395</v>
      </c>
      <c r="B7119" t="n">
        <f>A7119 + B7118</f>
        <v>0.0</v>
      </c>
    </row>
    <row r="7120">
      <c r="A7120" t="n">
        <v>0.9910268573887384</v>
      </c>
      <c r="B7120" t="n">
        <f>A7120 + B7119</f>
        <v>0.0</v>
      </c>
    </row>
    <row r="7121">
      <c r="A7121" t="n">
        <v>0.9426539213141022</v>
      </c>
      <c r="B7121" t="n">
        <f>A7121 + B7120</f>
        <v>0.0</v>
      </c>
    </row>
    <row r="7122">
      <c r="A7122" t="n">
        <v>0.2529588940808586</v>
      </c>
      <c r="B7122" t="n">
        <f>A7122 + B7121</f>
        <v>0.0</v>
      </c>
    </row>
    <row r="7123">
      <c r="A7123" t="n">
        <v>0.6576022138579037</v>
      </c>
      <c r="B7123" t="n">
        <f>A7123 + B7122</f>
        <v>0.0</v>
      </c>
    </row>
    <row r="7124">
      <c r="A7124" t="n">
        <v>0.7721141645548547</v>
      </c>
      <c r="B7124" t="n">
        <f>A7124 + B7123</f>
        <v>0.0</v>
      </c>
    </row>
    <row r="7125">
      <c r="A7125" t="n">
        <v>0.9740044158082143</v>
      </c>
      <c r="B7125" t="n">
        <f>A7125 + B7124</f>
        <v>0.0</v>
      </c>
    </row>
    <row r="7126">
      <c r="A7126" t="n">
        <v>0.07115152876363229</v>
      </c>
      <c r="B7126" t="n">
        <f>A7126 + B7125</f>
        <v>0.0</v>
      </c>
    </row>
    <row r="7127">
      <c r="A7127" t="n">
        <v>0.028114466860119314</v>
      </c>
      <c r="B7127" t="n">
        <f>A7127 + B7126</f>
        <v>0.0</v>
      </c>
    </row>
    <row r="7128">
      <c r="A7128" t="n">
        <v>0.0419937414405428</v>
      </c>
      <c r="B7128" t="n">
        <f>A7128 + B7127</f>
        <v>0.0</v>
      </c>
    </row>
    <row r="7129">
      <c r="A7129" t="n">
        <v>0.23881111615423478</v>
      </c>
      <c r="B7129" t="n">
        <f>A7129 + B7128</f>
        <v>0.0</v>
      </c>
    </row>
    <row r="7130">
      <c r="A7130" t="n">
        <v>0.17628337376899772</v>
      </c>
      <c r="B7130" t="n">
        <f>A7130 + B7129</f>
        <v>0.0</v>
      </c>
    </row>
    <row r="7131">
      <c r="A7131" t="n">
        <v>0.4908371301590809</v>
      </c>
      <c r="B7131" t="n">
        <f>A7131 + B7130</f>
        <v>0.0</v>
      </c>
    </row>
    <row r="7132">
      <c r="A7132" t="n">
        <v>0.6403643404189906</v>
      </c>
      <c r="B7132" t="n">
        <f>A7132 + B7131</f>
        <v>0.0</v>
      </c>
    </row>
    <row r="7133">
      <c r="A7133" t="n">
        <v>0.3162847254000357</v>
      </c>
      <c r="B7133" t="n">
        <f>A7133 + B7132</f>
        <v>0.0</v>
      </c>
    </row>
    <row r="7134">
      <c r="A7134" t="n">
        <v>0.41849434110427775</v>
      </c>
      <c r="B7134" t="n">
        <f>A7134 + B7133</f>
        <v>0.0</v>
      </c>
    </row>
    <row r="7135">
      <c r="A7135" t="n">
        <v>0.23759918388455414</v>
      </c>
      <c r="B7135" t="n">
        <f>A7135 + B7134</f>
        <v>0.0</v>
      </c>
    </row>
    <row r="7136">
      <c r="A7136" t="n">
        <v>0.14717393489438335</v>
      </c>
      <c r="B7136" t="n">
        <f>A7136 + B7135</f>
        <v>0.0</v>
      </c>
    </row>
    <row r="7137">
      <c r="A7137" t="n">
        <v>0.4819813652064502</v>
      </c>
      <c r="B7137" t="n">
        <f>A7137 + B7136</f>
        <v>0.0</v>
      </c>
    </row>
    <row r="7138">
      <c r="A7138" t="n">
        <v>0.8463810364404243</v>
      </c>
      <c r="B7138" t="n">
        <f>A7138 + B7137</f>
        <v>0.0</v>
      </c>
    </row>
    <row r="7139">
      <c r="A7139" t="n">
        <v>0.5673465486752111</v>
      </c>
      <c r="B7139" t="n">
        <f>A7139 + B7138</f>
        <v>0.0</v>
      </c>
    </row>
    <row r="7140">
      <c r="A7140" t="n">
        <v>0.24030162642985275</v>
      </c>
      <c r="B7140" t="n">
        <f>A7140 + B7139</f>
        <v>0.0</v>
      </c>
    </row>
    <row r="7141">
      <c r="A7141" t="n">
        <v>0.21259064007892126</v>
      </c>
      <c r="B7141" t="n">
        <f>A7141 + B7140</f>
        <v>0.0</v>
      </c>
    </row>
    <row r="7142">
      <c r="A7142" t="n">
        <v>0.7436303331049287</v>
      </c>
      <c r="B7142" t="n">
        <f>A7142 + B7141</f>
        <v>0.0</v>
      </c>
    </row>
    <row r="7143">
      <c r="A7143" t="n">
        <v>0.4430055723355515</v>
      </c>
      <c r="B7143" t="n">
        <f>A7143 + B7142</f>
        <v>0.0</v>
      </c>
    </row>
    <row r="7144">
      <c r="A7144" t="n">
        <v>0.6448506848564296</v>
      </c>
      <c r="B7144" t="n">
        <f>A7144 + B7143</f>
        <v>0.0</v>
      </c>
    </row>
    <row r="7145">
      <c r="A7145" t="n">
        <v>0.8739904841040232</v>
      </c>
      <c r="B7145" t="n">
        <f>A7145 + B7144</f>
        <v>0.0</v>
      </c>
    </row>
    <row r="7146">
      <c r="A7146" t="n">
        <v>0.7346623285766749</v>
      </c>
      <c r="B7146" t="n">
        <f>A7146 + B7145</f>
        <v>0.0</v>
      </c>
    </row>
    <row r="7147">
      <c r="A7147" t="n">
        <v>0.36923409566687004</v>
      </c>
      <c r="B7147" t="n">
        <f>A7147 + B7146</f>
        <v>0.0</v>
      </c>
    </row>
    <row r="7148">
      <c r="A7148" t="n">
        <v>0.7528617476582401</v>
      </c>
      <c r="B7148" t="n">
        <f>A7148 + B7147</f>
        <v>0.0</v>
      </c>
    </row>
    <row r="7149">
      <c r="A7149" t="n">
        <v>0.5592416161865781</v>
      </c>
      <c r="B7149" t="n">
        <f>A7149 + B7148</f>
        <v>0.0</v>
      </c>
    </row>
    <row r="7150">
      <c r="A7150" t="n">
        <v>0.1570171061472424</v>
      </c>
      <c r="B7150" t="n">
        <f>A7150 + B7149</f>
        <v>0.0</v>
      </c>
    </row>
    <row r="7151">
      <c r="A7151" t="n">
        <v>0.12081295982002149</v>
      </c>
      <c r="B7151" t="n">
        <f>A7151 + B7150</f>
        <v>0.0</v>
      </c>
    </row>
    <row r="7152">
      <c r="A7152" t="n">
        <v>0.5476669598528668</v>
      </c>
      <c r="B7152" t="n">
        <f>A7152 + B7151</f>
        <v>0.0</v>
      </c>
    </row>
    <row r="7153">
      <c r="A7153" t="n">
        <v>0.08999107681344287</v>
      </c>
      <c r="B7153" t="n">
        <f>A7153 + B7152</f>
        <v>0.0</v>
      </c>
    </row>
    <row r="7154">
      <c r="A7154" t="n">
        <v>0.7312374855896722</v>
      </c>
      <c r="B7154" t="n">
        <f>A7154 + B7153</f>
        <v>0.0</v>
      </c>
    </row>
    <row r="7155">
      <c r="A7155" t="n">
        <v>0.46797779040644627</v>
      </c>
      <c r="B7155" t="n">
        <f>A7155 + B7154</f>
        <v>0.0</v>
      </c>
    </row>
    <row r="7156">
      <c r="A7156" t="n">
        <v>0.14695681805241767</v>
      </c>
      <c r="B7156" t="n">
        <f>A7156 + B7155</f>
        <v>0.0</v>
      </c>
    </row>
    <row r="7157">
      <c r="A7157" t="n">
        <v>0.7294742034726126</v>
      </c>
      <c r="B7157" t="n">
        <f>A7157 + B7156</f>
        <v>0.0</v>
      </c>
    </row>
    <row r="7158">
      <c r="A7158" t="n">
        <v>0.7561862227569196</v>
      </c>
      <c r="B7158" t="n">
        <f>A7158 + B7157</f>
        <v>0.0</v>
      </c>
    </row>
    <row r="7159">
      <c r="A7159" t="n">
        <v>0.03119622914301312</v>
      </c>
      <c r="B7159" t="n">
        <f>A7159 + B7158</f>
        <v>0.0</v>
      </c>
    </row>
    <row r="7160">
      <c r="A7160" t="n">
        <v>0.08654133873411207</v>
      </c>
      <c r="B7160" t="n">
        <f>A7160 + B7159</f>
        <v>0.0</v>
      </c>
    </row>
    <row r="7161">
      <c r="A7161" t="n">
        <v>0.09113447322761303</v>
      </c>
      <c r="B7161" t="n">
        <f>A7161 + B7160</f>
        <v>0.0</v>
      </c>
    </row>
    <row r="7162">
      <c r="A7162" t="n">
        <v>0.12989592414708218</v>
      </c>
      <c r="B7162" t="n">
        <f>A7162 + B7161</f>
        <v>0.0</v>
      </c>
    </row>
    <row r="7163">
      <c r="A7163" t="n">
        <v>0.6785691454080992</v>
      </c>
      <c r="B7163" t="n">
        <f>A7163 + B7162</f>
        <v>0.0</v>
      </c>
    </row>
    <row r="7164">
      <c r="A7164" t="n">
        <v>0.14960206011211197</v>
      </c>
      <c r="B7164" t="n">
        <f>A7164 + B7163</f>
        <v>0.0</v>
      </c>
    </row>
    <row r="7165">
      <c r="A7165" t="n">
        <v>0.4999339643068297</v>
      </c>
      <c r="B7165" t="n">
        <f>A7165 + B7164</f>
        <v>0.0</v>
      </c>
    </row>
    <row r="7166">
      <c r="A7166" t="n">
        <v>0.6401609653838881</v>
      </c>
      <c r="B7166" t="n">
        <f>A7166 + B7165</f>
        <v>0.0</v>
      </c>
    </row>
    <row r="7167">
      <c r="A7167" t="n">
        <v>0.5491933992874443</v>
      </c>
      <c r="B7167" t="n">
        <f>A7167 + B7166</f>
        <v>0.0</v>
      </c>
    </row>
    <row r="7168">
      <c r="A7168" t="n">
        <v>0.4065614677155108</v>
      </c>
      <c r="B7168" t="n">
        <f>A7168 + B7167</f>
        <v>0.0</v>
      </c>
    </row>
    <row r="7169">
      <c r="A7169" t="n">
        <v>0.45970203811699095</v>
      </c>
      <c r="B7169" t="n">
        <f>A7169 + B7168</f>
        <v>0.0</v>
      </c>
    </row>
    <row r="7170">
      <c r="A7170" t="n">
        <v>0.6455170810920768</v>
      </c>
      <c r="B7170" t="n">
        <f>A7170 + B7169</f>
        <v>0.0</v>
      </c>
    </row>
    <row r="7171">
      <c r="A7171" t="n">
        <v>0.6469104261671043</v>
      </c>
      <c r="B7171" t="n">
        <f>A7171 + B7170</f>
        <v>0.0</v>
      </c>
    </row>
    <row r="7172">
      <c r="A7172" t="n">
        <v>0.5392174017775883</v>
      </c>
      <c r="B7172" t="n">
        <f>A7172 + B7171</f>
        <v>0.0</v>
      </c>
    </row>
    <row r="7173">
      <c r="A7173" t="n">
        <v>0.7727212894029047</v>
      </c>
      <c r="B7173" t="n">
        <f>A7173 + B7172</f>
        <v>0.0</v>
      </c>
    </row>
    <row r="7174">
      <c r="A7174" t="n">
        <v>0.6011994064922981</v>
      </c>
      <c r="B7174" t="n">
        <f>A7174 + B7173</f>
        <v>0.0</v>
      </c>
    </row>
    <row r="7175">
      <c r="A7175" t="n">
        <v>0.7142475956147766</v>
      </c>
      <c r="B7175" t="n">
        <f>A7175 + B7174</f>
        <v>0.0</v>
      </c>
    </row>
    <row r="7176">
      <c r="A7176" t="n">
        <v>0.9507629816420828</v>
      </c>
      <c r="B7176" t="n">
        <f>A7176 + B7175</f>
        <v>0.0</v>
      </c>
    </row>
    <row r="7177">
      <c r="A7177" t="n">
        <v>0.8409166908061804</v>
      </c>
      <c r="B7177" t="n">
        <f>A7177 + B7176</f>
        <v>0.0</v>
      </c>
    </row>
    <row r="7178">
      <c r="A7178" t="n">
        <v>0.7604708900081297</v>
      </c>
      <c r="B7178" t="n">
        <f>A7178 + B7177</f>
        <v>0.0</v>
      </c>
    </row>
    <row r="7179">
      <c r="A7179" t="n">
        <v>0.5362440326196539</v>
      </c>
      <c r="B7179" t="n">
        <f>A7179 + B7178</f>
        <v>0.0</v>
      </c>
    </row>
    <row r="7180">
      <c r="A7180" t="n">
        <v>0.47822588627645046</v>
      </c>
      <c r="B7180" t="n">
        <f>A7180 + B7179</f>
        <v>0.0</v>
      </c>
    </row>
    <row r="7181">
      <c r="A7181" t="n">
        <v>0.4678177359776541</v>
      </c>
      <c r="B7181" t="n">
        <f>A7181 + B7180</f>
        <v>0.0</v>
      </c>
    </row>
    <row r="7182">
      <c r="A7182" t="n">
        <v>0.6947333542553381</v>
      </c>
      <c r="B7182" t="n">
        <f>A7182 + B7181</f>
        <v>0.0</v>
      </c>
    </row>
    <row r="7183">
      <c r="A7183" t="n">
        <v>0.2310408482230304</v>
      </c>
      <c r="B7183" t="n">
        <f>A7183 + B7182</f>
        <v>0.0</v>
      </c>
    </row>
    <row r="7184">
      <c r="A7184" t="n">
        <v>0.7476773883395667</v>
      </c>
      <c r="B7184" t="n">
        <f>A7184 + B7183</f>
        <v>0.0</v>
      </c>
    </row>
    <row r="7185">
      <c r="A7185" t="n">
        <v>0.21420991925485344</v>
      </c>
      <c r="B7185" t="n">
        <f>A7185 + B7184</f>
        <v>0.0</v>
      </c>
    </row>
    <row r="7186">
      <c r="A7186" t="n">
        <v>0.5615549027437154</v>
      </c>
      <c r="B7186" t="n">
        <f>A7186 + B7185</f>
        <v>0.0</v>
      </c>
    </row>
    <row r="7187">
      <c r="A7187" t="n">
        <v>0.7926520282801174</v>
      </c>
      <c r="B7187" t="n">
        <f>A7187 + B7186</f>
        <v>0.0</v>
      </c>
    </row>
    <row r="7188">
      <c r="A7188" t="n">
        <v>0.7727336582363723</v>
      </c>
      <c r="B7188" t="n">
        <f>A7188 + B7187</f>
        <v>0.0</v>
      </c>
    </row>
    <row r="7189">
      <c r="A7189" t="n">
        <v>0.17846471027949684</v>
      </c>
      <c r="B7189" t="n">
        <f>A7189 + B7188</f>
        <v>0.0</v>
      </c>
    </row>
    <row r="7190">
      <c r="A7190" t="n">
        <v>0.9377900708360875</v>
      </c>
      <c r="B7190" t="n">
        <f>A7190 + B7189</f>
        <v>0.0</v>
      </c>
    </row>
    <row r="7191">
      <c r="A7191" t="n">
        <v>0.27831987277548775</v>
      </c>
      <c r="B7191" t="n">
        <f>A7191 + B7190</f>
        <v>0.0</v>
      </c>
    </row>
    <row r="7192">
      <c r="A7192" t="n">
        <v>0.589730507433631</v>
      </c>
      <c r="B7192" t="n">
        <f>A7192 + B7191</f>
        <v>0.0</v>
      </c>
    </row>
    <row r="7193">
      <c r="A7193" t="n">
        <v>0.2808377814145876</v>
      </c>
      <c r="B7193" t="n">
        <f>A7193 + B7192</f>
        <v>0.0</v>
      </c>
    </row>
    <row r="7194">
      <c r="A7194" t="n">
        <v>0.11115869453579197</v>
      </c>
      <c r="B7194" t="n">
        <f>A7194 + B7193</f>
        <v>0.0</v>
      </c>
    </row>
    <row r="7195">
      <c r="A7195" t="n">
        <v>0.764163911710019</v>
      </c>
      <c r="B7195" t="n">
        <f>A7195 + B7194</f>
        <v>0.0</v>
      </c>
    </row>
    <row r="7196">
      <c r="A7196" t="n">
        <v>0.5151154219074283</v>
      </c>
      <c r="B7196" t="n">
        <f>A7196 + B7195</f>
        <v>0.0</v>
      </c>
    </row>
    <row r="7197">
      <c r="A7197" t="n">
        <v>0.6636249817114144</v>
      </c>
      <c r="B7197" t="n">
        <f>A7197 + B7196</f>
        <v>0.0</v>
      </c>
    </row>
    <row r="7198">
      <c r="A7198" t="n">
        <v>0.8505415876329387</v>
      </c>
      <c r="B7198" t="n">
        <f>A7198 + B7197</f>
        <v>0.0</v>
      </c>
    </row>
    <row r="7199">
      <c r="A7199" t="n">
        <v>0.15474753521484053</v>
      </c>
      <c r="B7199" t="n">
        <f>A7199 + B7198</f>
        <v>0.0</v>
      </c>
    </row>
    <row r="7200">
      <c r="A7200" t="n">
        <v>0.3733371469901675</v>
      </c>
      <c r="B7200" t="n">
        <f>A7200 + B7199</f>
        <v>0.0</v>
      </c>
    </row>
    <row r="7201">
      <c r="A7201" t="n">
        <v>0.3799696703123604</v>
      </c>
      <c r="B7201" t="n">
        <f>A7201 + B7200</f>
        <v>0.0</v>
      </c>
    </row>
    <row r="7202">
      <c r="A7202" t="n">
        <v>0.20934321389706045</v>
      </c>
      <c r="B7202" t="n">
        <f>A7202 + B7201</f>
        <v>0.0</v>
      </c>
    </row>
    <row r="7203">
      <c r="A7203" t="n">
        <v>0.7635176935780833</v>
      </c>
      <c r="B7203" t="n">
        <f>A7203 + B7202</f>
        <v>0.0</v>
      </c>
    </row>
    <row r="7204">
      <c r="A7204" t="n">
        <v>0.004882043979634654</v>
      </c>
      <c r="B7204" t="n">
        <f>A7204 + B7203</f>
        <v>0.0</v>
      </c>
    </row>
    <row r="7205">
      <c r="A7205" t="n">
        <v>0.15931589322204875</v>
      </c>
      <c r="B7205" t="n">
        <f>A7205 + B7204</f>
        <v>0.0</v>
      </c>
    </row>
    <row r="7206">
      <c r="A7206" t="n">
        <v>0.8422597771837361</v>
      </c>
      <c r="B7206" t="n">
        <f>A7206 + B7205</f>
        <v>0.0</v>
      </c>
    </row>
    <row r="7207">
      <c r="A7207" t="n">
        <v>0.4843711063295708</v>
      </c>
      <c r="B7207" t="n">
        <f>A7207 + B7206</f>
        <v>0.0</v>
      </c>
    </row>
    <row r="7208">
      <c r="A7208" t="n">
        <v>0.2407035226260742</v>
      </c>
      <c r="B7208" t="n">
        <f>A7208 + B7207</f>
        <v>0.0</v>
      </c>
    </row>
    <row r="7209">
      <c r="A7209" t="n">
        <v>0.0779501633076648</v>
      </c>
      <c r="B7209" t="n">
        <f>A7209 + B7208</f>
        <v>0.0</v>
      </c>
    </row>
    <row r="7210">
      <c r="A7210" t="n">
        <v>0.3729572158937583</v>
      </c>
      <c r="B7210" t="n">
        <f>A7210 + B7209</f>
        <v>0.0</v>
      </c>
    </row>
    <row r="7211">
      <c r="A7211" t="n">
        <v>0.9278312418052526</v>
      </c>
      <c r="B7211" t="n">
        <f>A7211 + B7210</f>
        <v>0.0</v>
      </c>
    </row>
    <row r="7212">
      <c r="A7212" t="n">
        <v>0.5783621733125166</v>
      </c>
      <c r="B7212" t="n">
        <f>A7212 + B7211</f>
        <v>0.0</v>
      </c>
    </row>
    <row r="7213">
      <c r="A7213" t="n">
        <v>0.3084339899761328</v>
      </c>
      <c r="B7213" t="n">
        <f>A7213 + B7212</f>
        <v>0.0</v>
      </c>
    </row>
    <row r="7214">
      <c r="A7214" t="n">
        <v>0.907153454790502</v>
      </c>
      <c r="B7214" t="n">
        <f>A7214 + B7213</f>
        <v>0.0</v>
      </c>
    </row>
    <row r="7215">
      <c r="A7215" t="n">
        <v>0.22810009467970027</v>
      </c>
      <c r="B7215" t="n">
        <f>A7215 + B7214</f>
        <v>0.0</v>
      </c>
    </row>
    <row r="7216">
      <c r="A7216" t="n">
        <v>0.20097852261197513</v>
      </c>
      <c r="B7216" t="n">
        <f>A7216 + B7215</f>
        <v>0.0</v>
      </c>
    </row>
    <row r="7217">
      <c r="A7217" t="n">
        <v>0.11768278879671845</v>
      </c>
      <c r="B7217" t="n">
        <f>A7217 + B7216</f>
        <v>0.0</v>
      </c>
    </row>
    <row r="7218">
      <c r="A7218" t="n">
        <v>0.6341923798971012</v>
      </c>
      <c r="B7218" t="n">
        <f>A7218 + B7217</f>
        <v>0.0</v>
      </c>
    </row>
    <row r="7219">
      <c r="A7219" t="n">
        <v>0.5334750200563899</v>
      </c>
      <c r="B7219" t="n">
        <f>A7219 + B7218</f>
        <v>0.0</v>
      </c>
    </row>
    <row r="7220">
      <c r="A7220" t="n">
        <v>0.5848108998944095</v>
      </c>
      <c r="B7220" t="n">
        <f>A7220 + B7219</f>
        <v>0.0</v>
      </c>
    </row>
    <row r="7221">
      <c r="A7221" t="n">
        <v>0.6655504453446842</v>
      </c>
      <c r="B7221" t="n">
        <f>A7221 + B7220</f>
        <v>0.0</v>
      </c>
    </row>
    <row r="7222">
      <c r="A7222" t="n">
        <v>0.8812282999024421</v>
      </c>
      <c r="B7222" t="n">
        <f>A7222 + B7221</f>
        <v>0.0</v>
      </c>
    </row>
    <row r="7223">
      <c r="A7223" t="n">
        <v>0.9254398614354554</v>
      </c>
      <c r="B7223" t="n">
        <f>A7223 + B7222</f>
        <v>0.0</v>
      </c>
    </row>
    <row r="7224">
      <c r="A7224" t="n">
        <v>0.6574927070453028</v>
      </c>
      <c r="B7224" t="n">
        <f>A7224 + B7223</f>
        <v>0.0</v>
      </c>
    </row>
    <row r="7225">
      <c r="A7225" t="n">
        <v>0.6065605202266061</v>
      </c>
      <c r="B7225" t="n">
        <f>A7225 + B7224</f>
        <v>0.0</v>
      </c>
    </row>
    <row r="7226">
      <c r="A7226" t="n">
        <v>0.008162737453414337</v>
      </c>
      <c r="B7226" t="n">
        <f>A7226 + B7225</f>
        <v>0.0</v>
      </c>
    </row>
    <row r="7227">
      <c r="A7227" t="n">
        <v>0.9298431090536148</v>
      </c>
      <c r="B7227" t="n">
        <f>A7227 + B7226</f>
        <v>0.0</v>
      </c>
    </row>
    <row r="7228">
      <c r="A7228" t="n">
        <v>0.287745212851954</v>
      </c>
      <c r="B7228" t="n">
        <f>A7228 + B7227</f>
        <v>0.0</v>
      </c>
    </row>
    <row r="7229">
      <c r="A7229" t="n">
        <v>0.6507207462345176</v>
      </c>
      <c r="B7229" t="n">
        <f>A7229 + B7228</f>
        <v>0.0</v>
      </c>
    </row>
    <row r="7230">
      <c r="A7230" t="n">
        <v>0.3549422879585561</v>
      </c>
      <c r="B7230" t="n">
        <f>A7230 + B7229</f>
        <v>0.0</v>
      </c>
    </row>
    <row r="7231">
      <c r="A7231" t="n">
        <v>0.6397797671085376</v>
      </c>
      <c r="B7231" t="n">
        <f>A7231 + B7230</f>
        <v>0.0</v>
      </c>
    </row>
    <row r="7232">
      <c r="A7232" t="n">
        <v>0.19529021846682404</v>
      </c>
      <c r="B7232" t="n">
        <f>A7232 + B7231</f>
        <v>0.0</v>
      </c>
    </row>
    <row r="7233">
      <c r="A7233" t="n">
        <v>0.4622040990265608</v>
      </c>
      <c r="B7233" t="n">
        <f>A7233 + B7232</f>
        <v>0.0</v>
      </c>
    </row>
    <row r="7234">
      <c r="A7234" t="n">
        <v>0.7136487974835964</v>
      </c>
      <c r="B7234" t="n">
        <f>A7234 + B7233</f>
        <v>0.0</v>
      </c>
    </row>
    <row r="7235">
      <c r="A7235" t="n">
        <v>0.61272275434587</v>
      </c>
      <c r="B7235" t="n">
        <f>A7235 + B7234</f>
        <v>0.0</v>
      </c>
    </row>
    <row r="7236">
      <c r="A7236" t="n">
        <v>0.49146495537765944</v>
      </c>
      <c r="B7236" t="n">
        <f>A7236 + B7235</f>
        <v>0.0</v>
      </c>
    </row>
    <row r="7237">
      <c r="A7237" t="n">
        <v>0.6499142388346104</v>
      </c>
      <c r="B7237" t="n">
        <f>A7237 + B7236</f>
        <v>0.0</v>
      </c>
    </row>
    <row r="7238">
      <c r="A7238" t="n">
        <v>0.0717785515434064</v>
      </c>
      <c r="B7238" t="n">
        <f>A7238 + B7237</f>
        <v>0.0</v>
      </c>
    </row>
    <row r="7239">
      <c r="A7239" t="n">
        <v>0.06909509625354127</v>
      </c>
      <c r="B7239" t="n">
        <f>A7239 + B7238</f>
        <v>0.0</v>
      </c>
    </row>
    <row r="7240">
      <c r="A7240" t="n">
        <v>0.7706637599725638</v>
      </c>
      <c r="B7240" t="n">
        <f>A7240 + B7239</f>
        <v>0.0</v>
      </c>
    </row>
    <row r="7241">
      <c r="A7241" t="n">
        <v>0.11155946683911555</v>
      </c>
      <c r="B7241" t="n">
        <f>A7241 + B7240</f>
        <v>0.0</v>
      </c>
    </row>
    <row r="7242">
      <c r="A7242" t="n">
        <v>0.6805183687521534</v>
      </c>
      <c r="B7242" t="n">
        <f>A7242 + B7241</f>
        <v>0.0</v>
      </c>
    </row>
    <row r="7243">
      <c r="A7243" t="n">
        <v>0.30752940598798084</v>
      </c>
      <c r="B7243" t="n">
        <f>A7243 + B7242</f>
        <v>0.0</v>
      </c>
    </row>
    <row r="7244">
      <c r="A7244" t="n">
        <v>0.3412986608041847</v>
      </c>
      <c r="B7244" t="n">
        <f>A7244 + B7243</f>
        <v>0.0</v>
      </c>
    </row>
    <row r="7245">
      <c r="A7245" t="n">
        <v>0.4127553503319039</v>
      </c>
      <c r="B7245" t="n">
        <f>A7245 + B7244</f>
        <v>0.0</v>
      </c>
    </row>
    <row r="7246">
      <c r="A7246" t="n">
        <v>0.06374368046935319</v>
      </c>
      <c r="B7246" t="n">
        <f>A7246 + B7245</f>
        <v>0.0</v>
      </c>
    </row>
    <row r="7247">
      <c r="A7247" t="n">
        <v>0.3417280999896041</v>
      </c>
      <c r="B7247" t="n">
        <f>A7247 + B7246</f>
        <v>0.0</v>
      </c>
    </row>
    <row r="7248">
      <c r="A7248" t="n">
        <v>0.48463750897453184</v>
      </c>
      <c r="B7248" t="n">
        <f>A7248 + B7247</f>
        <v>0.0</v>
      </c>
    </row>
    <row r="7249">
      <c r="A7249" t="n">
        <v>0.7447576324793854</v>
      </c>
      <c r="B7249" t="n">
        <f>A7249 + B7248</f>
        <v>0.0</v>
      </c>
    </row>
    <row r="7250">
      <c r="A7250" t="n">
        <v>0.9839950673986658</v>
      </c>
      <c r="B7250" t="n">
        <f>A7250 + B7249</f>
        <v>0.0</v>
      </c>
    </row>
    <row r="7251">
      <c r="A7251" t="n">
        <v>0.2155108195296297</v>
      </c>
      <c r="B7251" t="n">
        <f>A7251 + B7250</f>
        <v>0.0</v>
      </c>
    </row>
    <row r="7252">
      <c r="A7252" t="n">
        <v>0.592691522909323</v>
      </c>
      <c r="B7252" t="n">
        <f>A7252 + B7251</f>
        <v>0.0</v>
      </c>
    </row>
    <row r="7253">
      <c r="A7253" t="n">
        <v>0.3402782648098597</v>
      </c>
      <c r="B7253" t="n">
        <f>A7253 + B7252</f>
        <v>0.0</v>
      </c>
    </row>
    <row r="7254">
      <c r="A7254" t="n">
        <v>0.8481967243228862</v>
      </c>
      <c r="B7254" t="n">
        <f>A7254 + B7253</f>
        <v>0.0</v>
      </c>
    </row>
    <row r="7255">
      <c r="A7255" t="n">
        <v>0.4766978731643873</v>
      </c>
      <c r="B7255" t="n">
        <f>A7255 + B7254</f>
        <v>0.0</v>
      </c>
    </row>
    <row r="7256">
      <c r="A7256" t="n">
        <v>0.8725939364187248</v>
      </c>
      <c r="B7256" t="n">
        <f>A7256 + B7255</f>
        <v>0.0</v>
      </c>
    </row>
    <row r="7257">
      <c r="A7257" t="n">
        <v>0.5735416124572738</v>
      </c>
      <c r="B7257" t="n">
        <f>A7257 + B7256</f>
        <v>0.0</v>
      </c>
    </row>
    <row r="7258">
      <c r="A7258" t="n">
        <v>0.16190276605561793</v>
      </c>
      <c r="B7258" t="n">
        <f>A7258 + B7257</f>
        <v>0.0</v>
      </c>
    </row>
    <row r="7259">
      <c r="A7259" t="n">
        <v>0.05702784259772553</v>
      </c>
      <c r="B7259" t="n">
        <f>A7259 + B7258</f>
        <v>0.0</v>
      </c>
    </row>
    <row r="7260">
      <c r="A7260" t="n">
        <v>0.2019912796556711</v>
      </c>
      <c r="B7260" t="n">
        <f>A7260 + B7259</f>
        <v>0.0</v>
      </c>
    </row>
    <row r="7261">
      <c r="A7261" t="n">
        <v>0.6299887068848711</v>
      </c>
      <c r="B7261" t="n">
        <f>A7261 + B7260</f>
        <v>0.0</v>
      </c>
    </row>
    <row r="7262">
      <c r="A7262" t="n">
        <v>0.2207147003019252</v>
      </c>
      <c r="B7262" t="n">
        <f>A7262 + B7261</f>
        <v>0.0</v>
      </c>
    </row>
    <row r="7263">
      <c r="A7263" t="n">
        <v>0.16849023403386165</v>
      </c>
      <c r="B7263" t="n">
        <f>A7263 + B7262</f>
        <v>0.0</v>
      </c>
    </row>
    <row r="7264">
      <c r="A7264" t="n">
        <v>0.4594980582676198</v>
      </c>
      <c r="B7264" t="n">
        <f>A7264 + B7263</f>
        <v>0.0</v>
      </c>
    </row>
    <row r="7265">
      <c r="A7265" t="n">
        <v>0.9869116088512818</v>
      </c>
      <c r="B7265" t="n">
        <f>A7265 + B7264</f>
        <v>0.0</v>
      </c>
    </row>
    <row r="7266">
      <c r="A7266" t="n">
        <v>0.27590405490275904</v>
      </c>
      <c r="B7266" t="n">
        <f>A7266 + B7265</f>
        <v>0.0</v>
      </c>
    </row>
    <row r="7267">
      <c r="A7267" t="n">
        <v>0.8804854644549579</v>
      </c>
      <c r="B7267" t="n">
        <f>A7267 + B7266</f>
        <v>0.0</v>
      </c>
    </row>
    <row r="7268">
      <c r="A7268" t="n">
        <v>0.16577456076927566</v>
      </c>
      <c r="B7268" t="n">
        <f>A7268 + B7267</f>
        <v>0.0</v>
      </c>
    </row>
    <row r="7269">
      <c r="A7269" t="n">
        <v>0.6278122872312105</v>
      </c>
      <c r="B7269" t="n">
        <f>A7269 + B7268</f>
        <v>0.0</v>
      </c>
    </row>
    <row r="7270">
      <c r="A7270" t="n">
        <v>0.805265669062845</v>
      </c>
      <c r="B7270" t="n">
        <f>A7270 + B7269</f>
        <v>0.0</v>
      </c>
    </row>
    <row r="7271">
      <c r="A7271" t="n">
        <v>0.5490197229561061</v>
      </c>
      <c r="B7271" t="n">
        <f>A7271 + B7270</f>
        <v>0.0</v>
      </c>
    </row>
    <row r="7272">
      <c r="A7272" t="n">
        <v>0.773388842127005</v>
      </c>
      <c r="B7272" t="n">
        <f>A7272 + B7271</f>
        <v>0.0</v>
      </c>
    </row>
    <row r="7273">
      <c r="A7273" t="n">
        <v>0.21292040599520345</v>
      </c>
      <c r="B7273" t="n">
        <f>A7273 + B7272</f>
        <v>0.0</v>
      </c>
    </row>
    <row r="7274">
      <c r="A7274" t="n">
        <v>0.7732658014447044</v>
      </c>
      <c r="B7274" t="n">
        <f>A7274 + B7273</f>
        <v>0.0</v>
      </c>
    </row>
    <row r="7275">
      <c r="A7275" t="n">
        <v>0.5351962096861931</v>
      </c>
      <c r="B7275" t="n">
        <f>A7275 + B7274</f>
        <v>0.0</v>
      </c>
    </row>
    <row r="7276">
      <c r="A7276" t="n">
        <v>0.2106645705446084</v>
      </c>
      <c r="B7276" t="n">
        <f>A7276 + B7275</f>
        <v>0.0</v>
      </c>
    </row>
    <row r="7277">
      <c r="A7277" t="n">
        <v>0.28421814818487967</v>
      </c>
      <c r="B7277" t="n">
        <f>A7277 + B7276</f>
        <v>0.0</v>
      </c>
    </row>
    <row r="7278">
      <c r="A7278" t="n">
        <v>0.2358819969769136</v>
      </c>
      <c r="B7278" t="n">
        <f>A7278 + B7277</f>
        <v>0.0</v>
      </c>
    </row>
    <row r="7279">
      <c r="A7279" t="n">
        <v>0.3166680953074201</v>
      </c>
      <c r="B7279" t="n">
        <f>A7279 + B7278</f>
        <v>0.0</v>
      </c>
    </row>
    <row r="7280">
      <c r="A7280" t="n">
        <v>0.34612061030621255</v>
      </c>
      <c r="B7280" t="n">
        <f>A7280 + B7279</f>
        <v>0.0</v>
      </c>
    </row>
    <row r="7281">
      <c r="A7281" t="n">
        <v>0.36648339090024484</v>
      </c>
      <c r="B7281" t="n">
        <f>A7281 + B7280</f>
        <v>0.0</v>
      </c>
    </row>
    <row r="7282">
      <c r="A7282" t="n">
        <v>0.008032544005551867</v>
      </c>
      <c r="B7282" t="n">
        <f>A7282 + B7281</f>
        <v>0.0</v>
      </c>
    </row>
    <row r="7283">
      <c r="A7283" t="n">
        <v>0.7158468600704135</v>
      </c>
      <c r="B7283" t="n">
        <f>A7283 + B7282</f>
        <v>0.0</v>
      </c>
    </row>
    <row r="7284">
      <c r="A7284" t="n">
        <v>0.4874190937076205</v>
      </c>
      <c r="B7284" t="n">
        <f>A7284 + B7283</f>
        <v>0.0</v>
      </c>
    </row>
    <row r="7285">
      <c r="A7285" t="n">
        <v>0.5520920931654533</v>
      </c>
      <c r="B7285" t="n">
        <f>A7285 + B7284</f>
        <v>0.0</v>
      </c>
    </row>
    <row r="7286">
      <c r="A7286" t="n">
        <v>0.8883670025366541</v>
      </c>
      <c r="B7286" t="n">
        <f>A7286 + B7285</f>
        <v>0.0</v>
      </c>
    </row>
    <row r="7287">
      <c r="A7287" t="n">
        <v>0.6834798086277345</v>
      </c>
      <c r="B7287" t="n">
        <f>A7287 + B7286</f>
        <v>0.0</v>
      </c>
    </row>
    <row r="7288">
      <c r="A7288" t="n">
        <v>0.6959795175609179</v>
      </c>
      <c r="B7288" t="n">
        <f>A7288 + B7287</f>
        <v>0.0</v>
      </c>
    </row>
    <row r="7289">
      <c r="A7289" t="n">
        <v>0.9884813985138164</v>
      </c>
      <c r="B7289" t="n">
        <f>A7289 + B7288</f>
        <v>0.0</v>
      </c>
    </row>
    <row r="7290">
      <c r="A7290" t="n">
        <v>0.32763087314360817</v>
      </c>
      <c r="B7290" t="n">
        <f>A7290 + B7289</f>
        <v>0.0</v>
      </c>
    </row>
    <row r="7291">
      <c r="A7291" t="n">
        <v>0.14987877419142293</v>
      </c>
      <c r="B7291" t="n">
        <f>A7291 + B7290</f>
        <v>0.0</v>
      </c>
    </row>
    <row r="7292">
      <c r="A7292" t="n">
        <v>0.5581026886106579</v>
      </c>
      <c r="B7292" t="n">
        <f>A7292 + B7291</f>
        <v>0.0</v>
      </c>
    </row>
    <row r="7293">
      <c r="A7293" t="n">
        <v>0.5085746641611615</v>
      </c>
      <c r="B7293" t="n">
        <f>A7293 + B7292</f>
        <v>0.0</v>
      </c>
    </row>
    <row r="7294">
      <c r="A7294" t="n">
        <v>0.0010873528080571626</v>
      </c>
      <c r="B7294" t="n">
        <f>A7294 + B7293</f>
        <v>0.0</v>
      </c>
    </row>
    <row r="7295">
      <c r="A7295" t="n">
        <v>0.4059830213830632</v>
      </c>
      <c r="B7295" t="n">
        <f>A7295 + B7294</f>
        <v>0.0</v>
      </c>
    </row>
    <row r="7296">
      <c r="A7296" t="n">
        <v>0.6511359077178034</v>
      </c>
      <c r="B7296" t="n">
        <f>A7296 + B7295</f>
        <v>0.0</v>
      </c>
    </row>
    <row r="7297">
      <c r="A7297" t="n">
        <v>0.3694124832857192</v>
      </c>
      <c r="B7297" t="n">
        <f>A7297 + B7296</f>
        <v>0.0</v>
      </c>
    </row>
    <row r="7298">
      <c r="A7298" t="n">
        <v>0.42156030805918143</v>
      </c>
      <c r="B7298" t="n">
        <f>A7298 + B7297</f>
        <v>0.0</v>
      </c>
    </row>
    <row r="7299">
      <c r="A7299" t="n">
        <v>0.2380105061006519</v>
      </c>
      <c r="B7299" t="n">
        <f>A7299 + B7298</f>
        <v>0.0</v>
      </c>
    </row>
    <row r="7300">
      <c r="A7300" t="n">
        <v>0.5385428992993352</v>
      </c>
      <c r="B7300" t="n">
        <f>A7300 + B7299</f>
        <v>0.0</v>
      </c>
    </row>
    <row r="7301">
      <c r="A7301" t="n">
        <v>0.8565766061124859</v>
      </c>
      <c r="B7301" t="n">
        <f>A7301 + B7300</f>
        <v>0.0</v>
      </c>
    </row>
    <row r="7302">
      <c r="A7302" t="n">
        <v>0.6365396205773671</v>
      </c>
      <c r="B7302" t="n">
        <f>A7302 + B7301</f>
        <v>0.0</v>
      </c>
    </row>
    <row r="7303">
      <c r="A7303" t="n">
        <v>0.3681668544011939</v>
      </c>
      <c r="B7303" t="n">
        <f>A7303 + B7302</f>
        <v>0.0</v>
      </c>
    </row>
    <row r="7304">
      <c r="A7304" t="n">
        <v>0.857627889917837</v>
      </c>
      <c r="B7304" t="n">
        <f>A7304 + B7303</f>
        <v>0.0</v>
      </c>
    </row>
    <row r="7305">
      <c r="A7305" t="n">
        <v>0.6789988274770573</v>
      </c>
      <c r="B7305" t="n">
        <f>A7305 + B7304</f>
        <v>0.0</v>
      </c>
    </row>
    <row r="7306">
      <c r="A7306" t="n">
        <v>0.8734463691236352</v>
      </c>
      <c r="B7306" t="n">
        <f>A7306 + B7305</f>
        <v>0.0</v>
      </c>
    </row>
    <row r="7307">
      <c r="A7307" t="n">
        <v>0.5067260215188131</v>
      </c>
      <c r="B7307" t="n">
        <f>A7307 + B7306</f>
        <v>0.0</v>
      </c>
    </row>
    <row r="7308">
      <c r="A7308" t="n">
        <v>0.2857013112013571</v>
      </c>
      <c r="B7308" t="n">
        <f>A7308 + B7307</f>
        <v>0.0</v>
      </c>
    </row>
    <row r="7309">
      <c r="A7309" t="n">
        <v>0.983852217333009</v>
      </c>
      <c r="B7309" t="n">
        <f>A7309 + B7308</f>
        <v>0.0</v>
      </c>
    </row>
    <row r="7310">
      <c r="A7310" t="n">
        <v>0.05980199196687208</v>
      </c>
      <c r="B7310" t="n">
        <f>A7310 + B7309</f>
        <v>0.0</v>
      </c>
    </row>
    <row r="7311">
      <c r="A7311" t="n">
        <v>0.46981773654029546</v>
      </c>
      <c r="B7311" t="n">
        <f>A7311 + B7310</f>
        <v>0.0</v>
      </c>
    </row>
    <row r="7312">
      <c r="A7312" t="n">
        <v>0.36925460312150626</v>
      </c>
      <c r="B7312" t="n">
        <f>A7312 + B7311</f>
        <v>0.0</v>
      </c>
    </row>
    <row r="7313">
      <c r="A7313" t="n">
        <v>0.5506841985429538</v>
      </c>
      <c r="B7313" t="n">
        <f>A7313 + B7312</f>
        <v>0.0</v>
      </c>
    </row>
    <row r="7314">
      <c r="A7314" t="n">
        <v>0.9903336481945545</v>
      </c>
      <c r="B7314" t="n">
        <f>A7314 + B7313</f>
        <v>0.0</v>
      </c>
    </row>
    <row r="7315">
      <c r="A7315" t="n">
        <v>0.41215176918746643</v>
      </c>
      <c r="B7315" t="n">
        <f>A7315 + B7314</f>
        <v>0.0</v>
      </c>
    </row>
    <row r="7316">
      <c r="A7316" t="n">
        <v>0.8506893088320233</v>
      </c>
      <c r="B7316" t="n">
        <f>A7316 + B7315</f>
        <v>0.0</v>
      </c>
    </row>
    <row r="7317">
      <c r="A7317" t="n">
        <v>0.31681423457341606</v>
      </c>
      <c r="B7317" t="n">
        <f>A7317 + B7316</f>
        <v>0.0</v>
      </c>
    </row>
    <row r="7318">
      <c r="A7318" t="n">
        <v>0.6903581149368445</v>
      </c>
      <c r="B7318" t="n">
        <f>A7318 + B7317</f>
        <v>0.0</v>
      </c>
    </row>
    <row r="7319">
      <c r="A7319" t="n">
        <v>0.4393579614114159</v>
      </c>
      <c r="B7319" t="n">
        <f>A7319 + B7318</f>
        <v>0.0</v>
      </c>
    </row>
    <row r="7320">
      <c r="A7320" t="n">
        <v>0.873018532902204</v>
      </c>
      <c r="B7320" t="n">
        <f>A7320 + B7319</f>
        <v>0.0</v>
      </c>
    </row>
    <row r="7321">
      <c r="A7321" t="n">
        <v>0.6925423763822428</v>
      </c>
      <c r="B7321" t="n">
        <f>A7321 + B7320</f>
        <v>0.0</v>
      </c>
    </row>
    <row r="7322">
      <c r="A7322" t="n">
        <v>0.023896999378253403</v>
      </c>
      <c r="B7322" t="n">
        <f>A7322 + B7321</f>
        <v>0.0</v>
      </c>
    </row>
    <row r="7323">
      <c r="A7323" t="n">
        <v>0.12944134945573826</v>
      </c>
      <c r="B7323" t="n">
        <f>A7323 + B7322</f>
        <v>0.0</v>
      </c>
    </row>
    <row r="7324">
      <c r="A7324" t="n">
        <v>0.11965998110267506</v>
      </c>
      <c r="B7324" t="n">
        <f>A7324 + B7323</f>
        <v>0.0</v>
      </c>
    </row>
    <row r="7325">
      <c r="A7325" t="n">
        <v>0.9049123316674106</v>
      </c>
      <c r="B7325" t="n">
        <f>A7325 + B7324</f>
        <v>0.0</v>
      </c>
    </row>
    <row r="7326">
      <c r="A7326" t="n">
        <v>0.577286131770861</v>
      </c>
      <c r="B7326" t="n">
        <f>A7326 + B7325</f>
        <v>0.0</v>
      </c>
    </row>
    <row r="7327">
      <c r="A7327" t="n">
        <v>0.10736159467191142</v>
      </c>
      <c r="B7327" t="n">
        <f>A7327 + B7326</f>
        <v>0.0</v>
      </c>
    </row>
    <row r="7328">
      <c r="A7328" t="n">
        <v>0.8638996311568158</v>
      </c>
      <c r="B7328" t="n">
        <f>A7328 + B7327</f>
        <v>0.0</v>
      </c>
    </row>
    <row r="7329">
      <c r="A7329" t="n">
        <v>0.11065929726927826</v>
      </c>
      <c r="B7329" t="n">
        <f>A7329 + B7328</f>
        <v>0.0</v>
      </c>
    </row>
    <row r="7330">
      <c r="A7330" t="n">
        <v>0.927958753166585</v>
      </c>
      <c r="B7330" t="n">
        <f>A7330 + B7329</f>
        <v>0.0</v>
      </c>
    </row>
    <row r="7331">
      <c r="A7331" t="n">
        <v>0.09231630571736493</v>
      </c>
      <c r="B7331" t="n">
        <f>A7331 + B7330</f>
        <v>0.0</v>
      </c>
    </row>
    <row r="7332">
      <c r="A7332" t="n">
        <v>0.49589117099289004</v>
      </c>
      <c r="B7332" t="n">
        <f>A7332 + B7331</f>
        <v>0.0</v>
      </c>
    </row>
    <row r="7333">
      <c r="A7333" t="n">
        <v>0.4770999562085124</v>
      </c>
      <c r="B7333" t="n">
        <f>A7333 + B7332</f>
        <v>0.0</v>
      </c>
    </row>
    <row r="7334">
      <c r="A7334" t="n">
        <v>0.4835452738607511</v>
      </c>
      <c r="B7334" t="n">
        <f>A7334 + B7333</f>
        <v>0.0</v>
      </c>
    </row>
    <row r="7335">
      <c r="A7335" t="n">
        <v>0.8151522947114304</v>
      </c>
      <c r="B7335" t="n">
        <f>A7335 + B7334</f>
        <v>0.0</v>
      </c>
    </row>
    <row r="7336">
      <c r="A7336" t="n">
        <v>0.708387137663672</v>
      </c>
      <c r="B7336" t="n">
        <f>A7336 + B7335</f>
        <v>0.0</v>
      </c>
    </row>
    <row r="7337">
      <c r="A7337" t="n">
        <v>0.45266894521968515</v>
      </c>
      <c r="B7337" t="n">
        <f>A7337 + B7336</f>
        <v>0.0</v>
      </c>
    </row>
    <row r="7338">
      <c r="A7338" t="n">
        <v>0.07812746481532629</v>
      </c>
      <c r="B7338" t="n">
        <f>A7338 + B7337</f>
        <v>0.0</v>
      </c>
    </row>
    <row r="7339">
      <c r="A7339" t="n">
        <v>0.5619061697185543</v>
      </c>
      <c r="B7339" t="n">
        <f>A7339 + B7338</f>
        <v>0.0</v>
      </c>
    </row>
    <row r="7340">
      <c r="A7340" t="n">
        <v>0.8086752552904979</v>
      </c>
      <c r="B7340" t="n">
        <f>A7340 + B7339</f>
        <v>0.0</v>
      </c>
    </row>
    <row r="7341">
      <c r="A7341" t="n">
        <v>0.8880844250341181</v>
      </c>
      <c r="B7341" t="n">
        <f>A7341 + B7340</f>
        <v>0.0</v>
      </c>
    </row>
    <row r="7342">
      <c r="A7342" t="n">
        <v>0.006417683414030151</v>
      </c>
      <c r="B7342" t="n">
        <f>A7342 + B7341</f>
        <v>0.0</v>
      </c>
    </row>
    <row r="7343">
      <c r="A7343" t="n">
        <v>0.9602422446574896</v>
      </c>
      <c r="B7343" t="n">
        <f>A7343 + B7342</f>
        <v>0.0</v>
      </c>
    </row>
    <row r="7344">
      <c r="A7344" t="n">
        <v>0.23565103128212495</v>
      </c>
      <c r="B7344" t="n">
        <f>A7344 + B7343</f>
        <v>0.0</v>
      </c>
    </row>
    <row r="7345">
      <c r="A7345" t="n">
        <v>0.3442741008039306</v>
      </c>
      <c r="B7345" t="n">
        <f>A7345 + B7344</f>
        <v>0.0</v>
      </c>
    </row>
    <row r="7346">
      <c r="A7346" t="n">
        <v>0.2089690765811245</v>
      </c>
      <c r="B7346" t="n">
        <f>A7346 + B7345</f>
        <v>0.0</v>
      </c>
    </row>
    <row r="7347">
      <c r="A7347" t="n">
        <v>0.22007414255245905</v>
      </c>
      <c r="B7347" t="n">
        <f>A7347 + B7346</f>
        <v>0.0</v>
      </c>
    </row>
    <row r="7348">
      <c r="A7348" t="n">
        <v>0.4992687564694689</v>
      </c>
      <c r="B7348" t="n">
        <f>A7348 + B7347</f>
        <v>0.0</v>
      </c>
    </row>
    <row r="7349">
      <c r="A7349" t="n">
        <v>0.21137050828401538</v>
      </c>
      <c r="B7349" t="n">
        <f>A7349 + B7348</f>
        <v>0.0</v>
      </c>
    </row>
    <row r="7350">
      <c r="A7350" t="n">
        <v>0.6532629592080565</v>
      </c>
      <c r="B7350" t="n">
        <f>A7350 + B7349</f>
        <v>0.0</v>
      </c>
    </row>
    <row r="7351">
      <c r="A7351" t="n">
        <v>0.8288612127789061</v>
      </c>
      <c r="B7351" t="n">
        <f>A7351 + B7350</f>
        <v>0.0</v>
      </c>
    </row>
    <row r="7352">
      <c r="A7352" t="n">
        <v>0.35930511831438894</v>
      </c>
      <c r="B7352" t="n">
        <f>A7352 + B7351</f>
        <v>0.0</v>
      </c>
    </row>
    <row r="7353">
      <c r="A7353" t="n">
        <v>0.05941035948692408</v>
      </c>
      <c r="B7353" t="n">
        <f>A7353 + B7352</f>
        <v>0.0</v>
      </c>
    </row>
    <row r="7354">
      <c r="A7354" t="n">
        <v>0.07779105949317056</v>
      </c>
      <c r="B7354" t="n">
        <f>A7354 + B7353</f>
        <v>0.0</v>
      </c>
    </row>
    <row r="7355">
      <c r="A7355" t="n">
        <v>0.8544713089875062</v>
      </c>
      <c r="B7355" t="n">
        <f>A7355 + B7354</f>
        <v>0.0</v>
      </c>
    </row>
    <row r="7356">
      <c r="A7356" t="n">
        <v>0.027126812357315955</v>
      </c>
      <c r="B7356" t="n">
        <f>A7356 + B7355</f>
        <v>0.0</v>
      </c>
    </row>
    <row r="7357">
      <c r="A7357" t="n">
        <v>0.8437749754851765</v>
      </c>
      <c r="B7357" t="n">
        <f>A7357 + B7356</f>
        <v>0.0</v>
      </c>
    </row>
    <row r="7358">
      <c r="A7358" t="n">
        <v>0.49939912799649855</v>
      </c>
      <c r="B7358" t="n">
        <f>A7358 + B7357</f>
        <v>0.0</v>
      </c>
    </row>
    <row r="7359">
      <c r="A7359" t="n">
        <v>0.2101838084698443</v>
      </c>
      <c r="B7359" t="n">
        <f>A7359 + B7358</f>
        <v>0.0</v>
      </c>
    </row>
    <row r="7360">
      <c r="A7360" t="n">
        <v>0.20314109728173435</v>
      </c>
      <c r="B7360" t="n">
        <f>A7360 + B7359</f>
        <v>0.0</v>
      </c>
    </row>
    <row r="7361">
      <c r="A7361" t="n">
        <v>0.11086881682297056</v>
      </c>
      <c r="B7361" t="n">
        <f>A7361 + B7360</f>
        <v>0.0</v>
      </c>
    </row>
    <row r="7362">
      <c r="A7362" t="n">
        <v>0.8065082016224899</v>
      </c>
      <c r="B7362" t="n">
        <f>A7362 + B7361</f>
        <v>0.0</v>
      </c>
    </row>
    <row r="7363">
      <c r="A7363" t="n">
        <v>0.30628227115993145</v>
      </c>
      <c r="B7363" t="n">
        <f>A7363 + B7362</f>
        <v>0.0</v>
      </c>
    </row>
    <row r="7364">
      <c r="A7364" t="n">
        <v>0.8043026214154345</v>
      </c>
      <c r="B7364" t="n">
        <f>A7364 + B7363</f>
        <v>0.0</v>
      </c>
    </row>
    <row r="7365">
      <c r="A7365" t="n">
        <v>0.539225869626614</v>
      </c>
      <c r="B7365" t="n">
        <f>A7365 + B7364</f>
        <v>0.0</v>
      </c>
    </row>
    <row r="7366">
      <c r="A7366" t="n">
        <v>0.48007332856507945</v>
      </c>
      <c r="B7366" t="n">
        <f>A7366 + B7365</f>
        <v>0.0</v>
      </c>
    </row>
    <row r="7367">
      <c r="A7367" t="n">
        <v>0.06163502929283238</v>
      </c>
      <c r="B7367" t="n">
        <f>A7367 + B7366</f>
        <v>0.0</v>
      </c>
    </row>
    <row r="7368">
      <c r="A7368" t="n">
        <v>0.1703411368305795</v>
      </c>
      <c r="B7368" t="n">
        <f>A7368 + B7367</f>
        <v>0.0</v>
      </c>
    </row>
    <row r="7369">
      <c r="A7369" t="n">
        <v>0.16396058930720792</v>
      </c>
      <c r="B7369" t="n">
        <f>A7369 + B7368</f>
        <v>0.0</v>
      </c>
    </row>
    <row r="7370">
      <c r="A7370" t="n">
        <v>0.09083430045175356</v>
      </c>
      <c r="B7370" t="n">
        <f>A7370 + B7369</f>
        <v>0.0</v>
      </c>
    </row>
    <row r="7371">
      <c r="A7371" t="n">
        <v>0.5381053900297249</v>
      </c>
      <c r="B7371" t="n">
        <f>A7371 + B7370</f>
        <v>0.0</v>
      </c>
    </row>
    <row r="7372">
      <c r="A7372" t="n">
        <v>0.3388825165229855</v>
      </c>
      <c r="B7372" t="n">
        <f>A7372 + B7371</f>
        <v>0.0</v>
      </c>
    </row>
    <row r="7373">
      <c r="A7373" t="n">
        <v>0.16214091175026546</v>
      </c>
      <c r="B7373" t="n">
        <f>A7373 + B7372</f>
        <v>0.0</v>
      </c>
    </row>
    <row r="7374">
      <c r="A7374" t="n">
        <v>0.04011872851766951</v>
      </c>
      <c r="B7374" t="n">
        <f>A7374 + B7373</f>
        <v>0.0</v>
      </c>
    </row>
    <row r="7375">
      <c r="A7375" t="n">
        <v>0.6892512716656515</v>
      </c>
      <c r="B7375" t="n">
        <f>A7375 + B7374</f>
        <v>0.0</v>
      </c>
    </row>
    <row r="7376">
      <c r="A7376" t="n">
        <v>0.27647273021484764</v>
      </c>
      <c r="B7376" t="n">
        <f>A7376 + B7375</f>
        <v>0.0</v>
      </c>
    </row>
    <row r="7377">
      <c r="A7377" t="n">
        <v>0.09329206346206609</v>
      </c>
      <c r="B7377" t="n">
        <f>A7377 + B7376</f>
        <v>0.0</v>
      </c>
    </row>
    <row r="7378">
      <c r="A7378" t="n">
        <v>0.7938776018098649</v>
      </c>
      <c r="B7378" t="n">
        <f>A7378 + B7377</f>
        <v>0.0</v>
      </c>
    </row>
    <row r="7379">
      <c r="A7379" t="n">
        <v>0.6201104651676559</v>
      </c>
      <c r="B7379" t="n">
        <f>A7379 + B7378</f>
        <v>0.0</v>
      </c>
    </row>
    <row r="7380">
      <c r="A7380" t="n">
        <v>0.021216716398706592</v>
      </c>
      <c r="B7380" t="n">
        <f>A7380 + B7379</f>
        <v>0.0</v>
      </c>
    </row>
    <row r="7381">
      <c r="A7381" t="n">
        <v>0.940561889490988</v>
      </c>
      <c r="B7381" t="n">
        <f>A7381 + B7380</f>
        <v>0.0</v>
      </c>
    </row>
    <row r="7382">
      <c r="A7382" t="n">
        <v>0.2340816608562465</v>
      </c>
      <c r="B7382" t="n">
        <f>A7382 + B7381</f>
        <v>0.0</v>
      </c>
    </row>
    <row r="7383">
      <c r="A7383" t="n">
        <v>0.9914218423972558</v>
      </c>
      <c r="B7383" t="n">
        <f>A7383 + B7382</f>
        <v>0.0</v>
      </c>
    </row>
    <row r="7384">
      <c r="A7384" t="n">
        <v>0.11322679392977608</v>
      </c>
      <c r="B7384" t="n">
        <f>A7384 + B7383</f>
        <v>0.0</v>
      </c>
    </row>
    <row r="7385">
      <c r="A7385" t="n">
        <v>0.4476692023446527</v>
      </c>
      <c r="B7385" t="n">
        <f>A7385 + B7384</f>
        <v>0.0</v>
      </c>
    </row>
    <row r="7386">
      <c r="A7386" t="n">
        <v>0.3495795592615376</v>
      </c>
      <c r="B7386" t="n">
        <f>A7386 + B7385</f>
        <v>0.0</v>
      </c>
    </row>
    <row r="7387">
      <c r="A7387" t="n">
        <v>0.4478458695348432</v>
      </c>
      <c r="B7387" t="n">
        <f>A7387 + B7386</f>
        <v>0.0</v>
      </c>
    </row>
    <row r="7388">
      <c r="A7388" t="n">
        <v>0.7550721269982206</v>
      </c>
      <c r="B7388" t="n">
        <f>A7388 + B7387</f>
        <v>0.0</v>
      </c>
    </row>
    <row r="7389">
      <c r="A7389" t="n">
        <v>0.16886077696088397</v>
      </c>
      <c r="B7389" t="n">
        <f>A7389 + B7388</f>
        <v>0.0</v>
      </c>
    </row>
    <row r="7390">
      <c r="A7390" t="n">
        <v>0.2361556405636619</v>
      </c>
      <c r="B7390" t="n">
        <f>A7390 + B7389</f>
        <v>0.0</v>
      </c>
    </row>
    <row r="7391">
      <c r="A7391" t="n">
        <v>0.11404062122228187</v>
      </c>
      <c r="B7391" t="n">
        <f>A7391 + B7390</f>
        <v>0.0</v>
      </c>
    </row>
    <row r="7392">
      <c r="A7392" t="n">
        <v>0.5822036339262247</v>
      </c>
      <c r="B7392" t="n">
        <f>A7392 + B7391</f>
        <v>0.0</v>
      </c>
    </row>
    <row r="7393">
      <c r="A7393" t="n">
        <v>0.39774099031785604</v>
      </c>
      <c r="B7393" t="n">
        <f>A7393 + B7392</f>
        <v>0.0</v>
      </c>
    </row>
    <row r="7394">
      <c r="A7394" t="n">
        <v>0.6912940791855663</v>
      </c>
      <c r="B7394" t="n">
        <f>A7394 + B7393</f>
        <v>0.0</v>
      </c>
    </row>
    <row r="7395">
      <c r="A7395" t="n">
        <v>0.005620894368619678</v>
      </c>
      <c r="B7395" t="n">
        <f>A7395 + B7394</f>
        <v>0.0</v>
      </c>
    </row>
    <row r="7396">
      <c r="A7396" t="n">
        <v>0.5708252059438458</v>
      </c>
      <c r="B7396" t="n">
        <f>A7396 + B7395</f>
        <v>0.0</v>
      </c>
    </row>
    <row r="7397">
      <c r="A7397" t="n">
        <v>0.3485975831016934</v>
      </c>
      <c r="B7397" t="n">
        <f>A7397 + B7396</f>
        <v>0.0</v>
      </c>
    </row>
    <row r="7398">
      <c r="A7398" t="n">
        <v>0.45404315263169825</v>
      </c>
      <c r="B7398" t="n">
        <f>A7398 + B7397</f>
        <v>0.0</v>
      </c>
    </row>
    <row r="7399">
      <c r="A7399" t="n">
        <v>0.04808345033191863</v>
      </c>
      <c r="B7399" t="n">
        <f>A7399 + B7398</f>
        <v>0.0</v>
      </c>
    </row>
    <row r="7400">
      <c r="A7400" t="n">
        <v>0.9856419352921852</v>
      </c>
      <c r="B7400" t="n">
        <f>A7400 + B7399</f>
        <v>0.0</v>
      </c>
    </row>
    <row r="7401">
      <c r="A7401" t="n">
        <v>0.01789948855501422</v>
      </c>
      <c r="B7401" t="n">
        <f>A7401 + B7400</f>
        <v>0.0</v>
      </c>
    </row>
    <row r="7402">
      <c r="A7402" t="n">
        <v>0.7626825693387733</v>
      </c>
      <c r="B7402" t="n">
        <f>A7402 + B7401</f>
        <v>0.0</v>
      </c>
    </row>
    <row r="7403">
      <c r="A7403" t="n">
        <v>0.15245371490099224</v>
      </c>
      <c r="B7403" t="n">
        <f>A7403 + B7402</f>
        <v>0.0</v>
      </c>
    </row>
    <row r="7404">
      <c r="A7404" t="n">
        <v>0.7582826698981185</v>
      </c>
      <c r="B7404" t="n">
        <f>A7404 + B7403</f>
        <v>0.0</v>
      </c>
    </row>
    <row r="7405">
      <c r="A7405" t="n">
        <v>0.12435881219011469</v>
      </c>
      <c r="B7405" t="n">
        <f>A7405 + B7404</f>
        <v>0.0</v>
      </c>
    </row>
    <row r="7406">
      <c r="A7406" t="n">
        <v>0.42910178639303675</v>
      </c>
      <c r="B7406" t="n">
        <f>A7406 + B7405</f>
        <v>0.0</v>
      </c>
    </row>
    <row r="7407">
      <c r="A7407" t="n">
        <v>0.6295284856369114</v>
      </c>
      <c r="B7407" t="n">
        <f>A7407 + B7406</f>
        <v>0.0</v>
      </c>
    </row>
    <row r="7408">
      <c r="A7408" t="n">
        <v>0.5731402639918267</v>
      </c>
      <c r="B7408" t="n">
        <f>A7408 + B7407</f>
        <v>0.0</v>
      </c>
    </row>
    <row r="7409">
      <c r="A7409" t="n">
        <v>0.912331473773145</v>
      </c>
      <c r="B7409" t="n">
        <f>A7409 + B7408</f>
        <v>0.0</v>
      </c>
    </row>
    <row r="7410">
      <c r="A7410" t="n">
        <v>0.5641897360179174</v>
      </c>
      <c r="B7410" t="n">
        <f>A7410 + B7409</f>
        <v>0.0</v>
      </c>
    </row>
    <row r="7411">
      <c r="A7411" t="n">
        <v>0.44453489790475764</v>
      </c>
      <c r="B7411" t="n">
        <f>A7411 + B7410</f>
        <v>0.0</v>
      </c>
    </row>
    <row r="7412">
      <c r="A7412" t="n">
        <v>0.37613463339403974</v>
      </c>
      <c r="B7412" t="n">
        <f>A7412 + B7411</f>
        <v>0.0</v>
      </c>
    </row>
    <row r="7413">
      <c r="A7413" t="n">
        <v>0.3826135834650194</v>
      </c>
      <c r="B7413" t="n">
        <f>A7413 + B7412</f>
        <v>0.0</v>
      </c>
    </row>
    <row r="7414">
      <c r="A7414" t="n">
        <v>0.3808828951922053</v>
      </c>
      <c r="B7414" t="n">
        <f>A7414 + B7413</f>
        <v>0.0</v>
      </c>
    </row>
    <row r="7415">
      <c r="A7415" t="n">
        <v>0.7718764232867271</v>
      </c>
      <c r="B7415" t="n">
        <f>A7415 + B7414</f>
        <v>0.0</v>
      </c>
    </row>
    <row r="7416">
      <c r="A7416" t="n">
        <v>0.26381835564928446</v>
      </c>
      <c r="B7416" t="n">
        <f>A7416 + B7415</f>
        <v>0.0</v>
      </c>
    </row>
    <row r="7417">
      <c r="A7417" t="n">
        <v>0.4107771771114712</v>
      </c>
      <c r="B7417" t="n">
        <f>A7417 + B7416</f>
        <v>0.0</v>
      </c>
    </row>
    <row r="7418">
      <c r="A7418" t="n">
        <v>0.646680066580667</v>
      </c>
      <c r="B7418" t="n">
        <f>A7418 + B7417</f>
        <v>0.0</v>
      </c>
    </row>
    <row r="7419">
      <c r="A7419" t="n">
        <v>0.20334838269297972</v>
      </c>
      <c r="B7419" t="n">
        <f>A7419 + B7418</f>
        <v>0.0</v>
      </c>
    </row>
    <row r="7420">
      <c r="A7420" t="n">
        <v>0.015851754859581013</v>
      </c>
      <c r="B7420" t="n">
        <f>A7420 + B7419</f>
        <v>0.0</v>
      </c>
    </row>
    <row r="7421">
      <c r="A7421" t="n">
        <v>0.6256837173564487</v>
      </c>
      <c r="B7421" t="n">
        <f>A7421 + B7420</f>
        <v>0.0</v>
      </c>
    </row>
    <row r="7422">
      <c r="A7422" t="n">
        <v>0.7513480955552848</v>
      </c>
      <c r="B7422" t="n">
        <f>A7422 + B7421</f>
        <v>0.0</v>
      </c>
    </row>
    <row r="7423">
      <c r="A7423" t="n">
        <v>0.9885371002403253</v>
      </c>
      <c r="B7423" t="n">
        <f>A7423 + B7422</f>
        <v>0.0</v>
      </c>
    </row>
    <row r="7424">
      <c r="A7424" t="n">
        <v>0.13559186040381432</v>
      </c>
      <c r="B7424" t="n">
        <f>A7424 + B7423</f>
        <v>0.0</v>
      </c>
    </row>
    <row r="7425">
      <c r="A7425" t="n">
        <v>0.4238751133607096</v>
      </c>
      <c r="B7425" t="n">
        <f>A7425 + B7424</f>
        <v>0.0</v>
      </c>
    </row>
    <row r="7426">
      <c r="A7426" t="n">
        <v>0.9626122675137371</v>
      </c>
      <c r="B7426" t="n">
        <f>A7426 + B7425</f>
        <v>0.0</v>
      </c>
    </row>
    <row r="7427">
      <c r="A7427" t="n">
        <v>0.6001980695326348</v>
      </c>
      <c r="B7427" t="n">
        <f>A7427 + B7426</f>
        <v>0.0</v>
      </c>
    </row>
    <row r="7428">
      <c r="A7428" t="n">
        <v>0.6527360704224486</v>
      </c>
      <c r="B7428" t="n">
        <f>A7428 + B7427</f>
        <v>0.0</v>
      </c>
    </row>
    <row r="7429">
      <c r="A7429" t="n">
        <v>0.43963472308482976</v>
      </c>
      <c r="B7429" t="n">
        <f>A7429 + B7428</f>
        <v>0.0</v>
      </c>
    </row>
    <row r="7430">
      <c r="A7430" t="n">
        <v>0.40906442973052926</v>
      </c>
      <c r="B7430" t="n">
        <f>A7430 + B7429</f>
        <v>0.0</v>
      </c>
    </row>
    <row r="7431">
      <c r="A7431" t="n">
        <v>0.6936331535699712</v>
      </c>
      <c r="B7431" t="n">
        <f>A7431 + B7430</f>
        <v>0.0</v>
      </c>
    </row>
    <row r="7432">
      <c r="A7432" t="n">
        <v>0.877535227923924</v>
      </c>
      <c r="B7432" t="n">
        <f>A7432 + B7431</f>
        <v>0.0</v>
      </c>
    </row>
    <row r="7433">
      <c r="A7433" t="n">
        <v>0.06993139836917162</v>
      </c>
      <c r="B7433" t="n">
        <f>A7433 + B7432</f>
        <v>0.0</v>
      </c>
    </row>
    <row r="7434">
      <c r="A7434" t="n">
        <v>0.4192419664214071</v>
      </c>
      <c r="B7434" t="n">
        <f>A7434 + B7433</f>
        <v>0.0</v>
      </c>
    </row>
    <row r="7435">
      <c r="A7435" t="n">
        <v>0.7318895138791448</v>
      </c>
      <c r="B7435" t="n">
        <f>A7435 + B7434</f>
        <v>0.0</v>
      </c>
    </row>
    <row r="7436">
      <c r="A7436" t="n">
        <v>0.12501174019494854</v>
      </c>
      <c r="B7436" t="n">
        <f>A7436 + B7435</f>
        <v>0.0</v>
      </c>
    </row>
    <row r="7437">
      <c r="A7437" t="n">
        <v>0.8332022069071577</v>
      </c>
      <c r="B7437" t="n">
        <f>A7437 + B7436</f>
        <v>0.0</v>
      </c>
    </row>
    <row r="7438">
      <c r="A7438" t="n">
        <v>0.5879248953769387</v>
      </c>
      <c r="B7438" t="n">
        <f>A7438 + B7437</f>
        <v>0.0</v>
      </c>
    </row>
    <row r="7439">
      <c r="A7439" t="n">
        <v>0.8511155555431961</v>
      </c>
      <c r="B7439" t="n">
        <f>A7439 + B7438</f>
        <v>0.0</v>
      </c>
    </row>
    <row r="7440">
      <c r="A7440" t="n">
        <v>0.4500329221082989</v>
      </c>
      <c r="B7440" t="n">
        <f>A7440 + B7439</f>
        <v>0.0</v>
      </c>
    </row>
    <row r="7441">
      <c r="A7441" t="n">
        <v>0.4951816272486044</v>
      </c>
      <c r="B7441" t="n">
        <f>A7441 + B7440</f>
        <v>0.0</v>
      </c>
    </row>
    <row r="7442">
      <c r="A7442" t="n">
        <v>0.5801025790087253</v>
      </c>
      <c r="B7442" t="n">
        <f>A7442 + B7441</f>
        <v>0.0</v>
      </c>
    </row>
    <row r="7443">
      <c r="A7443" t="n">
        <v>0.943118479124556</v>
      </c>
      <c r="B7443" t="n">
        <f>A7443 + B7442</f>
        <v>0.0</v>
      </c>
    </row>
    <row r="7444">
      <c r="A7444" t="n">
        <v>0.8012902780479868</v>
      </c>
      <c r="B7444" t="n">
        <f>A7444 + B7443</f>
        <v>0.0</v>
      </c>
    </row>
    <row r="7445">
      <c r="A7445" t="n">
        <v>0.2065042555734823</v>
      </c>
      <c r="B7445" t="n">
        <f>A7445 + B7444</f>
        <v>0.0</v>
      </c>
    </row>
    <row r="7446">
      <c r="A7446" t="n">
        <v>0.11925840658204567</v>
      </c>
      <c r="B7446" t="n">
        <f>A7446 + B7445</f>
        <v>0.0</v>
      </c>
    </row>
    <row r="7447">
      <c r="A7447" t="n">
        <v>0.39791240053848964</v>
      </c>
      <c r="B7447" t="n">
        <f>A7447 + B7446</f>
        <v>0.0</v>
      </c>
    </row>
    <row r="7448">
      <c r="A7448" t="n">
        <v>0.2853342984059172</v>
      </c>
      <c r="B7448" t="n">
        <f>A7448 + B7447</f>
        <v>0.0</v>
      </c>
    </row>
    <row r="7449">
      <c r="A7449" t="n">
        <v>0.08887775952574806</v>
      </c>
      <c r="B7449" t="n">
        <f>A7449 + B7448</f>
        <v>0.0</v>
      </c>
    </row>
    <row r="7450">
      <c r="A7450" t="n">
        <v>0.8734142786129798</v>
      </c>
      <c r="B7450" t="n">
        <f>A7450 + B7449</f>
        <v>0.0</v>
      </c>
    </row>
    <row r="7451">
      <c r="A7451" t="n">
        <v>0.7006377393931196</v>
      </c>
      <c r="B7451" t="n">
        <f>A7451 + B7450</f>
        <v>0.0</v>
      </c>
    </row>
    <row r="7452">
      <c r="A7452" t="n">
        <v>0.18254370374688156</v>
      </c>
      <c r="B7452" t="n">
        <f>A7452 + B7451</f>
        <v>0.0</v>
      </c>
    </row>
    <row r="7453">
      <c r="A7453" t="n">
        <v>0.9173771980081423</v>
      </c>
      <c r="B7453" t="n">
        <f>A7453 + B7452</f>
        <v>0.0</v>
      </c>
    </row>
    <row r="7454">
      <c r="A7454" t="n">
        <v>0.17552150898968832</v>
      </c>
      <c r="B7454" t="n">
        <f>A7454 + B7453</f>
        <v>0.0</v>
      </c>
    </row>
    <row r="7455">
      <c r="A7455" t="n">
        <v>0.343911292567075</v>
      </c>
      <c r="B7455" t="n">
        <f>A7455 + B7454</f>
        <v>0.0</v>
      </c>
    </row>
    <row r="7456">
      <c r="A7456" t="n">
        <v>0.8443342323427406</v>
      </c>
      <c r="B7456" t="n">
        <f>A7456 + B7455</f>
        <v>0.0</v>
      </c>
    </row>
    <row r="7457">
      <c r="A7457" t="n">
        <v>0.021165011709044945</v>
      </c>
      <c r="B7457" t="n">
        <f>A7457 + B7456</f>
        <v>0.0</v>
      </c>
    </row>
    <row r="7458">
      <c r="A7458" t="n">
        <v>0.12787802984472474</v>
      </c>
      <c r="B7458" t="n">
        <f>A7458 + B7457</f>
        <v>0.0</v>
      </c>
    </row>
    <row r="7459">
      <c r="A7459" t="n">
        <v>0.8273923198065198</v>
      </c>
      <c r="B7459" t="n">
        <f>A7459 + B7458</f>
        <v>0.0</v>
      </c>
    </row>
    <row r="7460">
      <c r="A7460" t="n">
        <v>0.5323122096625694</v>
      </c>
      <c r="B7460" t="n">
        <f>A7460 + B7459</f>
        <v>0.0</v>
      </c>
    </row>
    <row r="7461">
      <c r="A7461" t="n">
        <v>0.7192229251138709</v>
      </c>
      <c r="B7461" t="n">
        <f>A7461 + B7460</f>
        <v>0.0</v>
      </c>
    </row>
    <row r="7462">
      <c r="A7462" t="n">
        <v>0.7037677796548891</v>
      </c>
      <c r="B7462" t="n">
        <f>A7462 + B7461</f>
        <v>0.0</v>
      </c>
    </row>
    <row r="7463">
      <c r="A7463" t="n">
        <v>0.20412423393683599</v>
      </c>
      <c r="B7463" t="n">
        <f>A7463 + B7462</f>
        <v>0.0</v>
      </c>
    </row>
    <row r="7464">
      <c r="A7464" t="n">
        <v>0.501927461611068</v>
      </c>
      <c r="B7464" t="n">
        <f>A7464 + B7463</f>
        <v>0.0</v>
      </c>
    </row>
    <row r="7465">
      <c r="A7465" t="n">
        <v>0.10005802176342116</v>
      </c>
      <c r="B7465" t="n">
        <f>A7465 + B7464</f>
        <v>0.0</v>
      </c>
    </row>
    <row r="7466">
      <c r="A7466" t="n">
        <v>0.20447016290124265</v>
      </c>
      <c r="B7466" t="n">
        <f>A7466 + B7465</f>
        <v>0.0</v>
      </c>
    </row>
    <row r="7467">
      <c r="A7467" t="n">
        <v>0.6726744459932444</v>
      </c>
      <c r="B7467" t="n">
        <f>A7467 + B7466</f>
        <v>0.0</v>
      </c>
    </row>
    <row r="7468">
      <c r="A7468" t="n">
        <v>0.04935323653901835</v>
      </c>
      <c r="B7468" t="n">
        <f>A7468 + B7467</f>
        <v>0.0</v>
      </c>
    </row>
    <row r="7469">
      <c r="A7469" t="n">
        <v>0.40654633319026545</v>
      </c>
      <c r="B7469" t="n">
        <f>A7469 + B7468</f>
        <v>0.0</v>
      </c>
    </row>
    <row r="7470">
      <c r="A7470" t="n">
        <v>0.06835348954675402</v>
      </c>
      <c r="B7470" t="n">
        <f>A7470 + B7469</f>
        <v>0.0</v>
      </c>
    </row>
    <row r="7471">
      <c r="A7471" t="n">
        <v>0.1464970591771788</v>
      </c>
      <c r="B7471" t="n">
        <f>A7471 + B7470</f>
        <v>0.0</v>
      </c>
    </row>
    <row r="7472">
      <c r="A7472" t="n">
        <v>0.8115523667874921</v>
      </c>
      <c r="B7472" t="n">
        <f>A7472 + B7471</f>
        <v>0.0</v>
      </c>
    </row>
    <row r="7473">
      <c r="A7473" t="n">
        <v>0.04811568793977705</v>
      </c>
      <c r="B7473" t="n">
        <f>A7473 + B7472</f>
        <v>0.0</v>
      </c>
    </row>
    <row r="7474">
      <c r="A7474" t="n">
        <v>0.34590953661491197</v>
      </c>
      <c r="B7474" t="n">
        <f>A7474 + B7473</f>
        <v>0.0</v>
      </c>
    </row>
    <row r="7475">
      <c r="A7475" t="n">
        <v>0.5572290690567698</v>
      </c>
      <c r="B7475" t="n">
        <f>A7475 + B7474</f>
        <v>0.0</v>
      </c>
    </row>
    <row r="7476">
      <c r="A7476" t="n">
        <v>0.2774467528917881</v>
      </c>
      <c r="B7476" t="n">
        <f>A7476 + B7475</f>
        <v>0.0</v>
      </c>
    </row>
    <row r="7477">
      <c r="A7477" t="n">
        <v>0.27103701875085917</v>
      </c>
      <c r="B7477" t="n">
        <f>A7477 + B7476</f>
        <v>0.0</v>
      </c>
    </row>
    <row r="7478">
      <c r="A7478" t="n">
        <v>0.0954261406787833</v>
      </c>
      <c r="B7478" t="n">
        <f>A7478 + B7477</f>
        <v>0.0</v>
      </c>
    </row>
    <row r="7479">
      <c r="A7479" t="n">
        <v>0.4403079131110552</v>
      </c>
      <c r="B7479" t="n">
        <f>A7479 + B7478</f>
        <v>0.0</v>
      </c>
    </row>
    <row r="7480">
      <c r="A7480" t="n">
        <v>0.18438795652905082</v>
      </c>
      <c r="B7480" t="n">
        <f>A7480 + B7479</f>
        <v>0.0</v>
      </c>
    </row>
    <row r="7481">
      <c r="A7481" t="n">
        <v>0.365186834802566</v>
      </c>
      <c r="B7481" t="n">
        <f>A7481 + B7480</f>
        <v>0.0</v>
      </c>
    </row>
    <row r="7482">
      <c r="A7482" t="n">
        <v>0.814365460777317</v>
      </c>
      <c r="B7482" t="n">
        <f>A7482 + B7481</f>
        <v>0.0</v>
      </c>
    </row>
    <row r="7483">
      <c r="A7483" t="n">
        <v>0.7640129599460651</v>
      </c>
      <c r="B7483" t="n">
        <f>A7483 + B7482</f>
        <v>0.0</v>
      </c>
    </row>
    <row r="7484">
      <c r="A7484" t="n">
        <v>0.6899551050310202</v>
      </c>
      <c r="B7484" t="n">
        <f>A7484 + B7483</f>
        <v>0.0</v>
      </c>
    </row>
    <row r="7485">
      <c r="A7485" t="n">
        <v>0.4206142711070344</v>
      </c>
      <c r="B7485" t="n">
        <f>A7485 + B7484</f>
        <v>0.0</v>
      </c>
    </row>
    <row r="7486">
      <c r="A7486" t="n">
        <v>0.9668440336034818</v>
      </c>
      <c r="B7486" t="n">
        <f>A7486 + B7485</f>
        <v>0.0</v>
      </c>
    </row>
    <row r="7487">
      <c r="A7487" t="n">
        <v>0.0683313927723389</v>
      </c>
      <c r="B7487" t="n">
        <f>A7487 + B7486</f>
        <v>0.0</v>
      </c>
    </row>
    <row r="7488">
      <c r="A7488" t="n">
        <v>0.4429019859656206</v>
      </c>
      <c r="B7488" t="n">
        <f>A7488 + B7487</f>
        <v>0.0</v>
      </c>
    </row>
    <row r="7489">
      <c r="A7489" t="n">
        <v>0.6897095018327036</v>
      </c>
      <c r="B7489" t="n">
        <f>A7489 + B7488</f>
        <v>0.0</v>
      </c>
    </row>
    <row r="7490">
      <c r="A7490" t="n">
        <v>0.09372002702307247</v>
      </c>
      <c r="B7490" t="n">
        <f>A7490 + B7489</f>
        <v>0.0</v>
      </c>
    </row>
    <row r="7491">
      <c r="A7491" t="n">
        <v>0.20604084662951505</v>
      </c>
      <c r="B7491" t="n">
        <f>A7491 + B7490</f>
        <v>0.0</v>
      </c>
    </row>
    <row r="7492">
      <c r="A7492" t="n">
        <v>0.7071123148168855</v>
      </c>
      <c r="B7492" t="n">
        <f>A7492 + B7491</f>
        <v>0.0</v>
      </c>
    </row>
    <row r="7493">
      <c r="A7493" t="n">
        <v>0.8556178034527605</v>
      </c>
      <c r="B7493" t="n">
        <f>A7493 + B7492</f>
        <v>0.0</v>
      </c>
    </row>
    <row r="7494">
      <c r="A7494" t="n">
        <v>0.389980551333304</v>
      </c>
      <c r="B7494" t="n">
        <f>A7494 + B7493</f>
        <v>0.0</v>
      </c>
    </row>
    <row r="7495">
      <c r="A7495" t="n">
        <v>0.41595296211125876</v>
      </c>
      <c r="B7495" t="n">
        <f>A7495 + B7494</f>
        <v>0.0</v>
      </c>
    </row>
    <row r="7496">
      <c r="A7496" t="n">
        <v>0.13269688543936764</v>
      </c>
      <c r="B7496" t="n">
        <f>A7496 + B7495</f>
        <v>0.0</v>
      </c>
    </row>
    <row r="7497">
      <c r="A7497" t="n">
        <v>0.634473879407142</v>
      </c>
      <c r="B7497" t="n">
        <f>A7497 + B7496</f>
        <v>0.0</v>
      </c>
    </row>
    <row r="7498">
      <c r="A7498" t="n">
        <v>0.8110685990803107</v>
      </c>
      <c r="B7498" t="n">
        <f>A7498 + B7497</f>
        <v>0.0</v>
      </c>
    </row>
    <row r="7499">
      <c r="A7499" t="n">
        <v>0.3804436939998138</v>
      </c>
      <c r="B7499" t="n">
        <f>A7499 + B7498</f>
        <v>0.0</v>
      </c>
    </row>
    <row r="7500">
      <c r="A7500" t="n">
        <v>0.5242476694461832</v>
      </c>
      <c r="B7500" t="n">
        <f>A7500 + B7499</f>
        <v>0.0</v>
      </c>
    </row>
    <row r="7501">
      <c r="A7501" t="n">
        <v>0.7904146108475089</v>
      </c>
      <c r="B7501" t="n">
        <f>A7501 + B7500</f>
        <v>0.0</v>
      </c>
    </row>
    <row r="7502">
      <c r="A7502" t="n">
        <v>0.9004823473876582</v>
      </c>
      <c r="B7502" t="n">
        <f>A7502 + B7501</f>
        <v>0.0</v>
      </c>
    </row>
    <row r="7503">
      <c r="A7503" t="n">
        <v>0.4431623292952507</v>
      </c>
      <c r="B7503" t="n">
        <f>A7503 + B7502</f>
        <v>0.0</v>
      </c>
    </row>
    <row r="7504">
      <c r="A7504" t="n">
        <v>0.0991139911027662</v>
      </c>
      <c r="B7504" t="n">
        <f>A7504 + B7503</f>
        <v>0.0</v>
      </c>
    </row>
    <row r="7505">
      <c r="A7505" t="n">
        <v>0.20951022242105766</v>
      </c>
      <c r="B7505" t="n">
        <f>A7505 + B7504</f>
        <v>0.0</v>
      </c>
    </row>
    <row r="7506">
      <c r="A7506" t="n">
        <v>0.11907983502660924</v>
      </c>
      <c r="B7506" t="n">
        <f>A7506 + B7505</f>
        <v>0.0</v>
      </c>
    </row>
    <row r="7507">
      <c r="A7507" t="n">
        <v>0.43337278105578303</v>
      </c>
      <c r="B7507" t="n">
        <f>A7507 + B7506</f>
        <v>0.0</v>
      </c>
    </row>
    <row r="7508">
      <c r="A7508" t="n">
        <v>0.9920242679491326</v>
      </c>
      <c r="B7508" t="n">
        <f>A7508 + B7507</f>
        <v>0.0</v>
      </c>
    </row>
    <row r="7509">
      <c r="A7509" t="n">
        <v>0.6685023578769553</v>
      </c>
      <c r="B7509" t="n">
        <f>A7509 + B7508</f>
        <v>0.0</v>
      </c>
    </row>
    <row r="7510">
      <c r="A7510" t="n">
        <v>0.4461923564154462</v>
      </c>
      <c r="B7510" t="n">
        <f>A7510 + B7509</f>
        <v>0.0</v>
      </c>
    </row>
    <row r="7511">
      <c r="A7511" t="n">
        <v>0.4204551704669519</v>
      </c>
      <c r="B7511" t="n">
        <f>A7511 + B7510</f>
        <v>0.0</v>
      </c>
    </row>
    <row r="7512">
      <c r="A7512" t="n">
        <v>0.8721335420394636</v>
      </c>
      <c r="B7512" t="n">
        <f>A7512 + B7511</f>
        <v>0.0</v>
      </c>
    </row>
    <row r="7513">
      <c r="A7513" t="n">
        <v>0.46615451985793677</v>
      </c>
      <c r="B7513" t="n">
        <f>A7513 + B7512</f>
        <v>0.0</v>
      </c>
    </row>
    <row r="7514">
      <c r="A7514" t="n">
        <v>0.901908304072548</v>
      </c>
      <c r="B7514" t="n">
        <f>A7514 + B7513</f>
        <v>0.0</v>
      </c>
    </row>
    <row r="7515">
      <c r="A7515" t="n">
        <v>0.0942135844714731</v>
      </c>
      <c r="B7515" t="n">
        <f>A7515 + B7514</f>
        <v>0.0</v>
      </c>
    </row>
    <row r="7516">
      <c r="A7516" t="n">
        <v>0.7238862508397729</v>
      </c>
      <c r="B7516" t="n">
        <f>A7516 + B7515</f>
        <v>0.0</v>
      </c>
    </row>
    <row r="7517">
      <c r="A7517" t="n">
        <v>0.9643403677469833</v>
      </c>
      <c r="B7517" t="n">
        <f>A7517 + B7516</f>
        <v>0.0</v>
      </c>
    </row>
    <row r="7518">
      <c r="A7518" t="n">
        <v>0.2991504850060377</v>
      </c>
      <c r="B7518" t="n">
        <f>A7518 + B7517</f>
        <v>0.0</v>
      </c>
    </row>
    <row r="7519">
      <c r="A7519" t="n">
        <v>0.9606132595667959</v>
      </c>
      <c r="B7519" t="n">
        <f>A7519 + B7518</f>
        <v>0.0</v>
      </c>
    </row>
    <row r="7520">
      <c r="A7520" t="n">
        <v>0.13085012491469872</v>
      </c>
      <c r="B7520" t="n">
        <f>A7520 + B7519</f>
        <v>0.0</v>
      </c>
    </row>
    <row r="7521">
      <c r="A7521" t="n">
        <v>0.5131469842959766</v>
      </c>
      <c r="B7521" t="n">
        <f>A7521 + B7520</f>
        <v>0.0</v>
      </c>
    </row>
    <row r="7522">
      <c r="A7522" t="n">
        <v>0.5697156896747575</v>
      </c>
      <c r="B7522" t="n">
        <f>A7522 + B7521</f>
        <v>0.0</v>
      </c>
    </row>
    <row r="7523">
      <c r="A7523" t="n">
        <v>0.3685468570331242</v>
      </c>
      <c r="B7523" t="n">
        <f>A7523 + B7522</f>
        <v>0.0</v>
      </c>
    </row>
    <row r="7524">
      <c r="A7524" t="n">
        <v>0.09055542067894984</v>
      </c>
      <c r="B7524" t="n">
        <f>A7524 + B7523</f>
        <v>0.0</v>
      </c>
    </row>
    <row r="7525">
      <c r="A7525" t="n">
        <v>0.4119422618492935</v>
      </c>
      <c r="B7525" t="n">
        <f>A7525 + B7524</f>
        <v>0.0</v>
      </c>
    </row>
    <row r="7526">
      <c r="A7526" t="n">
        <v>0.4769601329054427</v>
      </c>
      <c r="B7526" t="n">
        <f>A7526 + B7525</f>
        <v>0.0</v>
      </c>
    </row>
    <row r="7527">
      <c r="A7527" t="n">
        <v>0.9101829506826081</v>
      </c>
      <c r="B7527" t="n">
        <f>A7527 + B7526</f>
        <v>0.0</v>
      </c>
    </row>
    <row r="7528">
      <c r="A7528" t="n">
        <v>0.4618981796147128</v>
      </c>
      <c r="B7528" t="n">
        <f>A7528 + B7527</f>
        <v>0.0</v>
      </c>
    </row>
    <row r="7529">
      <c r="A7529" t="n">
        <v>0.5389840823548575</v>
      </c>
      <c r="B7529" t="n">
        <f>A7529 + B7528</f>
        <v>0.0</v>
      </c>
    </row>
    <row r="7530">
      <c r="A7530" t="n">
        <v>0.5911068867211838</v>
      </c>
      <c r="B7530" t="n">
        <f>A7530 + B7529</f>
        <v>0.0</v>
      </c>
    </row>
    <row r="7531">
      <c r="A7531" t="n">
        <v>0.06697545889689793</v>
      </c>
      <c r="B7531" t="n">
        <f>A7531 + B7530</f>
        <v>0.0</v>
      </c>
    </row>
    <row r="7532">
      <c r="A7532" t="n">
        <v>0.8412131993210171</v>
      </c>
      <c r="B7532" t="n">
        <f>A7532 + B7531</f>
        <v>0.0</v>
      </c>
    </row>
    <row r="7533">
      <c r="A7533" t="n">
        <v>0.8441308667265162</v>
      </c>
      <c r="B7533" t="n">
        <f>A7533 + B7532</f>
        <v>0.0</v>
      </c>
    </row>
    <row r="7534">
      <c r="A7534" t="n">
        <v>0.14322336540824931</v>
      </c>
      <c r="B7534" t="n">
        <f>A7534 + B7533</f>
        <v>0.0</v>
      </c>
    </row>
    <row r="7535">
      <c r="A7535" t="n">
        <v>0.022505989216711098</v>
      </c>
      <c r="B7535" t="n">
        <f>A7535 + B7534</f>
        <v>0.0</v>
      </c>
    </row>
    <row r="7536">
      <c r="A7536" t="n">
        <v>0.5732794659906002</v>
      </c>
      <c r="B7536" t="n">
        <f>A7536 + B7535</f>
        <v>0.0</v>
      </c>
    </row>
    <row r="7537">
      <c r="A7537" t="n">
        <v>0.11803033175922695</v>
      </c>
      <c r="B7537" t="n">
        <f>A7537 + B7536</f>
        <v>0.0</v>
      </c>
    </row>
    <row r="7538">
      <c r="A7538" t="n">
        <v>0.7277675943574691</v>
      </c>
      <c r="B7538" t="n">
        <f>A7538 + B7537</f>
        <v>0.0</v>
      </c>
    </row>
    <row r="7539">
      <c r="A7539" t="n">
        <v>0.14688991267215523</v>
      </c>
      <c r="B7539" t="n">
        <f>A7539 + B7538</f>
        <v>0.0</v>
      </c>
    </row>
    <row r="7540">
      <c r="A7540" t="n">
        <v>0.6628190220351537</v>
      </c>
      <c r="B7540" t="n">
        <f>A7540 + B7539</f>
        <v>0.0</v>
      </c>
    </row>
    <row r="7541">
      <c r="A7541" t="n">
        <v>0.37368438411030613</v>
      </c>
      <c r="B7541" t="n">
        <f>A7541 + B7540</f>
        <v>0.0</v>
      </c>
    </row>
    <row r="7542">
      <c r="A7542" t="n">
        <v>0.6455919489784068</v>
      </c>
      <c r="B7542" t="n">
        <f>A7542 + B7541</f>
        <v>0.0</v>
      </c>
    </row>
    <row r="7543">
      <c r="A7543" t="n">
        <v>0.8775946779477641</v>
      </c>
      <c r="B7543" t="n">
        <f>A7543 + B7542</f>
        <v>0.0</v>
      </c>
    </row>
    <row r="7544">
      <c r="A7544" t="n">
        <v>0.08911247855531423</v>
      </c>
      <c r="B7544" t="n">
        <f>A7544 + B7543</f>
        <v>0.0</v>
      </c>
    </row>
    <row r="7545">
      <c r="A7545" t="n">
        <v>0.34795880855748007</v>
      </c>
      <c r="B7545" t="n">
        <f>A7545 + B7544</f>
        <v>0.0</v>
      </c>
    </row>
    <row r="7546">
      <c r="A7546" t="n">
        <v>0.6206915578000557</v>
      </c>
      <c r="B7546" t="n">
        <f>A7546 + B7545</f>
        <v>0.0</v>
      </c>
    </row>
    <row r="7547">
      <c r="A7547" t="n">
        <v>0.2909964172594759</v>
      </c>
      <c r="B7547" t="n">
        <f>A7547 + B7546</f>
        <v>0.0</v>
      </c>
    </row>
    <row r="7548">
      <c r="A7548" t="n">
        <v>0.3112610401063063</v>
      </c>
      <c r="B7548" t="n">
        <f>A7548 + B7547</f>
        <v>0.0</v>
      </c>
    </row>
    <row r="7549">
      <c r="A7549" t="n">
        <v>0.6138919055192574</v>
      </c>
      <c r="B7549" t="n">
        <f>A7549 + B7548</f>
        <v>0.0</v>
      </c>
    </row>
    <row r="7550">
      <c r="A7550" t="n">
        <v>0.9798181689060829</v>
      </c>
      <c r="B7550" t="n">
        <f>A7550 + B7549</f>
        <v>0.0</v>
      </c>
    </row>
    <row r="7551">
      <c r="A7551" t="n">
        <v>0.6561982874640468</v>
      </c>
      <c r="B7551" t="n">
        <f>A7551 + B7550</f>
        <v>0.0</v>
      </c>
    </row>
    <row r="7552">
      <c r="A7552" t="n">
        <v>0.4381363080170291</v>
      </c>
      <c r="B7552" t="n">
        <f>A7552 + B7551</f>
        <v>0.0</v>
      </c>
    </row>
    <row r="7553">
      <c r="A7553" t="n">
        <v>0.6023941623157828</v>
      </c>
      <c r="B7553" t="n">
        <f>A7553 + B7552</f>
        <v>0.0</v>
      </c>
    </row>
    <row r="7554">
      <c r="A7554" t="n">
        <v>0.8952913524870121</v>
      </c>
      <c r="B7554" t="n">
        <f>A7554 + B7553</f>
        <v>0.0</v>
      </c>
    </row>
    <row r="7555">
      <c r="A7555" t="n">
        <v>0.40572221360919025</v>
      </c>
      <c r="B7555" t="n">
        <f>A7555 + B7554</f>
        <v>0.0</v>
      </c>
    </row>
    <row r="7556">
      <c r="A7556" t="n">
        <v>0.615328236750547</v>
      </c>
      <c r="B7556" t="n">
        <f>A7556 + B7555</f>
        <v>0.0</v>
      </c>
    </row>
    <row r="7557">
      <c r="A7557" t="n">
        <v>0.8082557661421724</v>
      </c>
      <c r="B7557" t="n">
        <f>A7557 + B7556</f>
        <v>0.0</v>
      </c>
    </row>
    <row r="7558">
      <c r="A7558" t="n">
        <v>0.685980674136659</v>
      </c>
      <c r="B7558" t="n">
        <f>A7558 + B7557</f>
        <v>0.0</v>
      </c>
    </row>
    <row r="7559">
      <c r="A7559" t="n">
        <v>0.993854229838952</v>
      </c>
      <c r="B7559" t="n">
        <f>A7559 + B7558</f>
        <v>0.0</v>
      </c>
    </row>
    <row r="7560">
      <c r="A7560" t="n">
        <v>0.9320312316070435</v>
      </c>
      <c r="B7560" t="n">
        <f>A7560 + B7559</f>
        <v>0.0</v>
      </c>
    </row>
    <row r="7561">
      <c r="A7561" t="n">
        <v>0.026709960077742956</v>
      </c>
      <c r="B7561" t="n">
        <f>A7561 + B7560</f>
        <v>0.0</v>
      </c>
    </row>
    <row r="7562">
      <c r="A7562" t="n">
        <v>0.39879277833779725</v>
      </c>
      <c r="B7562" t="n">
        <f>A7562 + B7561</f>
        <v>0.0</v>
      </c>
    </row>
    <row r="7563">
      <c r="A7563" t="n">
        <v>0.5216927480455822</v>
      </c>
      <c r="B7563" t="n">
        <f>A7563 + B7562</f>
        <v>0.0</v>
      </c>
    </row>
    <row r="7564">
      <c r="A7564" t="n">
        <v>0.257004103774757</v>
      </c>
      <c r="B7564" t="n">
        <f>A7564 + B7563</f>
        <v>0.0</v>
      </c>
    </row>
    <row r="7565">
      <c r="A7565" t="n">
        <v>0.8222282271972814</v>
      </c>
      <c r="B7565" t="n">
        <f>A7565 + B7564</f>
        <v>0.0</v>
      </c>
    </row>
    <row r="7566">
      <c r="A7566" t="n">
        <v>0.5925347637155615</v>
      </c>
      <c r="B7566" t="n">
        <f>A7566 + B7565</f>
        <v>0.0</v>
      </c>
    </row>
    <row r="7567">
      <c r="A7567" t="n">
        <v>0.5279102757425279</v>
      </c>
      <c r="B7567" t="n">
        <f>A7567 + B7566</f>
        <v>0.0</v>
      </c>
    </row>
    <row r="7568">
      <c r="A7568" t="n">
        <v>0.29435866844912084</v>
      </c>
      <c r="B7568" t="n">
        <f>A7568 + B7567</f>
        <v>0.0</v>
      </c>
    </row>
    <row r="7569">
      <c r="A7569" t="n">
        <v>0.18666080109853722</v>
      </c>
      <c r="B7569" t="n">
        <f>A7569 + B7568</f>
        <v>0.0</v>
      </c>
    </row>
    <row r="7570">
      <c r="A7570" t="n">
        <v>0.6913966506437429</v>
      </c>
      <c r="B7570" t="n">
        <f>A7570 + B7569</f>
        <v>0.0</v>
      </c>
    </row>
    <row r="7571">
      <c r="A7571" t="n">
        <v>0.8683921377817392</v>
      </c>
      <c r="B7571" t="n">
        <f>A7571 + B7570</f>
        <v>0.0</v>
      </c>
    </row>
    <row r="7572">
      <c r="A7572" t="n">
        <v>0.5125542497985988</v>
      </c>
      <c r="B7572" t="n">
        <f>A7572 + B7571</f>
        <v>0.0</v>
      </c>
    </row>
    <row r="7573">
      <c r="A7573" t="n">
        <v>0.5018579960033017</v>
      </c>
      <c r="B7573" t="n">
        <f>A7573 + B7572</f>
        <v>0.0</v>
      </c>
    </row>
    <row r="7574">
      <c r="A7574" t="n">
        <v>0.9787829897612327</v>
      </c>
      <c r="B7574" t="n">
        <f>A7574 + B7573</f>
        <v>0.0</v>
      </c>
    </row>
    <row r="7575">
      <c r="A7575" t="n">
        <v>0.9952197767146906</v>
      </c>
      <c r="B7575" t="n">
        <f>A7575 + B7574</f>
        <v>0.0</v>
      </c>
    </row>
    <row r="7576">
      <c r="A7576" t="n">
        <v>0.33291021557939426</v>
      </c>
      <c r="B7576" t="n">
        <f>A7576 + B7575</f>
        <v>0.0</v>
      </c>
    </row>
    <row r="7577">
      <c r="A7577" t="n">
        <v>0.2956725036223897</v>
      </c>
      <c r="B7577" t="n">
        <f>A7577 + B7576</f>
        <v>0.0</v>
      </c>
    </row>
    <row r="7578">
      <c r="A7578" t="n">
        <v>0.31765585216961567</v>
      </c>
      <c r="B7578" t="n">
        <f>A7578 + B7577</f>
        <v>0.0</v>
      </c>
    </row>
    <row r="7579">
      <c r="A7579" t="n">
        <v>0.846093928324374</v>
      </c>
      <c r="B7579" t="n">
        <f>A7579 + B7578</f>
        <v>0.0</v>
      </c>
    </row>
    <row r="7580">
      <c r="A7580" t="n">
        <v>0.8579818571269736</v>
      </c>
      <c r="B7580" t="n">
        <f>A7580 + B7579</f>
        <v>0.0</v>
      </c>
    </row>
    <row r="7581">
      <c r="A7581" t="n">
        <v>0.9151956409404584</v>
      </c>
      <c r="B7581" t="n">
        <f>A7581 + B7580</f>
        <v>0.0</v>
      </c>
    </row>
    <row r="7582">
      <c r="A7582" t="n">
        <v>0.47264516894530306</v>
      </c>
      <c r="B7582" t="n">
        <f>A7582 + B7581</f>
        <v>0.0</v>
      </c>
    </row>
    <row r="7583">
      <c r="A7583" t="n">
        <v>0.9197808103906687</v>
      </c>
      <c r="B7583" t="n">
        <f>A7583 + B7582</f>
        <v>0.0</v>
      </c>
    </row>
    <row r="7584">
      <c r="A7584" t="n">
        <v>0.9773941873216851</v>
      </c>
      <c r="B7584" t="n">
        <f>A7584 + B7583</f>
        <v>0.0</v>
      </c>
    </row>
    <row r="7585">
      <c r="A7585" t="n">
        <v>0.5969350075060651</v>
      </c>
      <c r="B7585" t="n">
        <f>A7585 + B7584</f>
        <v>0.0</v>
      </c>
    </row>
    <row r="7586">
      <c r="A7586" t="n">
        <v>0.7409221601187796</v>
      </c>
      <c r="B7586" t="n">
        <f>A7586 + B7585</f>
        <v>0.0</v>
      </c>
    </row>
    <row r="7587">
      <c r="A7587" t="n">
        <v>0.9831634780068964</v>
      </c>
      <c r="B7587" t="n">
        <f>A7587 + B7586</f>
        <v>0.0</v>
      </c>
    </row>
    <row r="7588">
      <c r="A7588" t="n">
        <v>0.9682652546462129</v>
      </c>
      <c r="B7588" t="n">
        <f>A7588 + B7587</f>
        <v>0.0</v>
      </c>
    </row>
    <row r="7589">
      <c r="A7589" t="n">
        <v>0.8297292577167636</v>
      </c>
      <c r="B7589" t="n">
        <f>A7589 + B7588</f>
        <v>0.0</v>
      </c>
    </row>
    <row r="7590">
      <c r="A7590" t="n">
        <v>0.26271375480664516</v>
      </c>
      <c r="B7590" t="n">
        <f>A7590 + B7589</f>
        <v>0.0</v>
      </c>
    </row>
    <row r="7591">
      <c r="A7591" t="n">
        <v>0.12137910020023557</v>
      </c>
      <c r="B7591" t="n">
        <f>A7591 + B7590</f>
        <v>0.0</v>
      </c>
    </row>
    <row r="7592">
      <c r="A7592" t="n">
        <v>0.015746157132134675</v>
      </c>
      <c r="B7592" t="n">
        <f>A7592 + B7591</f>
        <v>0.0</v>
      </c>
    </row>
    <row r="7593">
      <c r="A7593" t="n">
        <v>0.8155322735756668</v>
      </c>
      <c r="B7593" t="n">
        <f>A7593 + B7592</f>
        <v>0.0</v>
      </c>
    </row>
    <row r="7594">
      <c r="A7594" t="n">
        <v>0.524667798650116</v>
      </c>
      <c r="B7594" t="n">
        <f>A7594 + B7593</f>
        <v>0.0</v>
      </c>
    </row>
    <row r="7595">
      <c r="A7595" t="n">
        <v>0.3894795799098617</v>
      </c>
      <c r="B7595" t="n">
        <f>A7595 + B7594</f>
        <v>0.0</v>
      </c>
    </row>
    <row r="7596">
      <c r="A7596" t="n">
        <v>0.1639454157264083</v>
      </c>
      <c r="B7596" t="n">
        <f>A7596 + B7595</f>
        <v>0.0</v>
      </c>
    </row>
    <row r="7597">
      <c r="A7597" t="n">
        <v>0.6825844718828873</v>
      </c>
      <c r="B7597" t="n">
        <f>A7597 + B7596</f>
        <v>0.0</v>
      </c>
    </row>
    <row r="7598">
      <c r="A7598" t="n">
        <v>0.9634156545566548</v>
      </c>
      <c r="B7598" t="n">
        <f>A7598 + B7597</f>
        <v>0.0</v>
      </c>
    </row>
    <row r="7599">
      <c r="A7599" t="n">
        <v>0.8521346385481445</v>
      </c>
      <c r="B7599" t="n">
        <f>A7599 + B7598</f>
        <v>0.0</v>
      </c>
    </row>
    <row r="7600">
      <c r="A7600" t="n">
        <v>0.4365465530625312</v>
      </c>
      <c r="B7600" t="n">
        <f>A7600 + B7599</f>
        <v>0.0</v>
      </c>
    </row>
    <row r="7601">
      <c r="A7601" t="n">
        <v>0.896953823175381</v>
      </c>
      <c r="B7601" t="n">
        <f>A7601 + B7600</f>
        <v>0.0</v>
      </c>
    </row>
    <row r="7602">
      <c r="A7602" t="n">
        <v>0.22504374861370569</v>
      </c>
      <c r="B7602" t="n">
        <f>A7602 + B7601</f>
        <v>0.0</v>
      </c>
    </row>
    <row r="7603">
      <c r="A7603" t="n">
        <v>0.7082574373059464</v>
      </c>
      <c r="B7603" t="n">
        <f>A7603 + B7602</f>
        <v>0.0</v>
      </c>
    </row>
    <row r="7604">
      <c r="A7604" t="n">
        <v>0.11412100315024798</v>
      </c>
      <c r="B7604" t="n">
        <f>A7604 + B7603</f>
        <v>0.0</v>
      </c>
    </row>
    <row r="7605">
      <c r="A7605" t="n">
        <v>0.28304788938832537</v>
      </c>
      <c r="B7605" t="n">
        <f>A7605 + B7604</f>
        <v>0.0</v>
      </c>
    </row>
    <row r="7606">
      <c r="A7606" t="n">
        <v>0.24586463116576873</v>
      </c>
      <c r="B7606" t="n">
        <f>A7606 + B7605</f>
        <v>0.0</v>
      </c>
    </row>
    <row r="7607">
      <c r="A7607" t="n">
        <v>0.8327655743089685</v>
      </c>
      <c r="B7607" t="n">
        <f>A7607 + B7606</f>
        <v>0.0</v>
      </c>
    </row>
    <row r="7608">
      <c r="A7608" t="n">
        <v>0.6621490379885636</v>
      </c>
      <c r="B7608" t="n">
        <f>A7608 + B7607</f>
        <v>0.0</v>
      </c>
    </row>
    <row r="7609">
      <c r="A7609" t="n">
        <v>0.367721663125109</v>
      </c>
      <c r="B7609" t="n">
        <f>A7609 + B7608</f>
        <v>0.0</v>
      </c>
    </row>
    <row r="7610">
      <c r="A7610" t="n">
        <v>0.23892143166822688</v>
      </c>
      <c r="B7610" t="n">
        <f>A7610 + B7609</f>
        <v>0.0</v>
      </c>
    </row>
    <row r="7611">
      <c r="A7611" t="n">
        <v>0.3716677126387059</v>
      </c>
      <c r="B7611" t="n">
        <f>A7611 + B7610</f>
        <v>0.0</v>
      </c>
    </row>
    <row r="7612">
      <c r="A7612" t="n">
        <v>0.8599806061487534</v>
      </c>
      <c r="B7612" t="n">
        <f>A7612 + B7611</f>
        <v>0.0</v>
      </c>
    </row>
    <row r="7613">
      <c r="A7613" t="n">
        <v>0.7276389022848495</v>
      </c>
      <c r="B7613" t="n">
        <f>A7613 + B7612</f>
        <v>0.0</v>
      </c>
    </row>
    <row r="7614">
      <c r="A7614" t="n">
        <v>0.6363383817740818</v>
      </c>
      <c r="B7614" t="n">
        <f>A7614 + B7613</f>
        <v>0.0</v>
      </c>
    </row>
    <row r="7615">
      <c r="A7615" t="n">
        <v>0.8664288223738975</v>
      </c>
      <c r="B7615" t="n">
        <f>A7615 + B7614</f>
        <v>0.0</v>
      </c>
    </row>
    <row r="7616">
      <c r="A7616" t="n">
        <v>0.8809364210642628</v>
      </c>
      <c r="B7616" t="n">
        <f>A7616 + B7615</f>
        <v>0.0</v>
      </c>
    </row>
    <row r="7617">
      <c r="A7617" t="n">
        <v>0.44367699618876777</v>
      </c>
      <c r="B7617" t="n">
        <f>A7617 + B7616</f>
        <v>0.0</v>
      </c>
    </row>
    <row r="7618">
      <c r="A7618" t="n">
        <v>0.7940167040459781</v>
      </c>
      <c r="B7618" t="n">
        <f>A7618 + B7617</f>
        <v>0.0</v>
      </c>
    </row>
    <row r="7619">
      <c r="A7619" t="n">
        <v>0.13159946307313897</v>
      </c>
      <c r="B7619" t="n">
        <f>A7619 + B7618</f>
        <v>0.0</v>
      </c>
    </row>
    <row r="7620">
      <c r="A7620" t="n">
        <v>0.9018360267422133</v>
      </c>
      <c r="B7620" t="n">
        <f>A7620 + B7619</f>
        <v>0.0</v>
      </c>
    </row>
    <row r="7621">
      <c r="A7621" t="n">
        <v>0.362669275589639</v>
      </c>
      <c r="B7621" t="n">
        <f>A7621 + B7620</f>
        <v>0.0</v>
      </c>
    </row>
    <row r="7622">
      <c r="A7622" t="n">
        <v>0.3619433779498641</v>
      </c>
      <c r="B7622" t="n">
        <f>A7622 + B7621</f>
        <v>0.0</v>
      </c>
    </row>
    <row r="7623">
      <c r="A7623" t="n">
        <v>0.44637937470554423</v>
      </c>
      <c r="B7623" t="n">
        <f>A7623 + B7622</f>
        <v>0.0</v>
      </c>
    </row>
    <row r="7624">
      <c r="A7624" t="n">
        <v>0.011791173212795325</v>
      </c>
      <c r="B7624" t="n">
        <f>A7624 + B7623</f>
        <v>0.0</v>
      </c>
    </row>
    <row r="7625">
      <c r="A7625" t="n">
        <v>0.2377742516190139</v>
      </c>
      <c r="B7625" t="n">
        <f>A7625 + B7624</f>
        <v>0.0</v>
      </c>
    </row>
    <row r="7626">
      <c r="A7626" t="n">
        <v>0.49655817480396514</v>
      </c>
      <c r="B7626" t="n">
        <f>A7626 + B7625</f>
        <v>0.0</v>
      </c>
    </row>
    <row r="7627">
      <c r="A7627" t="n">
        <v>0.2818426172364875</v>
      </c>
      <c r="B7627" t="n">
        <f>A7627 + B7626</f>
        <v>0.0</v>
      </c>
    </row>
    <row r="7628">
      <c r="A7628" t="n">
        <v>0.9052555851920631</v>
      </c>
      <c r="B7628" t="n">
        <f>A7628 + B7627</f>
        <v>0.0</v>
      </c>
    </row>
    <row r="7629">
      <c r="A7629" t="n">
        <v>0.13055079945775327</v>
      </c>
      <c r="B7629" t="n">
        <f>A7629 + B7628</f>
        <v>0.0</v>
      </c>
    </row>
    <row r="7630">
      <c r="A7630" t="n">
        <v>0.9514435014876649</v>
      </c>
      <c r="B7630" t="n">
        <f>A7630 + B7629</f>
        <v>0.0</v>
      </c>
    </row>
    <row r="7631">
      <c r="A7631" t="n">
        <v>0.017403577084046162</v>
      </c>
      <c r="B7631" t="n">
        <f>A7631 + B7630</f>
        <v>0.0</v>
      </c>
    </row>
    <row r="7632">
      <c r="A7632" t="n">
        <v>0.296112851737783</v>
      </c>
      <c r="B7632" t="n">
        <f>A7632 + B7631</f>
        <v>0.0</v>
      </c>
    </row>
    <row r="7633">
      <c r="A7633" t="n">
        <v>0.042595171604968174</v>
      </c>
      <c r="B7633" t="n">
        <f>A7633 + B7632</f>
        <v>0.0</v>
      </c>
    </row>
    <row r="7634">
      <c r="A7634" t="n">
        <v>0.5740107923575427</v>
      </c>
      <c r="B7634" t="n">
        <f>A7634 + B7633</f>
        <v>0.0</v>
      </c>
    </row>
    <row r="7635">
      <c r="A7635" t="n">
        <v>0.32608759246240737</v>
      </c>
      <c r="B7635" t="n">
        <f>A7635 + B7634</f>
        <v>0.0</v>
      </c>
    </row>
    <row r="7636">
      <c r="A7636" t="n">
        <v>0.5426706758949074</v>
      </c>
      <c r="B7636" t="n">
        <f>A7636 + B7635</f>
        <v>0.0</v>
      </c>
    </row>
    <row r="7637">
      <c r="A7637" t="n">
        <v>0.6403911119509401</v>
      </c>
      <c r="B7637" t="n">
        <f>A7637 + B7636</f>
        <v>0.0</v>
      </c>
    </row>
    <row r="7638">
      <c r="A7638" t="n">
        <v>0.5615025959104174</v>
      </c>
      <c r="B7638" t="n">
        <f>A7638 + B7637</f>
        <v>0.0</v>
      </c>
    </row>
    <row r="7639">
      <c r="A7639" t="n">
        <v>0.9803634985642926</v>
      </c>
      <c r="B7639" t="n">
        <f>A7639 + B7638</f>
        <v>0.0</v>
      </c>
    </row>
    <row r="7640">
      <c r="A7640" t="n">
        <v>0.3029888809685449</v>
      </c>
      <c r="B7640" t="n">
        <f>A7640 + B7639</f>
        <v>0.0</v>
      </c>
    </row>
    <row r="7641">
      <c r="A7641" t="n">
        <v>0.3227922949602009</v>
      </c>
      <c r="B7641" t="n">
        <f>A7641 + B7640</f>
        <v>0.0</v>
      </c>
    </row>
    <row r="7642">
      <c r="A7642" t="n">
        <v>0.15615371664665478</v>
      </c>
      <c r="B7642" t="n">
        <f>A7642 + B7641</f>
        <v>0.0</v>
      </c>
    </row>
    <row r="7643">
      <c r="A7643" t="n">
        <v>0.967509373151593</v>
      </c>
      <c r="B7643" t="n">
        <f>A7643 + B7642</f>
        <v>0.0</v>
      </c>
    </row>
    <row r="7644">
      <c r="A7644" t="n">
        <v>0.9906936153442413</v>
      </c>
      <c r="B7644" t="n">
        <f>A7644 + B7643</f>
        <v>0.0</v>
      </c>
    </row>
    <row r="7645">
      <c r="A7645" t="n">
        <v>0.7175487876689054</v>
      </c>
      <c r="B7645" t="n">
        <f>A7645 + B7644</f>
        <v>0.0</v>
      </c>
    </row>
    <row r="7646">
      <c r="A7646" t="n">
        <v>0.9828966354068331</v>
      </c>
      <c r="B7646" t="n">
        <f>A7646 + B7645</f>
        <v>0.0</v>
      </c>
    </row>
    <row r="7647">
      <c r="A7647" t="n">
        <v>0.8784435618753013</v>
      </c>
      <c r="B7647" t="n">
        <f>A7647 + B7646</f>
        <v>0.0</v>
      </c>
    </row>
    <row r="7648">
      <c r="A7648" t="n">
        <v>0.27397981314486053</v>
      </c>
      <c r="B7648" t="n">
        <f>A7648 + B7647</f>
        <v>0.0</v>
      </c>
    </row>
    <row r="7649">
      <c r="A7649" t="n">
        <v>0.8127694174607633</v>
      </c>
      <c r="B7649" t="n">
        <f>A7649 + B7648</f>
        <v>0.0</v>
      </c>
    </row>
    <row r="7650">
      <c r="A7650" t="n">
        <v>0.8249502359033223</v>
      </c>
      <c r="B7650" t="n">
        <f>A7650 + B7649</f>
        <v>0.0</v>
      </c>
    </row>
    <row r="7651">
      <c r="A7651" t="n">
        <v>0.28397336334854983</v>
      </c>
      <c r="B7651" t="n">
        <f>A7651 + B7650</f>
        <v>0.0</v>
      </c>
    </row>
    <row r="7652">
      <c r="A7652" t="n">
        <v>0.8363727123349657</v>
      </c>
      <c r="B7652" t="n">
        <f>A7652 + B7651</f>
        <v>0.0</v>
      </c>
    </row>
    <row r="7653">
      <c r="A7653" t="n">
        <v>0.07915046033573858</v>
      </c>
      <c r="B7653" t="n">
        <f>A7653 + B7652</f>
        <v>0.0</v>
      </c>
    </row>
    <row r="7654">
      <c r="A7654" t="n">
        <v>0.871601146765561</v>
      </c>
      <c r="B7654" t="n">
        <f>A7654 + B7653</f>
        <v>0.0</v>
      </c>
    </row>
    <row r="7655">
      <c r="A7655" t="n">
        <v>0.2982398386510037</v>
      </c>
      <c r="B7655" t="n">
        <f>A7655 + B7654</f>
        <v>0.0</v>
      </c>
    </row>
    <row r="7656">
      <c r="A7656" t="n">
        <v>0.09084282935011057</v>
      </c>
      <c r="B7656" t="n">
        <f>A7656 + B7655</f>
        <v>0.0</v>
      </c>
    </row>
    <row r="7657">
      <c r="A7657" t="n">
        <v>0.29281483738829506</v>
      </c>
      <c r="B7657" t="n">
        <f>A7657 + B7656</f>
        <v>0.0</v>
      </c>
    </row>
    <row r="7658">
      <c r="A7658" t="n">
        <v>0.7072061091821527</v>
      </c>
      <c r="B7658" t="n">
        <f>A7658 + B7657</f>
        <v>0.0</v>
      </c>
    </row>
    <row r="7659">
      <c r="A7659" t="n">
        <v>0.5371963897228891</v>
      </c>
      <c r="B7659" t="n">
        <f>A7659 + B7658</f>
        <v>0.0</v>
      </c>
    </row>
    <row r="7660">
      <c r="A7660" t="n">
        <v>0.8884139398073437</v>
      </c>
      <c r="B7660" t="n">
        <f>A7660 + B7659</f>
        <v>0.0</v>
      </c>
    </row>
    <row r="7661">
      <c r="A7661" t="n">
        <v>0.7520380046632165</v>
      </c>
      <c r="B7661" t="n">
        <f>A7661 + B7660</f>
        <v>0.0</v>
      </c>
    </row>
    <row r="7662">
      <c r="A7662" t="n">
        <v>0.4940426758954335</v>
      </c>
      <c r="B7662" t="n">
        <f>A7662 + B7661</f>
        <v>0.0</v>
      </c>
    </row>
    <row r="7663">
      <c r="A7663" t="n">
        <v>0.5975709446460807</v>
      </c>
      <c r="B7663" t="n">
        <f>A7663 + B7662</f>
        <v>0.0</v>
      </c>
    </row>
    <row r="7664">
      <c r="A7664" t="n">
        <v>0.3798472445781822</v>
      </c>
      <c r="B7664" t="n">
        <f>A7664 + B7663</f>
        <v>0.0</v>
      </c>
    </row>
    <row r="7665">
      <c r="A7665" t="n">
        <v>0.42878781042030767</v>
      </c>
      <c r="B7665" t="n">
        <f>A7665 + B7664</f>
        <v>0.0</v>
      </c>
    </row>
    <row r="7666">
      <c r="A7666" t="n">
        <v>0.5257446995207363</v>
      </c>
      <c r="B7666" t="n">
        <f>A7666 + B7665</f>
        <v>0.0</v>
      </c>
    </row>
    <row r="7667">
      <c r="A7667" t="n">
        <v>0.32108904165760954</v>
      </c>
      <c r="B7667" t="n">
        <f>A7667 + B7666</f>
        <v>0.0</v>
      </c>
    </row>
    <row r="7668">
      <c r="A7668" t="n">
        <v>0.41251444505597845</v>
      </c>
      <c r="B7668" t="n">
        <f>A7668 + B7667</f>
        <v>0.0</v>
      </c>
    </row>
    <row r="7669">
      <c r="A7669" t="n">
        <v>0.5191182386618641</v>
      </c>
      <c r="B7669" t="n">
        <f>A7669 + B7668</f>
        <v>0.0</v>
      </c>
    </row>
    <row r="7670">
      <c r="A7670" t="n">
        <v>0.3591554079339869</v>
      </c>
      <c r="B7670" t="n">
        <f>A7670 + B7669</f>
        <v>0.0</v>
      </c>
    </row>
    <row r="7671">
      <c r="A7671" t="n">
        <v>0.9502350749967458</v>
      </c>
      <c r="B7671" t="n">
        <f>A7671 + B7670</f>
        <v>0.0</v>
      </c>
    </row>
    <row r="7672">
      <c r="A7672" t="n">
        <v>0.4336247263374676</v>
      </c>
      <c r="B7672" t="n">
        <f>A7672 + B7671</f>
        <v>0.0</v>
      </c>
    </row>
    <row r="7673">
      <c r="A7673" t="n">
        <v>0.22714852618285153</v>
      </c>
      <c r="B7673" t="n">
        <f>A7673 + B7672</f>
        <v>0.0</v>
      </c>
    </row>
    <row r="7674">
      <c r="A7674" t="n">
        <v>0.026212131769278613</v>
      </c>
      <c r="B7674" t="n">
        <f>A7674 + B7673</f>
        <v>0.0</v>
      </c>
    </row>
    <row r="7675">
      <c r="A7675" t="n">
        <v>0.9736669279995618</v>
      </c>
      <c r="B7675" t="n">
        <f>A7675 + B7674</f>
        <v>0.0</v>
      </c>
    </row>
    <row r="7676">
      <c r="A7676" t="n">
        <v>0.05889332103528899</v>
      </c>
      <c r="B7676" t="n">
        <f>A7676 + B7675</f>
        <v>0.0</v>
      </c>
    </row>
    <row r="7677">
      <c r="A7677" t="n">
        <v>0.6487568784111011</v>
      </c>
      <c r="B7677" t="n">
        <f>A7677 + B7676</f>
        <v>0.0</v>
      </c>
    </row>
    <row r="7678">
      <c r="A7678" t="n">
        <v>0.8901166154417732</v>
      </c>
      <c r="B7678" t="n">
        <f>A7678 + B7677</f>
        <v>0.0</v>
      </c>
    </row>
    <row r="7679">
      <c r="A7679" t="n">
        <v>0.8110619642617599</v>
      </c>
      <c r="B7679" t="n">
        <f>A7679 + B7678</f>
        <v>0.0</v>
      </c>
    </row>
    <row r="7680">
      <c r="A7680" t="n">
        <v>0.634244911040853</v>
      </c>
      <c r="B7680" t="n">
        <f>A7680 + B7679</f>
        <v>0.0</v>
      </c>
    </row>
    <row r="7681">
      <c r="A7681" t="n">
        <v>0.9804133151372298</v>
      </c>
      <c r="B7681" t="n">
        <f>A7681 + B7680</f>
        <v>0.0</v>
      </c>
    </row>
    <row r="7682">
      <c r="A7682" t="n">
        <v>0.9494189532359196</v>
      </c>
      <c r="B7682" t="n">
        <f>A7682 + B7681</f>
        <v>0.0</v>
      </c>
    </row>
    <row r="7683">
      <c r="A7683" t="n">
        <v>0.8395491035527404</v>
      </c>
      <c r="B7683" t="n">
        <f>A7683 + B7682</f>
        <v>0.0</v>
      </c>
    </row>
    <row r="7684">
      <c r="A7684" t="n">
        <v>0.8294076669425333</v>
      </c>
      <c r="B7684" t="n">
        <f>A7684 + B7683</f>
        <v>0.0</v>
      </c>
    </row>
    <row r="7685">
      <c r="A7685" t="n">
        <v>0.5501388812997147</v>
      </c>
      <c r="B7685" t="n">
        <f>A7685 + B7684</f>
        <v>0.0</v>
      </c>
    </row>
    <row r="7686">
      <c r="A7686" t="n">
        <v>0.5852302476221908</v>
      </c>
      <c r="B7686" t="n">
        <f>A7686 + B7685</f>
        <v>0.0</v>
      </c>
    </row>
    <row r="7687">
      <c r="A7687" t="n">
        <v>0.34130935272533214</v>
      </c>
      <c r="B7687" t="n">
        <f>A7687 + B7686</f>
        <v>0.0</v>
      </c>
    </row>
    <row r="7688">
      <c r="A7688" t="n">
        <v>0.594298061158851</v>
      </c>
      <c r="B7688" t="n">
        <f>A7688 + B7687</f>
        <v>0.0</v>
      </c>
    </row>
    <row r="7689">
      <c r="A7689" t="n">
        <v>0.12593762601546665</v>
      </c>
      <c r="B7689" t="n">
        <f>A7689 + B7688</f>
        <v>0.0</v>
      </c>
    </row>
    <row r="7690">
      <c r="A7690" t="n">
        <v>0.2366167407844313</v>
      </c>
      <c r="B7690" t="n">
        <f>A7690 + B7689</f>
        <v>0.0</v>
      </c>
    </row>
    <row r="7691">
      <c r="A7691" t="n">
        <v>0.031146477479149892</v>
      </c>
      <c r="B7691" t="n">
        <f>A7691 + B7690</f>
        <v>0.0</v>
      </c>
    </row>
    <row r="7692">
      <c r="A7692" t="n">
        <v>0.16499656173171695</v>
      </c>
      <c r="B7692" t="n">
        <f>A7692 + B7691</f>
        <v>0.0</v>
      </c>
    </row>
    <row r="7693">
      <c r="A7693" t="n">
        <v>0.6065054798344092</v>
      </c>
      <c r="B7693" t="n">
        <f>A7693 + B7692</f>
        <v>0.0</v>
      </c>
    </row>
    <row r="7694">
      <c r="A7694" t="n">
        <v>0.503530366128027</v>
      </c>
      <c r="B7694" t="n">
        <f>A7694 + B7693</f>
        <v>0.0</v>
      </c>
    </row>
    <row r="7695">
      <c r="A7695" t="n">
        <v>0.192387834312851</v>
      </c>
      <c r="B7695" t="n">
        <f>A7695 + B7694</f>
        <v>0.0</v>
      </c>
    </row>
    <row r="7696">
      <c r="A7696" t="n">
        <v>0.5920689971560046</v>
      </c>
      <c r="B7696" t="n">
        <f>A7696 + B7695</f>
        <v>0.0</v>
      </c>
    </row>
    <row r="7697">
      <c r="A7697" t="n">
        <v>0.551198732599876</v>
      </c>
      <c r="B7697" t="n">
        <f>A7697 + B7696</f>
        <v>0.0</v>
      </c>
    </row>
    <row r="7698">
      <c r="A7698" t="n">
        <v>0.5776345605803095</v>
      </c>
      <c r="B7698" t="n">
        <f>A7698 + B7697</f>
        <v>0.0</v>
      </c>
    </row>
    <row r="7699">
      <c r="A7699" t="n">
        <v>0.1945644561087786</v>
      </c>
      <c r="B7699" t="n">
        <f>A7699 + B7698</f>
        <v>0.0</v>
      </c>
    </row>
    <row r="7700">
      <c r="A7700" t="n">
        <v>0.48428973376574236</v>
      </c>
      <c r="B7700" t="n">
        <f>A7700 + B7699</f>
        <v>0.0</v>
      </c>
    </row>
    <row r="7701">
      <c r="A7701" t="n">
        <v>0.4793580130053037</v>
      </c>
      <c r="B7701" t="n">
        <f>A7701 + B7700</f>
        <v>0.0</v>
      </c>
    </row>
    <row r="7702">
      <c r="A7702" t="n">
        <v>0.021614986834992966</v>
      </c>
      <c r="B7702" t="n">
        <f>A7702 + B7701</f>
        <v>0.0</v>
      </c>
    </row>
    <row r="7703">
      <c r="A7703" t="n">
        <v>0.9705540617719578</v>
      </c>
      <c r="B7703" t="n">
        <f>A7703 + B7702</f>
        <v>0.0</v>
      </c>
    </row>
    <row r="7704">
      <c r="A7704" t="n">
        <v>0.22764468349717948</v>
      </c>
      <c r="B7704" t="n">
        <f>A7704 + B7703</f>
        <v>0.0</v>
      </c>
    </row>
    <row r="7705">
      <c r="A7705" t="n">
        <v>0.42731756830706646</v>
      </c>
      <c r="B7705" t="n">
        <f>A7705 + B7704</f>
        <v>0.0</v>
      </c>
    </row>
    <row r="7706">
      <c r="A7706" t="n">
        <v>0.7382785391092839</v>
      </c>
      <c r="B7706" t="n">
        <f>A7706 + B7705</f>
        <v>0.0</v>
      </c>
    </row>
    <row r="7707">
      <c r="A7707" t="n">
        <v>0.24938763820343213</v>
      </c>
      <c r="B7707" t="n">
        <f>A7707 + B7706</f>
        <v>0.0</v>
      </c>
    </row>
    <row r="7708">
      <c r="A7708" t="n">
        <v>0.6134629358415481</v>
      </c>
      <c r="B7708" t="n">
        <f>A7708 + B7707</f>
        <v>0.0</v>
      </c>
    </row>
    <row r="7709">
      <c r="A7709" t="n">
        <v>0.6216033679148233</v>
      </c>
      <c r="B7709" t="n">
        <f>A7709 + B7708</f>
        <v>0.0</v>
      </c>
    </row>
    <row r="7710">
      <c r="A7710" t="n">
        <v>0.43158984320713956</v>
      </c>
      <c r="B7710" t="n">
        <f>A7710 + B7709</f>
        <v>0.0</v>
      </c>
    </row>
    <row r="7711">
      <c r="A7711" t="n">
        <v>0.8440743603955247</v>
      </c>
      <c r="B7711" t="n">
        <f>A7711 + B7710</f>
        <v>0.0</v>
      </c>
    </row>
    <row r="7712">
      <c r="A7712" t="n">
        <v>0.38926600889806373</v>
      </c>
      <c r="B7712" t="n">
        <f>A7712 + B7711</f>
        <v>0.0</v>
      </c>
    </row>
    <row r="7713">
      <c r="A7713" t="n">
        <v>0.3905786780231658</v>
      </c>
      <c r="B7713" t="n">
        <f>A7713 + B7712</f>
        <v>0.0</v>
      </c>
    </row>
    <row r="7714">
      <c r="A7714" t="n">
        <v>0.3669998710926097</v>
      </c>
      <c r="B7714" t="n">
        <f>A7714 + B7713</f>
        <v>0.0</v>
      </c>
    </row>
    <row r="7715">
      <c r="A7715" t="n">
        <v>0.06502215763610464</v>
      </c>
      <c r="B7715" t="n">
        <f>A7715 + B7714</f>
        <v>0.0</v>
      </c>
    </row>
    <row r="7716">
      <c r="A7716" t="n">
        <v>0.17530463515743178</v>
      </c>
      <c r="B7716" t="n">
        <f>A7716 + B7715</f>
        <v>0.0</v>
      </c>
    </row>
    <row r="7717">
      <c r="A7717" t="n">
        <v>0.13834589435170286</v>
      </c>
      <c r="B7717" t="n">
        <f>A7717 + B7716</f>
        <v>0.0</v>
      </c>
    </row>
    <row r="7718">
      <c r="A7718" t="n">
        <v>0.15583690062643507</v>
      </c>
      <c r="B7718" t="n">
        <f>A7718 + B7717</f>
        <v>0.0</v>
      </c>
    </row>
    <row r="7719">
      <c r="A7719" t="n">
        <v>0.8740262159586436</v>
      </c>
      <c r="B7719" t="n">
        <f>A7719 + B7718</f>
        <v>0.0</v>
      </c>
    </row>
    <row r="7720">
      <c r="A7720" t="n">
        <v>0.4315774165130981</v>
      </c>
      <c r="B7720" t="n">
        <f>A7720 + B7719</f>
        <v>0.0</v>
      </c>
    </row>
    <row r="7721">
      <c r="A7721" t="n">
        <v>0.4455813444033545</v>
      </c>
      <c r="B7721" t="n">
        <f>A7721 + B7720</f>
        <v>0.0</v>
      </c>
    </row>
    <row r="7722">
      <c r="A7722" t="n">
        <v>0.7214516780398921</v>
      </c>
      <c r="B7722" t="n">
        <f>A7722 + B7721</f>
        <v>0.0</v>
      </c>
    </row>
    <row r="7723">
      <c r="A7723" t="n">
        <v>0.6121436908441059</v>
      </c>
      <c r="B7723" t="n">
        <f>A7723 + B7722</f>
        <v>0.0</v>
      </c>
    </row>
    <row r="7724">
      <c r="A7724" t="n">
        <v>0.29662861430484033</v>
      </c>
      <c r="B7724" t="n">
        <f>A7724 + B7723</f>
        <v>0.0</v>
      </c>
    </row>
    <row r="7725">
      <c r="A7725" t="n">
        <v>0.021000643768819383</v>
      </c>
      <c r="B7725" t="n">
        <f>A7725 + B7724</f>
        <v>0.0</v>
      </c>
    </row>
    <row r="7726">
      <c r="A7726" t="n">
        <v>0.6719238999564877</v>
      </c>
      <c r="B7726" t="n">
        <f>A7726 + B7725</f>
        <v>0.0</v>
      </c>
    </row>
    <row r="7727">
      <c r="A7727" t="n">
        <v>0.6672211566662276</v>
      </c>
      <c r="B7727" t="n">
        <f>A7727 + B7726</f>
        <v>0.0</v>
      </c>
    </row>
    <row r="7728">
      <c r="A7728" t="n">
        <v>0.711739853530395</v>
      </c>
      <c r="B7728" t="n">
        <f>A7728 + B7727</f>
        <v>0.0</v>
      </c>
    </row>
    <row r="7729">
      <c r="A7729" t="n">
        <v>0.5037056327802173</v>
      </c>
      <c r="B7729" t="n">
        <f>A7729 + B7728</f>
        <v>0.0</v>
      </c>
    </row>
    <row r="7730">
      <c r="A7730" t="n">
        <v>0.6012793058741935</v>
      </c>
      <c r="B7730" t="n">
        <f>A7730 + B7729</f>
        <v>0.0</v>
      </c>
    </row>
    <row r="7731">
      <c r="A7731" t="n">
        <v>0.34604395793330267</v>
      </c>
      <c r="B7731" t="n">
        <f>A7731 + B7730</f>
        <v>0.0</v>
      </c>
    </row>
    <row r="7732">
      <c r="A7732" t="n">
        <v>0.6530120626121517</v>
      </c>
      <c r="B7732" t="n">
        <f>A7732 + B7731</f>
        <v>0.0</v>
      </c>
    </row>
    <row r="7733">
      <c r="A7733" t="n">
        <v>0.5523890613762742</v>
      </c>
      <c r="B7733" t="n">
        <f>A7733 + B7732</f>
        <v>0.0</v>
      </c>
    </row>
    <row r="7734">
      <c r="A7734" t="n">
        <v>0.8989828703354523</v>
      </c>
      <c r="B7734" t="n">
        <f>A7734 + B7733</f>
        <v>0.0</v>
      </c>
    </row>
    <row r="7735">
      <c r="A7735" t="n">
        <v>0.4563174617597071</v>
      </c>
      <c r="B7735" t="n">
        <f>A7735 + B7734</f>
        <v>0.0</v>
      </c>
    </row>
    <row r="7736">
      <c r="A7736" t="n">
        <v>0.7637583857883155</v>
      </c>
      <c r="B7736" t="n">
        <f>A7736 + B7735</f>
        <v>0.0</v>
      </c>
    </row>
    <row r="7737">
      <c r="A7737" t="n">
        <v>0.2720280466823167</v>
      </c>
      <c r="B7737" t="n">
        <f>A7737 + B7736</f>
        <v>0.0</v>
      </c>
    </row>
    <row r="7738">
      <c r="A7738" t="n">
        <v>0.6439032464131046</v>
      </c>
      <c r="B7738" t="n">
        <f>A7738 + B7737</f>
        <v>0.0</v>
      </c>
    </row>
    <row r="7739">
      <c r="A7739" t="n">
        <v>0.5676760272075619</v>
      </c>
      <c r="B7739" t="n">
        <f>A7739 + B7738</f>
        <v>0.0</v>
      </c>
    </row>
    <row r="7740">
      <c r="A7740" t="n">
        <v>0.42966700500545274</v>
      </c>
      <c r="B7740" t="n">
        <f>A7740 + B7739</f>
        <v>0.0</v>
      </c>
    </row>
    <row r="7741">
      <c r="A7741" t="n">
        <v>0.7240686809011098</v>
      </c>
      <c r="B7741" t="n">
        <f>A7741 + B7740</f>
        <v>0.0</v>
      </c>
    </row>
    <row r="7742">
      <c r="A7742" t="n">
        <v>0.9415238054339811</v>
      </c>
      <c r="B7742" t="n">
        <f>A7742 + B7741</f>
        <v>0.0</v>
      </c>
    </row>
    <row r="7743">
      <c r="A7743" t="n">
        <v>0.16771848385037613</v>
      </c>
      <c r="B7743" t="n">
        <f>A7743 + B7742</f>
        <v>0.0</v>
      </c>
    </row>
    <row r="7744">
      <c r="A7744" t="n">
        <v>0.30833297623899825</v>
      </c>
      <c r="B7744" t="n">
        <f>A7744 + B7743</f>
        <v>0.0</v>
      </c>
    </row>
    <row r="7745">
      <c r="A7745" t="n">
        <v>0.06762356566774508</v>
      </c>
      <c r="B7745" t="n">
        <f>A7745 + B7744</f>
        <v>0.0</v>
      </c>
    </row>
    <row r="7746">
      <c r="A7746" t="n">
        <v>0.2805546665477452</v>
      </c>
      <c r="B7746" t="n">
        <f>A7746 + B7745</f>
        <v>0.0</v>
      </c>
    </row>
    <row r="7747">
      <c r="A7747" t="n">
        <v>0.22249255677354607</v>
      </c>
      <c r="B7747" t="n">
        <f>A7747 + B7746</f>
        <v>0.0</v>
      </c>
    </row>
    <row r="7748">
      <c r="A7748" t="n">
        <v>0.3628453372260987</v>
      </c>
      <c r="B7748" t="n">
        <f>A7748 + B7747</f>
        <v>0.0</v>
      </c>
    </row>
    <row r="7749">
      <c r="A7749" t="n">
        <v>0.4628720490461755</v>
      </c>
      <c r="B7749" t="n">
        <f>A7749 + B7748</f>
        <v>0.0</v>
      </c>
    </row>
    <row r="7750">
      <c r="A7750" t="n">
        <v>0.27684011808218534</v>
      </c>
      <c r="B7750" t="n">
        <f>A7750 + B7749</f>
        <v>0.0</v>
      </c>
    </row>
    <row r="7751">
      <c r="A7751" t="n">
        <v>0.9641649605634215</v>
      </c>
      <c r="B7751" t="n">
        <f>A7751 + B7750</f>
        <v>0.0</v>
      </c>
    </row>
    <row r="7752">
      <c r="A7752" t="n">
        <v>0.17874945433343792</v>
      </c>
      <c r="B7752" t="n">
        <f>A7752 + B7751</f>
        <v>0.0</v>
      </c>
    </row>
    <row r="7753">
      <c r="A7753" t="n">
        <v>0.28223048125409556</v>
      </c>
      <c r="B7753" t="n">
        <f>A7753 + B7752</f>
        <v>0.0</v>
      </c>
    </row>
    <row r="7754">
      <c r="A7754" t="n">
        <v>0.7177859734420078</v>
      </c>
      <c r="B7754" t="n">
        <f>A7754 + B7753</f>
        <v>0.0</v>
      </c>
    </row>
    <row r="7755">
      <c r="A7755" t="n">
        <v>0.07303241532978078</v>
      </c>
      <c r="B7755" t="n">
        <f>A7755 + B7754</f>
        <v>0.0</v>
      </c>
    </row>
    <row r="7756">
      <c r="A7756" t="n">
        <v>0.7791536176122333</v>
      </c>
      <c r="B7756" t="n">
        <f>A7756 + B7755</f>
        <v>0.0</v>
      </c>
    </row>
    <row r="7757">
      <c r="A7757" t="n">
        <v>0.03437475002268542</v>
      </c>
      <c r="B7757" t="n">
        <f>A7757 + B7756</f>
        <v>0.0</v>
      </c>
    </row>
    <row r="7758">
      <c r="A7758" t="n">
        <v>0.6451128000757588</v>
      </c>
      <c r="B7758" t="n">
        <f>A7758 + B7757</f>
        <v>0.0</v>
      </c>
    </row>
    <row r="7759">
      <c r="A7759" t="n">
        <v>0.24025456554271285</v>
      </c>
      <c r="B7759" t="n">
        <f>A7759 + B7758</f>
        <v>0.0</v>
      </c>
    </row>
    <row r="7760">
      <c r="A7760" t="n">
        <v>0.3252730577652221</v>
      </c>
      <c r="B7760" t="n">
        <f>A7760 + B7759</f>
        <v>0.0</v>
      </c>
    </row>
    <row r="7761">
      <c r="A7761" t="n">
        <v>0.7083048094216589</v>
      </c>
      <c r="B7761" t="n">
        <f>A7761 + B7760</f>
        <v>0.0</v>
      </c>
    </row>
    <row r="7762">
      <c r="A7762" t="n">
        <v>0.27577177715407997</v>
      </c>
      <c r="B7762" t="n">
        <f>A7762 + B7761</f>
        <v>0.0</v>
      </c>
    </row>
    <row r="7763">
      <c r="A7763" t="n">
        <v>0.37539573248897784</v>
      </c>
      <c r="B7763" t="n">
        <f>A7763 + B7762</f>
        <v>0.0</v>
      </c>
    </row>
    <row r="7764">
      <c r="A7764" t="n">
        <v>0.8234282050064117</v>
      </c>
      <c r="B7764" t="n">
        <f>A7764 + B7763</f>
        <v>0.0</v>
      </c>
    </row>
    <row r="7765">
      <c r="A7765" t="n">
        <v>0.051614802986462927</v>
      </c>
      <c r="B7765" t="n">
        <f>A7765 + B7764</f>
        <v>0.0</v>
      </c>
    </row>
    <row r="7766">
      <c r="A7766" t="n">
        <v>0.9993644133516537</v>
      </c>
      <c r="B7766" t="n">
        <f>A7766 + B7765</f>
        <v>0.0</v>
      </c>
    </row>
    <row r="7767">
      <c r="A7767" t="n">
        <v>0.3304566116995985</v>
      </c>
      <c r="B7767" t="n">
        <f>A7767 + B7766</f>
        <v>0.0</v>
      </c>
    </row>
    <row r="7768">
      <c r="A7768" t="n">
        <v>0.8801728678408707</v>
      </c>
      <c r="B7768" t="n">
        <f>A7768 + B7767</f>
        <v>0.0</v>
      </c>
    </row>
    <row r="7769">
      <c r="A7769" t="n">
        <v>0.10021081143286159</v>
      </c>
      <c r="B7769" t="n">
        <f>A7769 + B7768</f>
        <v>0.0</v>
      </c>
    </row>
    <row r="7770">
      <c r="A7770" t="n">
        <v>0.4446703158911216</v>
      </c>
      <c r="B7770" t="n">
        <f>A7770 + B7769</f>
        <v>0.0</v>
      </c>
    </row>
    <row r="7771">
      <c r="A7771" t="n">
        <v>0.9234189323028525</v>
      </c>
      <c r="B7771" t="n">
        <f>A7771 + B7770</f>
        <v>0.0</v>
      </c>
    </row>
    <row r="7772">
      <c r="A7772" t="n">
        <v>0.97564173113243</v>
      </c>
      <c r="B7772" t="n">
        <f>A7772 + B7771</f>
        <v>0.0</v>
      </c>
    </row>
    <row r="7773">
      <c r="A7773" t="n">
        <v>0.23132964983619853</v>
      </c>
      <c r="B7773" t="n">
        <f>A7773 + B7772</f>
        <v>0.0</v>
      </c>
    </row>
    <row r="7774">
      <c r="A7774" t="n">
        <v>0.46599370046641964</v>
      </c>
      <c r="B7774" t="n">
        <f>A7774 + B7773</f>
        <v>0.0</v>
      </c>
    </row>
    <row r="7775">
      <c r="A7775" t="n">
        <v>0.30158190975251786</v>
      </c>
      <c r="B7775" t="n">
        <f>A7775 + B7774</f>
        <v>0.0</v>
      </c>
    </row>
    <row r="7776">
      <c r="A7776" t="n">
        <v>0.7945855222262777</v>
      </c>
      <c r="B7776" t="n">
        <f>A7776 + B7775</f>
        <v>0.0</v>
      </c>
    </row>
    <row r="7777">
      <c r="A7777" t="n">
        <v>0.34674604257914965</v>
      </c>
      <c r="B7777" t="n">
        <f>A7777 + B7776</f>
        <v>0.0</v>
      </c>
    </row>
    <row r="7778">
      <c r="A7778" t="n">
        <v>0.39010313670709107</v>
      </c>
      <c r="B7778" t="n">
        <f>A7778 + B7777</f>
        <v>0.0</v>
      </c>
    </row>
    <row r="7779">
      <c r="A7779" t="n">
        <v>0.3071215171450037</v>
      </c>
      <c r="B7779" t="n">
        <f>A7779 + B7778</f>
        <v>0.0</v>
      </c>
    </row>
    <row r="7780">
      <c r="A7780" t="n">
        <v>0.6176041674179156</v>
      </c>
      <c r="B7780" t="n">
        <f>A7780 + B7779</f>
        <v>0.0</v>
      </c>
    </row>
    <row r="7781">
      <c r="A7781" t="n">
        <v>0.8483358250881234</v>
      </c>
      <c r="B7781" t="n">
        <f>A7781 + B7780</f>
        <v>0.0</v>
      </c>
    </row>
    <row r="7782">
      <c r="A7782" t="n">
        <v>0.6858250505884469</v>
      </c>
      <c r="B7782" t="n">
        <f>A7782 + B7781</f>
        <v>0.0</v>
      </c>
    </row>
    <row r="7783">
      <c r="A7783" t="n">
        <v>0.5263202372611054</v>
      </c>
      <c r="B7783" t="n">
        <f>A7783 + B7782</f>
        <v>0.0</v>
      </c>
    </row>
    <row r="7784">
      <c r="A7784" t="n">
        <v>0.43192578995275466</v>
      </c>
      <c r="B7784" t="n">
        <f>A7784 + B7783</f>
        <v>0.0</v>
      </c>
    </row>
    <row r="7785">
      <c r="A7785" t="n">
        <v>0.24594782902598988</v>
      </c>
      <c r="B7785" t="n">
        <f>A7785 + B7784</f>
        <v>0.0</v>
      </c>
    </row>
    <row r="7786">
      <c r="A7786" t="n">
        <v>0.8809289775966935</v>
      </c>
      <c r="B7786" t="n">
        <f>A7786 + B7785</f>
        <v>0.0</v>
      </c>
    </row>
    <row r="7787">
      <c r="A7787" t="n">
        <v>0.6259091836499435</v>
      </c>
      <c r="B7787" t="n">
        <f>A7787 + B7786</f>
        <v>0.0</v>
      </c>
    </row>
    <row r="7788">
      <c r="A7788" t="n">
        <v>0.0029376413778428034</v>
      </c>
      <c r="B7788" t="n">
        <f>A7788 + B7787</f>
        <v>0.0</v>
      </c>
    </row>
    <row r="7789">
      <c r="A7789" t="n">
        <v>0.7018473898347543</v>
      </c>
      <c r="B7789" t="n">
        <f>A7789 + B7788</f>
        <v>0.0</v>
      </c>
    </row>
    <row r="7790">
      <c r="A7790" t="n">
        <v>0.26360253429417646</v>
      </c>
      <c r="B7790" t="n">
        <f>A7790 + B7789</f>
        <v>0.0</v>
      </c>
    </row>
    <row r="7791">
      <c r="A7791" t="n">
        <v>0.1439604161866218</v>
      </c>
      <c r="B7791" t="n">
        <f>A7791 + B7790</f>
        <v>0.0</v>
      </c>
    </row>
    <row r="7792">
      <c r="A7792" t="n">
        <v>0.25681339635649136</v>
      </c>
      <c r="B7792" t="n">
        <f>A7792 + B7791</f>
        <v>0.0</v>
      </c>
    </row>
    <row r="7793">
      <c r="A7793" t="n">
        <v>0.7178305710537922</v>
      </c>
      <c r="B7793" t="n">
        <f>A7793 + B7792</f>
        <v>0.0</v>
      </c>
    </row>
    <row r="7794">
      <c r="A7794" t="n">
        <v>0.4074700061302631</v>
      </c>
      <c r="B7794" t="n">
        <f>A7794 + B7793</f>
        <v>0.0</v>
      </c>
    </row>
    <row r="7795">
      <c r="A7795" t="n">
        <v>0.942521590375384</v>
      </c>
      <c r="B7795" t="n">
        <f>A7795 + B7794</f>
        <v>0.0</v>
      </c>
    </row>
    <row r="7796">
      <c r="A7796" t="n">
        <v>0.9952841622748809</v>
      </c>
      <c r="B7796" t="n">
        <f>A7796 + B7795</f>
        <v>0.0</v>
      </c>
    </row>
    <row r="7797">
      <c r="A7797" t="n">
        <v>0.5731270410680536</v>
      </c>
      <c r="B7797" t="n">
        <f>A7797 + B7796</f>
        <v>0.0</v>
      </c>
    </row>
    <row r="7798">
      <c r="A7798" t="n">
        <v>0.7878340128071142</v>
      </c>
      <c r="B7798" t="n">
        <f>A7798 + B7797</f>
        <v>0.0</v>
      </c>
    </row>
    <row r="7799">
      <c r="A7799" t="n">
        <v>0.39331673565367653</v>
      </c>
      <c r="B7799" t="n">
        <f>A7799 + B7798</f>
        <v>0.0</v>
      </c>
    </row>
    <row r="7800">
      <c r="A7800" t="n">
        <v>0.18280542440578906</v>
      </c>
      <c r="B7800" t="n">
        <f>A7800 + B7799</f>
        <v>0.0</v>
      </c>
    </row>
    <row r="7801">
      <c r="A7801" t="n">
        <v>0.136986601951118</v>
      </c>
      <c r="B7801" t="n">
        <f>A7801 + B7800</f>
        <v>0.0</v>
      </c>
    </row>
    <row r="7802">
      <c r="A7802" t="n">
        <v>0.18979580389512307</v>
      </c>
      <c r="B7802" t="n">
        <f>A7802 + B7801</f>
        <v>0.0</v>
      </c>
    </row>
    <row r="7803">
      <c r="A7803" t="n">
        <v>0.5836785767768461</v>
      </c>
      <c r="B7803" t="n">
        <f>A7803 + B7802</f>
        <v>0.0</v>
      </c>
    </row>
    <row r="7804">
      <c r="A7804" t="n">
        <v>0.46602117561316125</v>
      </c>
      <c r="B7804" t="n">
        <f>A7804 + B7803</f>
        <v>0.0</v>
      </c>
    </row>
    <row r="7805">
      <c r="A7805" t="n">
        <v>0.4609115518063599</v>
      </c>
      <c r="B7805" t="n">
        <f>A7805 + B7804</f>
        <v>0.0</v>
      </c>
    </row>
    <row r="7806">
      <c r="A7806" t="n">
        <v>0.9434843513982916</v>
      </c>
      <c r="B7806" t="n">
        <f>A7806 + B7805</f>
        <v>0.0</v>
      </c>
    </row>
    <row r="7807">
      <c r="A7807" t="n">
        <v>0.7247217465749829</v>
      </c>
      <c r="B7807" t="n">
        <f>A7807 + B7806</f>
        <v>0.0</v>
      </c>
    </row>
    <row r="7808">
      <c r="A7808" t="n">
        <v>0.16364460257264235</v>
      </c>
      <c r="B7808" t="n">
        <f>A7808 + B7807</f>
        <v>0.0</v>
      </c>
    </row>
    <row r="7809">
      <c r="A7809" t="n">
        <v>0.8299911600365039</v>
      </c>
      <c r="B7809" t="n">
        <f>A7809 + B7808</f>
        <v>0.0</v>
      </c>
    </row>
    <row r="7810">
      <c r="A7810" t="n">
        <v>0.3603273021359712</v>
      </c>
      <c r="B7810" t="n">
        <f>A7810 + B7809</f>
        <v>0.0</v>
      </c>
    </row>
    <row r="7811">
      <c r="A7811" t="n">
        <v>0.8748088809663828</v>
      </c>
      <c r="B7811" t="n">
        <f>A7811 + B7810</f>
        <v>0.0</v>
      </c>
    </row>
    <row r="7812">
      <c r="A7812" t="n">
        <v>0.804145984258861</v>
      </c>
      <c r="B7812" t="n">
        <f>A7812 + B7811</f>
        <v>0.0</v>
      </c>
    </row>
    <row r="7813">
      <c r="A7813" t="n">
        <v>0.8360160533910611</v>
      </c>
      <c r="B7813" t="n">
        <f>A7813 + B7812</f>
        <v>0.0</v>
      </c>
    </row>
    <row r="7814">
      <c r="A7814" t="n">
        <v>0.25392334119294024</v>
      </c>
      <c r="B7814" t="n">
        <f>A7814 + B7813</f>
        <v>0.0</v>
      </c>
    </row>
    <row r="7815">
      <c r="A7815" t="n">
        <v>0.26706173897165697</v>
      </c>
      <c r="B7815" t="n">
        <f>A7815 + B7814</f>
        <v>0.0</v>
      </c>
    </row>
    <row r="7816">
      <c r="A7816" t="n">
        <v>0.5048100546805074</v>
      </c>
      <c r="B7816" t="n">
        <f>A7816 + B7815</f>
        <v>0.0</v>
      </c>
    </row>
    <row r="7817">
      <c r="A7817" t="n">
        <v>0.5845601400815955</v>
      </c>
      <c r="B7817" t="n">
        <f>A7817 + B7816</f>
        <v>0.0</v>
      </c>
    </row>
    <row r="7818">
      <c r="A7818" t="n">
        <v>0.711248267566594</v>
      </c>
      <c r="B7818" t="n">
        <f>A7818 + B7817</f>
        <v>0.0</v>
      </c>
    </row>
    <row r="7819">
      <c r="A7819" t="n">
        <v>0.34914543637748285</v>
      </c>
      <c r="B7819" t="n">
        <f>A7819 + B7818</f>
        <v>0.0</v>
      </c>
    </row>
    <row r="7820">
      <c r="A7820" t="n">
        <v>0.1082675348458586</v>
      </c>
      <c r="B7820" t="n">
        <f>A7820 + B7819</f>
        <v>0.0</v>
      </c>
    </row>
    <row r="7821">
      <c r="A7821" t="n">
        <v>0.9949171383587243</v>
      </c>
      <c r="B7821" t="n">
        <f>A7821 + B7820</f>
        <v>0.0</v>
      </c>
    </row>
    <row r="7822">
      <c r="A7822" t="n">
        <v>0.07555220535655938</v>
      </c>
      <c r="B7822" t="n">
        <f>A7822 + B7821</f>
        <v>0.0</v>
      </c>
    </row>
    <row r="7823">
      <c r="A7823" t="n">
        <v>0.06965255606026244</v>
      </c>
      <c r="B7823" t="n">
        <f>A7823 + B7822</f>
        <v>0.0</v>
      </c>
    </row>
    <row r="7824">
      <c r="A7824" t="n">
        <v>0.6418608588425695</v>
      </c>
      <c r="B7824" t="n">
        <f>A7824 + B7823</f>
        <v>0.0</v>
      </c>
    </row>
    <row r="7825">
      <c r="A7825" t="n">
        <v>0.6478750788274653</v>
      </c>
      <c r="B7825" t="n">
        <f>A7825 + B7824</f>
        <v>0.0</v>
      </c>
    </row>
    <row r="7826">
      <c r="A7826" t="n">
        <v>0.7395521436540363</v>
      </c>
      <c r="B7826" t="n">
        <f>A7826 + B7825</f>
        <v>0.0</v>
      </c>
    </row>
    <row r="7827">
      <c r="A7827" t="n">
        <v>0.6385547980051005</v>
      </c>
      <c r="B7827" t="n">
        <f>A7827 + B7826</f>
        <v>0.0</v>
      </c>
    </row>
    <row r="7828">
      <c r="A7828" t="n">
        <v>0.169644897645865</v>
      </c>
      <c r="B7828" t="n">
        <f>A7828 + B7827</f>
        <v>0.0</v>
      </c>
    </row>
    <row r="7829">
      <c r="A7829" t="n">
        <v>0.8551562706996282</v>
      </c>
      <c r="B7829" t="n">
        <f>A7829 + B7828</f>
        <v>0.0</v>
      </c>
    </row>
    <row r="7830">
      <c r="A7830" t="n">
        <v>0.23593916898894696</v>
      </c>
      <c r="B7830" t="n">
        <f>A7830 + B7829</f>
        <v>0.0</v>
      </c>
    </row>
    <row r="7831">
      <c r="A7831" t="n">
        <v>0.09004178844603872</v>
      </c>
      <c r="B7831" t="n">
        <f>A7831 + B7830</f>
        <v>0.0</v>
      </c>
    </row>
    <row r="7832">
      <c r="A7832" t="n">
        <v>0.5206266691117148</v>
      </c>
      <c r="B7832" t="n">
        <f>A7832 + B7831</f>
        <v>0.0</v>
      </c>
    </row>
    <row r="7833">
      <c r="A7833" t="n">
        <v>0.24251842530155387</v>
      </c>
      <c r="B7833" t="n">
        <f>A7833 + B7832</f>
        <v>0.0</v>
      </c>
    </row>
    <row r="7834">
      <c r="A7834" t="n">
        <v>0.9830688092142772</v>
      </c>
      <c r="B7834" t="n">
        <f>A7834 + B7833</f>
        <v>0.0</v>
      </c>
    </row>
    <row r="7835">
      <c r="A7835" t="n">
        <v>0.8063900475327942</v>
      </c>
      <c r="B7835" t="n">
        <f>A7835 + B7834</f>
        <v>0.0</v>
      </c>
    </row>
    <row r="7836">
      <c r="A7836" t="n">
        <v>0.8465490106301548</v>
      </c>
      <c r="B7836" t="n">
        <f>A7836 + B7835</f>
        <v>0.0</v>
      </c>
    </row>
    <row r="7837">
      <c r="A7837" t="n">
        <v>0.18018558087978398</v>
      </c>
      <c r="B7837" t="n">
        <f>A7837 + B7836</f>
        <v>0.0</v>
      </c>
    </row>
    <row r="7838">
      <c r="A7838" t="n">
        <v>0.5134316652516111</v>
      </c>
      <c r="B7838" t="n">
        <f>A7838 + B7837</f>
        <v>0.0</v>
      </c>
    </row>
    <row r="7839">
      <c r="A7839" t="n">
        <v>0.20568583087374737</v>
      </c>
      <c r="B7839" t="n">
        <f>A7839 + B7838</f>
        <v>0.0</v>
      </c>
    </row>
    <row r="7840">
      <c r="A7840" t="n">
        <v>0.8018380476229575</v>
      </c>
      <c r="B7840" t="n">
        <f>A7840 + B7839</f>
        <v>0.0</v>
      </c>
    </row>
    <row r="7841">
      <c r="A7841" t="n">
        <v>0.19696779719547008</v>
      </c>
      <c r="B7841" t="n">
        <f>A7841 + B7840</f>
        <v>0.0</v>
      </c>
    </row>
    <row r="7842">
      <c r="A7842" t="n">
        <v>0.8550241804473372</v>
      </c>
      <c r="B7842" t="n">
        <f>A7842 + B7841</f>
        <v>0.0</v>
      </c>
    </row>
    <row r="7843">
      <c r="A7843" t="n">
        <v>0.5942541782627062</v>
      </c>
      <c r="B7843" t="n">
        <f>A7843 + B7842</f>
        <v>0.0</v>
      </c>
    </row>
    <row r="7844">
      <c r="A7844" t="n">
        <v>0.23671605812625673</v>
      </c>
      <c r="B7844" t="n">
        <f>A7844 + B7843</f>
        <v>0.0</v>
      </c>
    </row>
    <row r="7845">
      <c r="A7845" t="n">
        <v>0.37202894491394</v>
      </c>
      <c r="B7845" t="n">
        <f>A7845 + B7844</f>
        <v>0.0</v>
      </c>
    </row>
    <row r="7846">
      <c r="A7846" t="n">
        <v>0.5868182463614238</v>
      </c>
      <c r="B7846" t="n">
        <f>A7846 + B7845</f>
        <v>0.0</v>
      </c>
    </row>
    <row r="7847">
      <c r="A7847" t="n">
        <v>0.6170682227729987</v>
      </c>
      <c r="B7847" t="n">
        <f>A7847 + B7846</f>
        <v>0.0</v>
      </c>
    </row>
    <row r="7848">
      <c r="A7848" t="n">
        <v>0.26721279561706235</v>
      </c>
      <c r="B7848" t="n">
        <f>A7848 + B7847</f>
        <v>0.0</v>
      </c>
    </row>
    <row r="7849">
      <c r="A7849" t="n">
        <v>0.9246665042150857</v>
      </c>
      <c r="B7849" t="n">
        <f>A7849 + B7848</f>
        <v>0.0</v>
      </c>
    </row>
    <row r="7850">
      <c r="A7850" t="n">
        <v>0.5022966828167598</v>
      </c>
      <c r="B7850" t="n">
        <f>A7850 + B7849</f>
        <v>0.0</v>
      </c>
    </row>
    <row r="7851">
      <c r="A7851" t="n">
        <v>0.06014670672260636</v>
      </c>
      <c r="B7851" t="n">
        <f>A7851 + B7850</f>
        <v>0.0</v>
      </c>
    </row>
    <row r="7852">
      <c r="A7852" t="n">
        <v>0.552976560790395</v>
      </c>
      <c r="B7852" t="n">
        <f>A7852 + B7851</f>
        <v>0.0</v>
      </c>
    </row>
    <row r="7853">
      <c r="A7853" t="n">
        <v>0.1811609659029748</v>
      </c>
      <c r="B7853" t="n">
        <f>A7853 + B7852</f>
        <v>0.0</v>
      </c>
    </row>
    <row r="7854">
      <c r="A7854" t="n">
        <v>0.7334778513002341</v>
      </c>
      <c r="B7854" t="n">
        <f>A7854 + B7853</f>
        <v>0.0</v>
      </c>
    </row>
    <row r="7855">
      <c r="A7855" t="n">
        <v>0.23616641476342815</v>
      </c>
      <c r="B7855" t="n">
        <f>A7855 + B7854</f>
        <v>0.0</v>
      </c>
    </row>
    <row r="7856">
      <c r="A7856" t="n">
        <v>0.6476723241388971</v>
      </c>
      <c r="B7856" t="n">
        <f>A7856 + B7855</f>
        <v>0.0</v>
      </c>
    </row>
    <row r="7857">
      <c r="A7857" t="n">
        <v>0.6051703886850265</v>
      </c>
      <c r="B7857" t="n">
        <f>A7857 + B7856</f>
        <v>0.0</v>
      </c>
    </row>
    <row r="7858">
      <c r="A7858" t="n">
        <v>0.7591663680499698</v>
      </c>
      <c r="B7858" t="n">
        <f>A7858 + B7857</f>
        <v>0.0</v>
      </c>
    </row>
    <row r="7859">
      <c r="A7859" t="n">
        <v>0.44213509580360943</v>
      </c>
      <c r="B7859" t="n">
        <f>A7859 + B7858</f>
        <v>0.0</v>
      </c>
    </row>
    <row r="7860">
      <c r="A7860" t="n">
        <v>0.689893718480404</v>
      </c>
      <c r="B7860" t="n">
        <f>A7860 + B7859</f>
        <v>0.0</v>
      </c>
    </row>
    <row r="7861">
      <c r="A7861" t="n">
        <v>0.06742095744625476</v>
      </c>
      <c r="B7861" t="n">
        <f>A7861 + B7860</f>
        <v>0.0</v>
      </c>
    </row>
    <row r="7862">
      <c r="A7862" t="n">
        <v>0.7291951557435753</v>
      </c>
      <c r="B7862" t="n">
        <f>A7862 + B7861</f>
        <v>0.0</v>
      </c>
    </row>
    <row r="7863">
      <c r="A7863" t="n">
        <v>0.9967986562651069</v>
      </c>
      <c r="B7863" t="n">
        <f>A7863 + B7862</f>
        <v>0.0</v>
      </c>
    </row>
    <row r="7864">
      <c r="A7864" t="n">
        <v>0.6434642811225614</v>
      </c>
      <c r="B7864" t="n">
        <f>A7864 + B7863</f>
        <v>0.0</v>
      </c>
    </row>
    <row r="7865">
      <c r="A7865" t="n">
        <v>0.2492842223607602</v>
      </c>
      <c r="B7865" t="n">
        <f>A7865 + B7864</f>
        <v>0.0</v>
      </c>
    </row>
    <row r="7866">
      <c r="A7866" t="n">
        <v>0.1869122181624222</v>
      </c>
      <c r="B7866" t="n">
        <f>A7866 + B7865</f>
        <v>0.0</v>
      </c>
    </row>
    <row r="7867">
      <c r="A7867" t="n">
        <v>0.35112889294850747</v>
      </c>
      <c r="B7867" t="n">
        <f>A7867 + B7866</f>
        <v>0.0</v>
      </c>
    </row>
    <row r="7868">
      <c r="A7868" t="n">
        <v>0.12232707044090463</v>
      </c>
      <c r="B7868" t="n">
        <f>A7868 + B7867</f>
        <v>0.0</v>
      </c>
    </row>
    <row r="7869">
      <c r="A7869" t="n">
        <v>0.8975879697784751</v>
      </c>
      <c r="B7869" t="n">
        <f>A7869 + B7868</f>
        <v>0.0</v>
      </c>
    </row>
    <row r="7870">
      <c r="A7870" t="n">
        <v>0.9853748387806028</v>
      </c>
      <c r="B7870" t="n">
        <f>A7870 + B7869</f>
        <v>0.0</v>
      </c>
    </row>
    <row r="7871">
      <c r="A7871" t="n">
        <v>0.5712452860047661</v>
      </c>
      <c r="B7871" t="n">
        <f>A7871 + B7870</f>
        <v>0.0</v>
      </c>
    </row>
    <row r="7872">
      <c r="A7872" t="n">
        <v>0.0724093012824868</v>
      </c>
      <c r="B7872" t="n">
        <f>A7872 + B7871</f>
        <v>0.0</v>
      </c>
    </row>
    <row r="7873">
      <c r="A7873" t="n">
        <v>0.13793703364371945</v>
      </c>
      <c r="B7873" t="n">
        <f>A7873 + B7872</f>
        <v>0.0</v>
      </c>
    </row>
    <row r="7874">
      <c r="A7874" t="n">
        <v>0.4040188977126611</v>
      </c>
      <c r="B7874" t="n">
        <f>A7874 + B7873</f>
        <v>0.0</v>
      </c>
    </row>
    <row r="7875">
      <c r="A7875" t="n">
        <v>0.5383078008303914</v>
      </c>
      <c r="B7875" t="n">
        <f>A7875 + B7874</f>
        <v>0.0</v>
      </c>
    </row>
    <row r="7876">
      <c r="A7876" t="n">
        <v>0.11241600893719539</v>
      </c>
      <c r="B7876" t="n">
        <f>A7876 + B7875</f>
        <v>0.0</v>
      </c>
    </row>
    <row r="7877">
      <c r="A7877" t="n">
        <v>0.10062622535599708</v>
      </c>
      <c r="B7877" t="n">
        <f>A7877 + B7876</f>
        <v>0.0</v>
      </c>
    </row>
    <row r="7878">
      <c r="A7878" t="n">
        <v>0.48463425660977744</v>
      </c>
      <c r="B7878" t="n">
        <f>A7878 + B7877</f>
        <v>0.0</v>
      </c>
    </row>
    <row r="7879">
      <c r="A7879" t="n">
        <v>0.8865046321546869</v>
      </c>
      <c r="B7879" t="n">
        <f>A7879 + B7878</f>
        <v>0.0</v>
      </c>
    </row>
    <row r="7880">
      <c r="A7880" t="n">
        <v>0.20645203954996139</v>
      </c>
      <c r="B7880" t="n">
        <f>A7880 + B7879</f>
        <v>0.0</v>
      </c>
    </row>
    <row r="7881">
      <c r="A7881" t="n">
        <v>0.4189880452072642</v>
      </c>
      <c r="B7881" t="n">
        <f>A7881 + B7880</f>
        <v>0.0</v>
      </c>
    </row>
    <row r="7882">
      <c r="A7882" t="n">
        <v>0.4508162377906083</v>
      </c>
      <c r="B7882" t="n">
        <f>A7882 + B7881</f>
        <v>0.0</v>
      </c>
    </row>
    <row r="7883">
      <c r="A7883" t="n">
        <v>0.9434154531021346</v>
      </c>
      <c r="B7883" t="n">
        <f>A7883 + B7882</f>
        <v>0.0</v>
      </c>
    </row>
    <row r="7884">
      <c r="A7884" t="n">
        <v>0.5989056464916259</v>
      </c>
      <c r="B7884" t="n">
        <f>A7884 + B7883</f>
        <v>0.0</v>
      </c>
    </row>
    <row r="7885">
      <c r="A7885" t="n">
        <v>0.7237669975599286</v>
      </c>
      <c r="B7885" t="n">
        <f>A7885 + B7884</f>
        <v>0.0</v>
      </c>
    </row>
    <row r="7886">
      <c r="A7886" t="n">
        <v>0.6003261095184852</v>
      </c>
      <c r="B7886" t="n">
        <f>A7886 + B7885</f>
        <v>0.0</v>
      </c>
    </row>
    <row r="7887">
      <c r="A7887" t="n">
        <v>0.8800528244040345</v>
      </c>
      <c r="B7887" t="n">
        <f>A7887 + B7886</f>
        <v>0.0</v>
      </c>
    </row>
    <row r="7888">
      <c r="A7888" t="n">
        <v>0.4381069206192518</v>
      </c>
      <c r="B7888" t="n">
        <f>A7888 + B7887</f>
        <v>0.0</v>
      </c>
    </row>
    <row r="7889">
      <c r="A7889" t="n">
        <v>0.25863966647720116</v>
      </c>
      <c r="B7889" t="n">
        <f>A7889 + B7888</f>
        <v>0.0</v>
      </c>
    </row>
    <row r="7890">
      <c r="A7890" t="n">
        <v>0.1526670144092115</v>
      </c>
      <c r="B7890" t="n">
        <f>A7890 + B7889</f>
        <v>0.0</v>
      </c>
    </row>
    <row r="7891">
      <c r="A7891" t="n">
        <v>0.5779334848840746</v>
      </c>
      <c r="B7891" t="n">
        <f>A7891 + B7890</f>
        <v>0.0</v>
      </c>
    </row>
    <row r="7892">
      <c r="A7892" t="n">
        <v>0.1540521114333362</v>
      </c>
      <c r="B7892" t="n">
        <f>A7892 + B7891</f>
        <v>0.0</v>
      </c>
    </row>
    <row r="7893">
      <c r="A7893" t="n">
        <v>0.6151944909590721</v>
      </c>
      <c r="B7893" t="n">
        <f>A7893 + B7892</f>
        <v>0.0</v>
      </c>
    </row>
    <row r="7894">
      <c r="A7894" t="n">
        <v>0.38903393421632704</v>
      </c>
      <c r="B7894" t="n">
        <f>A7894 + B7893</f>
        <v>0.0</v>
      </c>
    </row>
    <row r="7895">
      <c r="A7895" t="n">
        <v>0.01931836373518281</v>
      </c>
      <c r="B7895" t="n">
        <f>A7895 + B7894</f>
        <v>0.0</v>
      </c>
    </row>
    <row r="7896">
      <c r="A7896" t="n">
        <v>0.004537667636645426</v>
      </c>
      <c r="B7896" t="n">
        <f>A7896 + B7895</f>
        <v>0.0</v>
      </c>
    </row>
    <row r="7897">
      <c r="A7897" t="n">
        <v>0.6089314653008736</v>
      </c>
      <c r="B7897" t="n">
        <f>A7897 + B7896</f>
        <v>0.0</v>
      </c>
    </row>
    <row r="7898">
      <c r="A7898" t="n">
        <v>0.1581150112313181</v>
      </c>
      <c r="B7898" t="n">
        <f>A7898 + B7897</f>
        <v>0.0</v>
      </c>
    </row>
    <row r="7899">
      <c r="A7899" t="n">
        <v>0.49934243091840336</v>
      </c>
      <c r="B7899" t="n">
        <f>A7899 + B7898</f>
        <v>0.0</v>
      </c>
    </row>
    <row r="7900">
      <c r="A7900" t="n">
        <v>0.5315565180367037</v>
      </c>
      <c r="B7900" t="n">
        <f>A7900 + B7899</f>
        <v>0.0</v>
      </c>
    </row>
    <row r="7901">
      <c r="A7901" t="n">
        <v>0.935820892722871</v>
      </c>
      <c r="B7901" t="n">
        <f>A7901 + B7900</f>
        <v>0.0</v>
      </c>
    </row>
    <row r="7902">
      <c r="A7902" t="n">
        <v>0.21380882365909804</v>
      </c>
      <c r="B7902" t="n">
        <f>A7902 + B7901</f>
        <v>0.0</v>
      </c>
    </row>
    <row r="7903">
      <c r="A7903" t="n">
        <v>0.4784865224448912</v>
      </c>
      <c r="B7903" t="n">
        <f>A7903 + B7902</f>
        <v>0.0</v>
      </c>
    </row>
    <row r="7904">
      <c r="A7904" t="n">
        <v>0.1650508696670252</v>
      </c>
      <c r="B7904" t="n">
        <f>A7904 + B7903</f>
        <v>0.0</v>
      </c>
    </row>
    <row r="7905">
      <c r="A7905" t="n">
        <v>0.04384322997761536</v>
      </c>
      <c r="B7905" t="n">
        <f>A7905 + B7904</f>
        <v>0.0</v>
      </c>
    </row>
    <row r="7906">
      <c r="A7906" t="n">
        <v>0.7533090162233341</v>
      </c>
      <c r="B7906" t="n">
        <f>A7906 + B7905</f>
        <v>0.0</v>
      </c>
    </row>
    <row r="7907">
      <c r="A7907" t="n">
        <v>0.7445253613008618</v>
      </c>
      <c r="B7907" t="n">
        <f>A7907 + B7906</f>
        <v>0.0</v>
      </c>
    </row>
    <row r="7908">
      <c r="A7908" t="n">
        <v>0.7688598479261002</v>
      </c>
      <c r="B7908" t="n">
        <f>A7908 + B7907</f>
        <v>0.0</v>
      </c>
    </row>
    <row r="7909">
      <c r="A7909" t="n">
        <v>0.4349176712547932</v>
      </c>
      <c r="B7909" t="n">
        <f>A7909 + B7908</f>
        <v>0.0</v>
      </c>
    </row>
    <row r="7910">
      <c r="A7910" t="n">
        <v>0.854133293800643</v>
      </c>
      <c r="B7910" t="n">
        <f>A7910 + B7909</f>
        <v>0.0</v>
      </c>
    </row>
    <row r="7911">
      <c r="A7911" t="n">
        <v>0.6555691587894537</v>
      </c>
      <c r="B7911" t="n">
        <f>A7911 + B7910</f>
        <v>0.0</v>
      </c>
    </row>
    <row r="7912">
      <c r="A7912" t="n">
        <v>0.7833714183879371</v>
      </c>
      <c r="B7912" t="n">
        <f>A7912 + B7911</f>
        <v>0.0</v>
      </c>
    </row>
    <row r="7913">
      <c r="A7913" t="n">
        <v>0.23800769543659617</v>
      </c>
      <c r="B7913" t="n">
        <f>A7913 + B7912</f>
        <v>0.0</v>
      </c>
    </row>
    <row r="7914">
      <c r="A7914" t="n">
        <v>0.2315620866759699</v>
      </c>
      <c r="B7914" t="n">
        <f>A7914 + B7913</f>
        <v>0.0</v>
      </c>
    </row>
    <row r="7915">
      <c r="A7915" t="n">
        <v>0.16312824764204203</v>
      </c>
      <c r="B7915" t="n">
        <f>A7915 + B7914</f>
        <v>0.0</v>
      </c>
    </row>
    <row r="7916">
      <c r="A7916" t="n">
        <v>0.18727498637266482</v>
      </c>
      <c r="B7916" t="n">
        <f>A7916 + B7915</f>
        <v>0.0</v>
      </c>
    </row>
    <row r="7917">
      <c r="A7917" t="n">
        <v>0.6559534433480633</v>
      </c>
      <c r="B7917" t="n">
        <f>A7917 + B7916</f>
        <v>0.0</v>
      </c>
    </row>
    <row r="7918">
      <c r="A7918" t="n">
        <v>0.8994144240114621</v>
      </c>
      <c r="B7918" t="n">
        <f>A7918 + B7917</f>
        <v>0.0</v>
      </c>
    </row>
    <row r="7919">
      <c r="A7919" t="n">
        <v>0.9150134099426089</v>
      </c>
      <c r="B7919" t="n">
        <f>A7919 + B7918</f>
        <v>0.0</v>
      </c>
    </row>
    <row r="7920">
      <c r="A7920" t="n">
        <v>0.4476143885087598</v>
      </c>
      <c r="B7920" t="n">
        <f>A7920 + B7919</f>
        <v>0.0</v>
      </c>
    </row>
    <row r="7921">
      <c r="A7921" t="n">
        <v>0.5612654052748407</v>
      </c>
      <c r="B7921" t="n">
        <f>A7921 + B7920</f>
        <v>0.0</v>
      </c>
    </row>
    <row r="7922">
      <c r="A7922" t="n">
        <v>0.8423712126056777</v>
      </c>
      <c r="B7922" t="n">
        <f>A7922 + B7921</f>
        <v>0.0</v>
      </c>
    </row>
    <row r="7923">
      <c r="A7923" t="n">
        <v>0.46057220347145555</v>
      </c>
      <c r="B7923" t="n">
        <f>A7923 + B7922</f>
        <v>0.0</v>
      </c>
    </row>
    <row r="7924">
      <c r="A7924" t="n">
        <v>0.6125037180616804</v>
      </c>
      <c r="B7924" t="n">
        <f>A7924 + B7923</f>
        <v>0.0</v>
      </c>
    </row>
    <row r="7925">
      <c r="A7925" t="n">
        <v>0.09679230831780816</v>
      </c>
      <c r="B7925" t="n">
        <f>A7925 + B7924</f>
        <v>0.0</v>
      </c>
    </row>
    <row r="7926">
      <c r="A7926" t="n">
        <v>0.13959713116817196</v>
      </c>
      <c r="B7926" t="n">
        <f>A7926 + B7925</f>
        <v>0.0</v>
      </c>
    </row>
    <row r="7927">
      <c r="A7927" t="n">
        <v>0.1230375126883434</v>
      </c>
      <c r="B7927" t="n">
        <f>A7927 + B7926</f>
        <v>0.0</v>
      </c>
    </row>
    <row r="7928">
      <c r="A7928" t="n">
        <v>0.7841587610952266</v>
      </c>
      <c r="B7928" t="n">
        <f>A7928 + B7927</f>
        <v>0.0</v>
      </c>
    </row>
    <row r="7929">
      <c r="A7929" t="n">
        <v>0.01436158530613807</v>
      </c>
      <c r="B7929" t="n">
        <f>A7929 + B7928</f>
        <v>0.0</v>
      </c>
    </row>
    <row r="7930">
      <c r="A7930" t="n">
        <v>0.551481278711236</v>
      </c>
      <c r="B7930" t="n">
        <f>A7930 + B7929</f>
        <v>0.0</v>
      </c>
    </row>
    <row r="7931">
      <c r="A7931" t="n">
        <v>0.615553067088142</v>
      </c>
      <c r="B7931" t="n">
        <f>A7931 + B7930</f>
        <v>0.0</v>
      </c>
    </row>
    <row r="7932">
      <c r="A7932" t="n">
        <v>0.8686182025331975</v>
      </c>
      <c r="B7932" t="n">
        <f>A7932 + B7931</f>
        <v>0.0</v>
      </c>
    </row>
    <row r="7933">
      <c r="A7933" t="n">
        <v>0.022253711239880736</v>
      </c>
      <c r="B7933" t="n">
        <f>A7933 + B7932</f>
        <v>0.0</v>
      </c>
    </row>
    <row r="7934">
      <c r="A7934" t="n">
        <v>0.030936751112787153</v>
      </c>
      <c r="B7934" t="n">
        <f>A7934 + B7933</f>
        <v>0.0</v>
      </c>
    </row>
    <row r="7935">
      <c r="A7935" t="n">
        <v>0.6588967624567051</v>
      </c>
      <c r="B7935" t="n">
        <f>A7935 + B7934</f>
        <v>0.0</v>
      </c>
    </row>
    <row r="7936">
      <c r="A7936" t="n">
        <v>0.8150733086713555</v>
      </c>
      <c r="B7936" t="n">
        <f>A7936 + B7935</f>
        <v>0.0</v>
      </c>
    </row>
    <row r="7937">
      <c r="A7937" t="n">
        <v>0.7810450959304432</v>
      </c>
      <c r="B7937" t="n">
        <f>A7937 + B7936</f>
        <v>0.0</v>
      </c>
    </row>
    <row r="7938">
      <c r="A7938" t="n">
        <v>0.49246498085434154</v>
      </c>
      <c r="B7938" t="n">
        <f>A7938 + B7937</f>
        <v>0.0</v>
      </c>
    </row>
    <row r="7939">
      <c r="A7939" t="n">
        <v>0.6162209329893166</v>
      </c>
      <c r="B7939" t="n">
        <f>A7939 + B7938</f>
        <v>0.0</v>
      </c>
    </row>
    <row r="7940">
      <c r="A7940" t="n">
        <v>0.2393036657178449</v>
      </c>
      <c r="B7940" t="n">
        <f>A7940 + B7939</f>
        <v>0.0</v>
      </c>
    </row>
    <row r="7941">
      <c r="A7941" t="n">
        <v>0.98444725000488</v>
      </c>
      <c r="B7941" t="n">
        <f>A7941 + B7940</f>
        <v>0.0</v>
      </c>
    </row>
    <row r="7942">
      <c r="A7942" t="n">
        <v>0.7870024788599005</v>
      </c>
      <c r="B7942" t="n">
        <f>A7942 + B7941</f>
        <v>0.0</v>
      </c>
    </row>
    <row r="7943">
      <c r="A7943" t="n">
        <v>0.881226944472901</v>
      </c>
      <c r="B7943" t="n">
        <f>A7943 + B7942</f>
        <v>0.0</v>
      </c>
    </row>
    <row r="7944">
      <c r="A7944" t="n">
        <v>0.279178659971392</v>
      </c>
      <c r="B7944" t="n">
        <f>A7944 + B7943</f>
        <v>0.0</v>
      </c>
    </row>
    <row r="7945">
      <c r="A7945" t="n">
        <v>0.5240454826400742</v>
      </c>
      <c r="B7945" t="n">
        <f>A7945 + B7944</f>
        <v>0.0</v>
      </c>
    </row>
    <row r="7946">
      <c r="A7946" t="n">
        <v>0.6014189880785413</v>
      </c>
      <c r="B7946" t="n">
        <f>A7946 + B7945</f>
        <v>0.0</v>
      </c>
    </row>
    <row r="7947">
      <c r="A7947" t="n">
        <v>0.07037968376892201</v>
      </c>
      <c r="B7947" t="n">
        <f>A7947 + B7946</f>
        <v>0.0</v>
      </c>
    </row>
    <row r="7948">
      <c r="A7948" t="n">
        <v>0.7259281606762658</v>
      </c>
      <c r="B7948" t="n">
        <f>A7948 + B7947</f>
        <v>0.0</v>
      </c>
    </row>
    <row r="7949">
      <c r="A7949" t="n">
        <v>0.06646910295262631</v>
      </c>
      <c r="B7949" t="n">
        <f>A7949 + B7948</f>
        <v>0.0</v>
      </c>
    </row>
    <row r="7950">
      <c r="A7950" t="n">
        <v>0.13804440145896657</v>
      </c>
      <c r="B7950" t="n">
        <f>A7950 + B7949</f>
        <v>0.0</v>
      </c>
    </row>
    <row r="7951">
      <c r="A7951" t="n">
        <v>0.29992601026651666</v>
      </c>
      <c r="B7951" t="n">
        <f>A7951 + B7950</f>
        <v>0.0</v>
      </c>
    </row>
    <row r="7952">
      <c r="A7952" t="n">
        <v>0.294902025573069</v>
      </c>
      <c r="B7952" t="n">
        <f>A7952 + B7951</f>
        <v>0.0</v>
      </c>
    </row>
    <row r="7953">
      <c r="A7953" t="n">
        <v>0.5798389194458071</v>
      </c>
      <c r="B7953" t="n">
        <f>A7953 + B7952</f>
        <v>0.0</v>
      </c>
    </row>
    <row r="7954">
      <c r="A7954" t="n">
        <v>0.46222873991758984</v>
      </c>
      <c r="B7954" t="n">
        <f>A7954 + B7953</f>
        <v>0.0</v>
      </c>
    </row>
    <row r="7955">
      <c r="A7955" t="n">
        <v>0.08215001046638704</v>
      </c>
      <c r="B7955" t="n">
        <f>A7955 + B7954</f>
        <v>0.0</v>
      </c>
    </row>
    <row r="7956">
      <c r="A7956" t="n">
        <v>0.9497635700861623</v>
      </c>
      <c r="B7956" t="n">
        <f>A7956 + B7955</f>
        <v>0.0</v>
      </c>
    </row>
    <row r="7957">
      <c r="A7957" t="n">
        <v>0.8352714920462729</v>
      </c>
      <c r="B7957" t="n">
        <f>A7957 + B7956</f>
        <v>0.0</v>
      </c>
    </row>
    <row r="7958">
      <c r="A7958" t="n">
        <v>0.09680930157387835</v>
      </c>
      <c r="B7958" t="n">
        <f>A7958 + B7957</f>
        <v>0.0</v>
      </c>
    </row>
    <row r="7959">
      <c r="A7959" t="n">
        <v>0.027864447447141893</v>
      </c>
      <c r="B7959" t="n">
        <f>A7959 + B7958</f>
        <v>0.0</v>
      </c>
    </row>
    <row r="7960">
      <c r="A7960" t="n">
        <v>0.5277828096244229</v>
      </c>
      <c r="B7960" t="n">
        <f>A7960 + B7959</f>
        <v>0.0</v>
      </c>
    </row>
    <row r="7961">
      <c r="A7961" t="n">
        <v>0.22905388310112063</v>
      </c>
      <c r="B7961" t="n">
        <f>A7961 + B7960</f>
        <v>0.0</v>
      </c>
    </row>
    <row r="7962">
      <c r="A7962" t="n">
        <v>0.4004566505657676</v>
      </c>
      <c r="B7962" t="n">
        <f>A7962 + B7961</f>
        <v>0.0</v>
      </c>
    </row>
    <row r="7963">
      <c r="A7963" t="n">
        <v>0.24166380331864312</v>
      </c>
      <c r="B7963" t="n">
        <f>A7963 + B7962</f>
        <v>0.0</v>
      </c>
    </row>
    <row r="7964">
      <c r="A7964" t="n">
        <v>0.31699023398849446</v>
      </c>
      <c r="B7964" t="n">
        <f>A7964 + B7963</f>
        <v>0.0</v>
      </c>
    </row>
    <row r="7965">
      <c r="A7965" t="n">
        <v>0.7669594946638773</v>
      </c>
      <c r="B7965" t="n">
        <f>A7965 + B7964</f>
        <v>0.0</v>
      </c>
    </row>
    <row r="7966">
      <c r="A7966" t="n">
        <v>0.12113788170721618</v>
      </c>
      <c r="B7966" t="n">
        <f>A7966 + B7965</f>
        <v>0.0</v>
      </c>
    </row>
    <row r="7967">
      <c r="A7967" t="n">
        <v>0.1451267034875453</v>
      </c>
      <c r="B7967" t="n">
        <f>A7967 + B7966</f>
        <v>0.0</v>
      </c>
    </row>
    <row r="7968">
      <c r="A7968" t="n">
        <v>0.7511554752469491</v>
      </c>
      <c r="B7968" t="n">
        <f>A7968 + B7967</f>
        <v>0.0</v>
      </c>
    </row>
    <row r="7969">
      <c r="A7969" t="n">
        <v>0.7794504050265595</v>
      </c>
      <c r="B7969" t="n">
        <f>A7969 + B7968</f>
        <v>0.0</v>
      </c>
    </row>
    <row r="7970">
      <c r="A7970" t="n">
        <v>0.33966922847576464</v>
      </c>
      <c r="B7970" t="n">
        <f>A7970 + B7969</f>
        <v>0.0</v>
      </c>
    </row>
    <row r="7971">
      <c r="A7971" t="n">
        <v>0.1557651063851464</v>
      </c>
      <c r="B7971" t="n">
        <f>A7971 + B7970</f>
        <v>0.0</v>
      </c>
    </row>
    <row r="7972">
      <c r="A7972" t="n">
        <v>0.07494620220297266</v>
      </c>
      <c r="B7972" t="n">
        <f>A7972 + B7971</f>
        <v>0.0</v>
      </c>
    </row>
    <row r="7973">
      <c r="A7973" t="n">
        <v>0.8129709604142794</v>
      </c>
      <c r="B7973" t="n">
        <f>A7973 + B7972</f>
        <v>0.0</v>
      </c>
    </row>
    <row r="7974">
      <c r="A7974" t="n">
        <v>0.9620171457588624</v>
      </c>
      <c r="B7974" t="n">
        <f>A7974 + B7973</f>
        <v>0.0</v>
      </c>
    </row>
    <row r="7975">
      <c r="A7975" t="n">
        <v>0.3464141354974618</v>
      </c>
      <c r="B7975" t="n">
        <f>A7975 + B7974</f>
        <v>0.0</v>
      </c>
    </row>
    <row r="7976">
      <c r="A7976" t="n">
        <v>0.8909465532504645</v>
      </c>
      <c r="B7976" t="n">
        <f>A7976 + B7975</f>
        <v>0.0</v>
      </c>
    </row>
    <row r="7977">
      <c r="A7977" t="n">
        <v>0.8984252910770796</v>
      </c>
      <c r="B7977" t="n">
        <f>A7977 + B7976</f>
        <v>0.0</v>
      </c>
    </row>
    <row r="7978">
      <c r="A7978" t="n">
        <v>0.24796136741804065</v>
      </c>
      <c r="B7978" t="n">
        <f>A7978 + B7977</f>
        <v>0.0</v>
      </c>
    </row>
    <row r="7979">
      <c r="A7979" t="n">
        <v>0.3381432605576331</v>
      </c>
      <c r="B7979" t="n">
        <f>A7979 + B7978</f>
        <v>0.0</v>
      </c>
    </row>
    <row r="7980">
      <c r="A7980" t="n">
        <v>0.36525631982663287</v>
      </c>
      <c r="B7980" t="n">
        <f>A7980 + B7979</f>
        <v>0.0</v>
      </c>
    </row>
    <row r="7981">
      <c r="A7981" t="n">
        <v>0.3086689817263657</v>
      </c>
      <c r="B7981" t="n">
        <f>A7981 + B7980</f>
        <v>0.0</v>
      </c>
    </row>
    <row r="7982">
      <c r="A7982" t="n">
        <v>0.6821795844350512</v>
      </c>
      <c r="B7982" t="n">
        <f>A7982 + B7981</f>
        <v>0.0</v>
      </c>
    </row>
    <row r="7983">
      <c r="A7983" t="n">
        <v>0.629795618733071</v>
      </c>
      <c r="B7983" t="n">
        <f>A7983 + B7982</f>
        <v>0.0</v>
      </c>
    </row>
    <row r="7984">
      <c r="A7984" t="n">
        <v>0.443540644130609</v>
      </c>
      <c r="B7984" t="n">
        <f>A7984 + B7983</f>
        <v>0.0</v>
      </c>
    </row>
    <row r="7985">
      <c r="A7985" t="n">
        <v>0.36229768235385984</v>
      </c>
      <c r="B7985" t="n">
        <f>A7985 + B7984</f>
        <v>0.0</v>
      </c>
    </row>
    <row r="7986">
      <c r="A7986" t="n">
        <v>0.23830255960145386</v>
      </c>
      <c r="B7986" t="n">
        <f>A7986 + B7985</f>
        <v>0.0</v>
      </c>
    </row>
    <row r="7987">
      <c r="A7987" t="n">
        <v>0.43511545503047455</v>
      </c>
      <c r="B7987" t="n">
        <f>A7987 + B7986</f>
        <v>0.0</v>
      </c>
    </row>
    <row r="7988">
      <c r="A7988" t="n">
        <v>0.026679997009809497</v>
      </c>
      <c r="B7988" t="n">
        <f>A7988 + B7987</f>
        <v>0.0</v>
      </c>
    </row>
    <row r="7989">
      <c r="A7989" t="n">
        <v>0.07702741645421618</v>
      </c>
      <c r="B7989" t="n">
        <f>A7989 + B7988</f>
        <v>0.0</v>
      </c>
    </row>
    <row r="7990">
      <c r="A7990" t="n">
        <v>0.6929091321941108</v>
      </c>
      <c r="B7990" t="n">
        <f>A7990 + B7989</f>
        <v>0.0</v>
      </c>
    </row>
    <row r="7991">
      <c r="A7991" t="n">
        <v>0.5011211184033383</v>
      </c>
      <c r="B7991" t="n">
        <f>A7991 + B7990</f>
        <v>0.0</v>
      </c>
    </row>
    <row r="7992">
      <c r="A7992" t="n">
        <v>0.9916281836846346</v>
      </c>
      <c r="B7992" t="n">
        <f>A7992 + B7991</f>
        <v>0.0</v>
      </c>
    </row>
    <row r="7993">
      <c r="A7993" t="n">
        <v>0.8862647056782821</v>
      </c>
      <c r="B7993" t="n">
        <f>A7993 + B7992</f>
        <v>0.0</v>
      </c>
    </row>
    <row r="7994">
      <c r="A7994" t="n">
        <v>0.4108516073421564</v>
      </c>
      <c r="B7994" t="n">
        <f>A7994 + B7993</f>
        <v>0.0</v>
      </c>
    </row>
    <row r="7995">
      <c r="A7995" t="n">
        <v>0.6850084071767063</v>
      </c>
      <c r="B7995" t="n">
        <f>A7995 + B7994</f>
        <v>0.0</v>
      </c>
    </row>
    <row r="7996">
      <c r="A7996" t="n">
        <v>0.6094888070328909</v>
      </c>
      <c r="B7996" t="n">
        <f>A7996 + B7995</f>
        <v>0.0</v>
      </c>
    </row>
    <row r="7997">
      <c r="A7997" t="n">
        <v>0.05703206878024103</v>
      </c>
      <c r="B7997" t="n">
        <f>A7997 + B7996</f>
        <v>0.0</v>
      </c>
    </row>
    <row r="7998">
      <c r="A7998" t="n">
        <v>0.541695981401306</v>
      </c>
      <c r="B7998" t="n">
        <f>A7998 + B7997</f>
        <v>0.0</v>
      </c>
    </row>
    <row r="7999">
      <c r="A7999" t="n">
        <v>0.1388323309112005</v>
      </c>
      <c r="B7999" t="n">
        <f>A7999 + B7998</f>
        <v>0.0</v>
      </c>
    </row>
    <row r="8000">
      <c r="A8000" t="n">
        <v>0.15634936488544282</v>
      </c>
      <c r="B8000" t="n">
        <f>A8000 + B7999</f>
        <v>0.0</v>
      </c>
    </row>
    <row r="8001">
      <c r="A8001" t="n">
        <v>0.6428149569064477</v>
      </c>
      <c r="B8001" t="n">
        <f>A8001 + B8000</f>
        <v>0.0</v>
      </c>
    </row>
    <row r="8002">
      <c r="A8002" t="n">
        <v>0.621108294524548</v>
      </c>
      <c r="B8002" t="n">
        <f>A8002 + B8001</f>
        <v>0.0</v>
      </c>
    </row>
    <row r="8003">
      <c r="A8003" t="n">
        <v>0.09970150648840015</v>
      </c>
      <c r="B8003" t="n">
        <f>A8003 + B8002</f>
        <v>0.0</v>
      </c>
    </row>
    <row r="8004">
      <c r="A8004" t="n">
        <v>0.22128491703624242</v>
      </c>
      <c r="B8004" t="n">
        <f>A8004 + B8003</f>
        <v>0.0</v>
      </c>
    </row>
    <row r="8005">
      <c r="A8005" t="n">
        <v>0.3946289327074709</v>
      </c>
      <c r="B8005" t="n">
        <f>A8005 + B8004</f>
        <v>0.0</v>
      </c>
    </row>
    <row r="8006">
      <c r="A8006" t="n">
        <v>0.6104938891896511</v>
      </c>
      <c r="B8006" t="n">
        <f>A8006 + B8005</f>
        <v>0.0</v>
      </c>
    </row>
    <row r="8007">
      <c r="A8007" t="n">
        <v>0.9400334468342112</v>
      </c>
      <c r="B8007" t="n">
        <f>A8007 + B8006</f>
        <v>0.0</v>
      </c>
    </row>
    <row r="8008">
      <c r="A8008" t="n">
        <v>0.7443558841753107</v>
      </c>
      <c r="B8008" t="n">
        <f>A8008 + B8007</f>
        <v>0.0</v>
      </c>
    </row>
    <row r="8009">
      <c r="A8009" t="n">
        <v>0.007888043272054501</v>
      </c>
      <c r="B8009" t="n">
        <f>A8009 + B8008</f>
        <v>0.0</v>
      </c>
    </row>
    <row r="8010">
      <c r="A8010" t="n">
        <v>0.8757797826743137</v>
      </c>
      <c r="B8010" t="n">
        <f>A8010 + B8009</f>
        <v>0.0</v>
      </c>
    </row>
    <row r="8011">
      <c r="A8011" t="n">
        <v>0.6278366960311013</v>
      </c>
      <c r="B8011" t="n">
        <f>A8011 + B8010</f>
        <v>0.0</v>
      </c>
    </row>
    <row r="8012">
      <c r="A8012" t="n">
        <v>0.9252617374808592</v>
      </c>
      <c r="B8012" t="n">
        <f>A8012 + B8011</f>
        <v>0.0</v>
      </c>
    </row>
    <row r="8013">
      <c r="A8013" t="n">
        <v>0.9890279880556119</v>
      </c>
      <c r="B8013" t="n">
        <f>A8013 + B8012</f>
        <v>0.0</v>
      </c>
    </row>
    <row r="8014">
      <c r="A8014" t="n">
        <v>0.9843650815151852</v>
      </c>
      <c r="B8014" t="n">
        <f>A8014 + B8013</f>
        <v>0.0</v>
      </c>
    </row>
    <row r="8015">
      <c r="A8015" t="n">
        <v>0.4677894293236845</v>
      </c>
      <c r="B8015" t="n">
        <f>A8015 + B8014</f>
        <v>0.0</v>
      </c>
    </row>
    <row r="8016">
      <c r="A8016" t="n">
        <v>0.0997345578489609</v>
      </c>
      <c r="B8016" t="n">
        <f>A8016 + B8015</f>
        <v>0.0</v>
      </c>
    </row>
    <row r="8017">
      <c r="A8017" t="n">
        <v>0.7584085000022334</v>
      </c>
      <c r="B8017" t="n">
        <f>A8017 + B8016</f>
        <v>0.0</v>
      </c>
    </row>
    <row r="8018">
      <c r="A8018" t="n">
        <v>0.5933624308056595</v>
      </c>
      <c r="B8018" t="n">
        <f>A8018 + B8017</f>
        <v>0.0</v>
      </c>
    </row>
    <row r="8019">
      <c r="A8019" t="n">
        <v>0.16202339701863866</v>
      </c>
      <c r="B8019" t="n">
        <f>A8019 + B8018</f>
        <v>0.0</v>
      </c>
    </row>
    <row r="8020">
      <c r="A8020" t="n">
        <v>0.1339667447038041</v>
      </c>
      <c r="B8020" t="n">
        <f>A8020 + B8019</f>
        <v>0.0</v>
      </c>
    </row>
    <row r="8021">
      <c r="A8021" t="n">
        <v>0.6077049866184383</v>
      </c>
      <c r="B8021" t="n">
        <f>A8021 + B8020</f>
        <v>0.0</v>
      </c>
    </row>
    <row r="8022">
      <c r="A8022" t="n">
        <v>0.4513006732626198</v>
      </c>
      <c r="B8022" t="n">
        <f>A8022 + B8021</f>
        <v>0.0</v>
      </c>
    </row>
    <row r="8023">
      <c r="A8023" t="n">
        <v>0.049608042482786274</v>
      </c>
      <c r="B8023" t="n">
        <f>A8023 + B8022</f>
        <v>0.0</v>
      </c>
    </row>
    <row r="8024">
      <c r="A8024" t="n">
        <v>0.5860425186076991</v>
      </c>
      <c r="B8024" t="n">
        <f>A8024 + B8023</f>
        <v>0.0</v>
      </c>
    </row>
    <row r="8025">
      <c r="A8025" t="n">
        <v>0.7686199862695157</v>
      </c>
      <c r="B8025" t="n">
        <f>A8025 + B8024</f>
        <v>0.0</v>
      </c>
    </row>
    <row r="8026">
      <c r="A8026" t="n">
        <v>0.22673333582801847</v>
      </c>
      <c r="B8026" t="n">
        <f>A8026 + B8025</f>
        <v>0.0</v>
      </c>
    </row>
    <row r="8027">
      <c r="A8027" t="n">
        <v>0.7754371207186469</v>
      </c>
      <c r="B8027" t="n">
        <f>A8027 + B8026</f>
        <v>0.0</v>
      </c>
    </row>
    <row r="8028">
      <c r="A8028" t="n">
        <v>0.3016172754398043</v>
      </c>
      <c r="B8028" t="n">
        <f>A8028 + B8027</f>
        <v>0.0</v>
      </c>
    </row>
    <row r="8029">
      <c r="A8029" t="n">
        <v>0.6248231496691706</v>
      </c>
      <c r="B8029" t="n">
        <f>A8029 + B8028</f>
        <v>0.0</v>
      </c>
    </row>
    <row r="8030">
      <c r="A8030" t="n">
        <v>0.6126704691609582</v>
      </c>
      <c r="B8030" t="n">
        <f>A8030 + B8029</f>
        <v>0.0</v>
      </c>
    </row>
    <row r="8031">
      <c r="A8031" t="n">
        <v>0.386787877585536</v>
      </c>
      <c r="B8031" t="n">
        <f>A8031 + B8030</f>
        <v>0.0</v>
      </c>
    </row>
    <row r="8032">
      <c r="A8032" t="n">
        <v>0.163143279739557</v>
      </c>
      <c r="B8032" t="n">
        <f>A8032 + B8031</f>
        <v>0.0</v>
      </c>
    </row>
    <row r="8033">
      <c r="A8033" t="n">
        <v>0.2293205930385147</v>
      </c>
      <c r="B8033" t="n">
        <f>A8033 + B8032</f>
        <v>0.0</v>
      </c>
    </row>
    <row r="8034">
      <c r="A8034" t="n">
        <v>0.3188127299230391</v>
      </c>
      <c r="B8034" t="n">
        <f>A8034 + B8033</f>
        <v>0.0</v>
      </c>
    </row>
    <row r="8035">
      <c r="A8035" t="n">
        <v>0.8172287435080777</v>
      </c>
      <c r="B8035" t="n">
        <f>A8035 + B8034</f>
        <v>0.0</v>
      </c>
    </row>
    <row r="8036">
      <c r="A8036" t="n">
        <v>0.46193701630601347</v>
      </c>
      <c r="B8036" t="n">
        <f>A8036 + B8035</f>
        <v>0.0</v>
      </c>
    </row>
    <row r="8037">
      <c r="A8037" t="n">
        <v>0.06370820205643057</v>
      </c>
      <c r="B8037" t="n">
        <f>A8037 + B8036</f>
        <v>0.0</v>
      </c>
    </row>
    <row r="8038">
      <c r="A8038" t="n">
        <v>0.8389828911665987</v>
      </c>
      <c r="B8038" t="n">
        <f>A8038 + B8037</f>
        <v>0.0</v>
      </c>
    </row>
    <row r="8039">
      <c r="A8039" t="n">
        <v>0.7569177743112525</v>
      </c>
      <c r="B8039" t="n">
        <f>A8039 + B8038</f>
        <v>0.0</v>
      </c>
    </row>
    <row r="8040">
      <c r="A8040" t="n">
        <v>0.13975846047761276</v>
      </c>
      <c r="B8040" t="n">
        <f>A8040 + B8039</f>
        <v>0.0</v>
      </c>
    </row>
    <row r="8041">
      <c r="A8041" t="n">
        <v>0.27076392600832055</v>
      </c>
      <c r="B8041" t="n">
        <f>A8041 + B8040</f>
        <v>0.0</v>
      </c>
    </row>
    <row r="8042">
      <c r="A8042" t="n">
        <v>0.8232306669111018</v>
      </c>
      <c r="B8042" t="n">
        <f>A8042 + B8041</f>
        <v>0.0</v>
      </c>
    </row>
    <row r="8043">
      <c r="A8043" t="n">
        <v>0.517804520724244</v>
      </c>
      <c r="B8043" t="n">
        <f>A8043 + B8042</f>
        <v>0.0</v>
      </c>
    </row>
    <row r="8044">
      <c r="A8044" t="n">
        <v>0.9424559959009298</v>
      </c>
      <c r="B8044" t="n">
        <f>A8044 + B8043</f>
        <v>0.0</v>
      </c>
    </row>
    <row r="8045">
      <c r="A8045" t="n">
        <v>0.1483857939825507</v>
      </c>
      <c r="B8045" t="n">
        <f>A8045 + B8044</f>
        <v>0.0</v>
      </c>
    </row>
    <row r="8046">
      <c r="A8046" t="n">
        <v>0.2889041005107217</v>
      </c>
      <c r="B8046" t="n">
        <f>A8046 + B8045</f>
        <v>0.0</v>
      </c>
    </row>
    <row r="8047">
      <c r="A8047" t="n">
        <v>0.7260312753808251</v>
      </c>
      <c r="B8047" t="n">
        <f>A8047 + B8046</f>
        <v>0.0</v>
      </c>
    </row>
    <row r="8048">
      <c r="A8048" t="n">
        <v>0.876173832233098</v>
      </c>
      <c r="B8048" t="n">
        <f>A8048 + B8047</f>
        <v>0.0</v>
      </c>
    </row>
    <row r="8049">
      <c r="A8049" t="n">
        <v>0.14940038657550136</v>
      </c>
      <c r="B8049" t="n">
        <f>A8049 + B8048</f>
        <v>0.0</v>
      </c>
    </row>
    <row r="8050">
      <c r="A8050" t="n">
        <v>0.2339970350933328</v>
      </c>
      <c r="B8050" t="n">
        <f>A8050 + B8049</f>
        <v>0.0</v>
      </c>
    </row>
    <row r="8051">
      <c r="A8051" t="n">
        <v>0.2498815486090069</v>
      </c>
      <c r="B8051" t="n">
        <f>A8051 + B8050</f>
        <v>0.0</v>
      </c>
    </row>
    <row r="8052">
      <c r="A8052" t="n">
        <v>0.2660606096588606</v>
      </c>
      <c r="B8052" t="n">
        <f>A8052 + B8051</f>
        <v>0.0</v>
      </c>
    </row>
    <row r="8053">
      <c r="A8053" t="n">
        <v>0.4234186242585549</v>
      </c>
      <c r="B8053" t="n">
        <f>A8053 + B8052</f>
        <v>0.0</v>
      </c>
    </row>
    <row r="8054">
      <c r="A8054" t="n">
        <v>0.13785064592929552</v>
      </c>
      <c r="B8054" t="n">
        <f>A8054 + B8053</f>
        <v>0.0</v>
      </c>
    </row>
    <row r="8055">
      <c r="A8055" t="n">
        <v>0.17999120548593595</v>
      </c>
      <c r="B8055" t="n">
        <f>A8055 + B8054</f>
        <v>0.0</v>
      </c>
    </row>
    <row r="8056">
      <c r="A8056" t="n">
        <v>0.02521864193519574</v>
      </c>
      <c r="B8056" t="n">
        <f>A8056 + B8055</f>
        <v>0.0</v>
      </c>
    </row>
    <row r="8057">
      <c r="A8057" t="n">
        <v>0.07979287378446576</v>
      </c>
      <c r="B8057" t="n">
        <f>A8057 + B8056</f>
        <v>0.0</v>
      </c>
    </row>
    <row r="8058">
      <c r="A8058" t="n">
        <v>0.6647558920702629</v>
      </c>
      <c r="B8058" t="n">
        <f>A8058 + B8057</f>
        <v>0.0</v>
      </c>
    </row>
    <row r="8059">
      <c r="A8059" t="n">
        <v>0.5769784907451133</v>
      </c>
      <c r="B8059" t="n">
        <f>A8059 + B8058</f>
        <v>0.0</v>
      </c>
    </row>
    <row r="8060">
      <c r="A8060" t="n">
        <v>0.565426927954955</v>
      </c>
      <c r="B8060" t="n">
        <f>A8060 + B8059</f>
        <v>0.0</v>
      </c>
    </row>
    <row r="8061">
      <c r="A8061" t="n">
        <v>0.6880202679548453</v>
      </c>
      <c r="B8061" t="n">
        <f>A8061 + B8060</f>
        <v>0.0</v>
      </c>
    </row>
    <row r="8062">
      <c r="A8062" t="n">
        <v>0.6976573045126294</v>
      </c>
      <c r="B8062" t="n">
        <f>A8062 + B8061</f>
        <v>0.0</v>
      </c>
    </row>
    <row r="8063">
      <c r="A8063" t="n">
        <v>0.6502957819412651</v>
      </c>
      <c r="B8063" t="n">
        <f>A8063 + B8062</f>
        <v>0.0</v>
      </c>
    </row>
    <row r="8064">
      <c r="A8064" t="n">
        <v>0.32402245208134184</v>
      </c>
      <c r="B8064" t="n">
        <f>A8064 + B8063</f>
        <v>0.0</v>
      </c>
    </row>
    <row r="8065">
      <c r="A8065" t="n">
        <v>0.3811976873864684</v>
      </c>
      <c r="B8065" t="n">
        <f>A8065 + B8064</f>
        <v>0.0</v>
      </c>
    </row>
    <row r="8066">
      <c r="A8066" t="n">
        <v>0.8963124735471908</v>
      </c>
      <c r="B8066" t="n">
        <f>A8066 + B8065</f>
        <v>0.0</v>
      </c>
    </row>
    <row r="8067">
      <c r="A8067" t="n">
        <v>0.49097111299874463</v>
      </c>
      <c r="B8067" t="n">
        <f>A8067 + B8066</f>
        <v>0.0</v>
      </c>
    </row>
    <row r="8068">
      <c r="A8068" t="n">
        <v>0.3012946075250079</v>
      </c>
      <c r="B8068" t="n">
        <f>A8068 + B8067</f>
        <v>0.0</v>
      </c>
    </row>
    <row r="8069">
      <c r="A8069" t="n">
        <v>0.6072381832286948</v>
      </c>
      <c r="B8069" t="n">
        <f>A8069 + B8068</f>
        <v>0.0</v>
      </c>
    </row>
    <row r="8070">
      <c r="A8070" t="n">
        <v>0.3315472407108099</v>
      </c>
      <c r="B8070" t="n">
        <f>A8070 + B8069</f>
        <v>0.0</v>
      </c>
    </row>
    <row r="8071">
      <c r="A8071" t="n">
        <v>0.39738648733079174</v>
      </c>
      <c r="B8071" t="n">
        <f>A8071 + B8070</f>
        <v>0.0</v>
      </c>
    </row>
    <row r="8072">
      <c r="A8072" t="n">
        <v>0.041067033164245204</v>
      </c>
      <c r="B8072" t="n">
        <f>A8072 + B8071</f>
        <v>0.0</v>
      </c>
    </row>
    <row r="8073">
      <c r="A8073" t="n">
        <v>0.3471089172536945</v>
      </c>
      <c r="B8073" t="n">
        <f>A8073 + B8072</f>
        <v>0.0</v>
      </c>
    </row>
    <row r="8074">
      <c r="A8074" t="n">
        <v>0.1027245638602573</v>
      </c>
      <c r="B8074" t="n">
        <f>A8074 + B8073</f>
        <v>0.0</v>
      </c>
    </row>
    <row r="8075">
      <c r="A8075" t="n">
        <v>0.9382963347066821</v>
      </c>
      <c r="B8075" t="n">
        <f>A8075 + B8074</f>
        <v>0.0</v>
      </c>
    </row>
    <row r="8076">
      <c r="A8076" t="n">
        <v>0.011498606474911632</v>
      </c>
      <c r="B8076" t="n">
        <f>A8076 + B8075</f>
        <v>0.0</v>
      </c>
    </row>
    <row r="8077">
      <c r="A8077" t="n">
        <v>0.8545851742929786</v>
      </c>
      <c r="B8077" t="n">
        <f>A8077 + B8076</f>
        <v>0.0</v>
      </c>
    </row>
    <row r="8078">
      <c r="A8078" t="n">
        <v>0.9568526934409771</v>
      </c>
      <c r="B8078" t="n">
        <f>A8078 + B8077</f>
        <v>0.0</v>
      </c>
    </row>
    <row r="8079">
      <c r="A8079" t="n">
        <v>0.2136066736882114</v>
      </c>
      <c r="B8079" t="n">
        <f>A8079 + B8078</f>
        <v>0.0</v>
      </c>
    </row>
    <row r="8080">
      <c r="A8080" t="n">
        <v>0.7463916438185414</v>
      </c>
      <c r="B8080" t="n">
        <f>A8080 + B8079</f>
        <v>0.0</v>
      </c>
    </row>
    <row r="8081">
      <c r="A8081" t="n">
        <v>0.9036282874322893</v>
      </c>
      <c r="B8081" t="n">
        <f>A8081 + B8080</f>
        <v>0.0</v>
      </c>
    </row>
    <row r="8082">
      <c r="A8082" t="n">
        <v>0.3128529173290905</v>
      </c>
      <c r="B8082" t="n">
        <f>A8082 + B8081</f>
        <v>0.0</v>
      </c>
    </row>
    <row r="8083">
      <c r="A8083" t="n">
        <v>0.9130044832476177</v>
      </c>
      <c r="B8083" t="n">
        <f>A8083 + B8082</f>
        <v>0.0</v>
      </c>
    </row>
    <row r="8084">
      <c r="A8084" t="n">
        <v>0.10618480532242125</v>
      </c>
      <c r="B8084" t="n">
        <f>A8084 + B8083</f>
        <v>0.0</v>
      </c>
    </row>
    <row r="8085">
      <c r="A8085" t="n">
        <v>0.5979557042208642</v>
      </c>
      <c r="B8085" t="n">
        <f>A8085 + B8084</f>
        <v>0.0</v>
      </c>
    </row>
    <row r="8086">
      <c r="A8086" t="n">
        <v>0.8491367179555106</v>
      </c>
      <c r="B8086" t="n">
        <f>A8086 + B8085</f>
        <v>0.0</v>
      </c>
    </row>
    <row r="8087">
      <c r="A8087" t="n">
        <v>0.30495182487689965</v>
      </c>
      <c r="B8087" t="n">
        <f>A8087 + B8086</f>
        <v>0.0</v>
      </c>
    </row>
    <row r="8088">
      <c r="A8088" t="n">
        <v>0.4009940256068023</v>
      </c>
      <c r="B8088" t="n">
        <f>A8088 + B8087</f>
        <v>0.0</v>
      </c>
    </row>
    <row r="8089">
      <c r="A8089" t="n">
        <v>0.5207269577573219</v>
      </c>
      <c r="B8089" t="n">
        <f>A8089 + B8088</f>
        <v>0.0</v>
      </c>
    </row>
    <row r="8090">
      <c r="A8090" t="n">
        <v>0.28708265230957675</v>
      </c>
      <c r="B8090" t="n">
        <f>A8090 + B8089</f>
        <v>0.0</v>
      </c>
    </row>
    <row r="8091">
      <c r="A8091" t="n">
        <v>0.5039035946957139</v>
      </c>
      <c r="B8091" t="n">
        <f>A8091 + B8090</f>
        <v>0.0</v>
      </c>
    </row>
    <row r="8092">
      <c r="A8092" t="n">
        <v>0.21818985615642383</v>
      </c>
      <c r="B8092" t="n">
        <f>A8092 + B8091</f>
        <v>0.0</v>
      </c>
    </row>
    <row r="8093">
      <c r="A8093" t="n">
        <v>0.5349297482763977</v>
      </c>
      <c r="B8093" t="n">
        <f>A8093 + B8092</f>
        <v>0.0</v>
      </c>
    </row>
    <row r="8094">
      <c r="A8094" t="n">
        <v>0.8891820865725901</v>
      </c>
      <c r="B8094" t="n">
        <f>A8094 + B8093</f>
        <v>0.0</v>
      </c>
    </row>
    <row r="8095">
      <c r="A8095" t="n">
        <v>0.4508421789896966</v>
      </c>
      <c r="B8095" t="n">
        <f>A8095 + B8094</f>
        <v>0.0</v>
      </c>
    </row>
    <row r="8096">
      <c r="A8096" t="n">
        <v>0.25591379404759185</v>
      </c>
      <c r="B8096" t="n">
        <f>A8096 + B8095</f>
        <v>0.0</v>
      </c>
    </row>
    <row r="8097">
      <c r="A8097" t="n">
        <v>0.7776695635098316</v>
      </c>
      <c r="B8097" t="n">
        <f>A8097 + B8096</f>
        <v>0.0</v>
      </c>
    </row>
    <row r="8098">
      <c r="A8098" t="n">
        <v>0.7802825802541459</v>
      </c>
      <c r="B8098" t="n">
        <f>A8098 + B8097</f>
        <v>0.0</v>
      </c>
    </row>
    <row r="8099">
      <c r="A8099" t="n">
        <v>0.34552147461689975</v>
      </c>
      <c r="B8099" t="n">
        <f>A8099 + B8098</f>
        <v>0.0</v>
      </c>
    </row>
    <row r="8100">
      <c r="A8100" t="n">
        <v>0.3998534303972052</v>
      </c>
      <c r="B8100" t="n">
        <f>A8100 + B8099</f>
        <v>0.0</v>
      </c>
    </row>
    <row r="8101">
      <c r="A8101" t="n">
        <v>0.1836924850130206</v>
      </c>
      <c r="B8101" t="n">
        <f>A8101 + B8100</f>
        <v>0.0</v>
      </c>
    </row>
    <row r="8102">
      <c r="A8102" t="n">
        <v>0.7269783434590104</v>
      </c>
      <c r="B8102" t="n">
        <f>A8102 + B8101</f>
        <v>0.0</v>
      </c>
    </row>
    <row r="8103">
      <c r="A8103" t="n">
        <v>0.7895278825124852</v>
      </c>
      <c r="B8103" t="n">
        <f>A8103 + B8102</f>
        <v>0.0</v>
      </c>
    </row>
    <row r="8104">
      <c r="A8104" t="n">
        <v>0.38209369307097185</v>
      </c>
      <c r="B8104" t="n">
        <f>A8104 + B8103</f>
        <v>0.0</v>
      </c>
    </row>
    <row r="8105">
      <c r="A8105" t="n">
        <v>0.1355791092717754</v>
      </c>
      <c r="B8105" t="n">
        <f>A8105 + B8104</f>
        <v>0.0</v>
      </c>
    </row>
    <row r="8106">
      <c r="A8106" t="n">
        <v>0.8324841077471932</v>
      </c>
      <c r="B8106" t="n">
        <f>A8106 + B8105</f>
        <v>0.0</v>
      </c>
    </row>
    <row r="8107">
      <c r="A8107" t="n">
        <v>0.7156618379274777</v>
      </c>
      <c r="B8107" t="n">
        <f>A8107 + B8106</f>
        <v>0.0</v>
      </c>
    </row>
    <row r="8108">
      <c r="A8108" t="n">
        <v>0.6888729105672282</v>
      </c>
      <c r="B8108" t="n">
        <f>A8108 + B8107</f>
        <v>0.0</v>
      </c>
    </row>
    <row r="8109">
      <c r="A8109" t="n">
        <v>0.8159241676335748</v>
      </c>
      <c r="B8109" t="n">
        <f>A8109 + B8108</f>
        <v>0.0</v>
      </c>
    </row>
    <row r="8110">
      <c r="A8110" t="n">
        <v>0.6559760448308911</v>
      </c>
      <c r="B8110" t="n">
        <f>A8110 + B8109</f>
        <v>0.0</v>
      </c>
    </row>
    <row r="8111">
      <c r="A8111" t="n">
        <v>0.028413247291111943</v>
      </c>
      <c r="B8111" t="n">
        <f>A8111 + B8110</f>
        <v>0.0</v>
      </c>
    </row>
    <row r="8112">
      <c r="A8112" t="n">
        <v>0.9397117004988772</v>
      </c>
      <c r="B8112" t="n">
        <f>A8112 + B8111</f>
        <v>0.0</v>
      </c>
    </row>
    <row r="8113">
      <c r="A8113" t="n">
        <v>0.6738407985485144</v>
      </c>
      <c r="B8113" t="n">
        <f>A8113 + B8112</f>
        <v>0.0</v>
      </c>
    </row>
    <row r="8114">
      <c r="A8114" t="n">
        <v>0.681937765483017</v>
      </c>
      <c r="B8114" t="n">
        <f>A8114 + B8113</f>
        <v>0.0</v>
      </c>
    </row>
    <row r="8115">
      <c r="A8115" t="n">
        <v>0.9353239734125128</v>
      </c>
      <c r="B8115" t="n">
        <f>A8115 + B8114</f>
        <v>0.0</v>
      </c>
    </row>
    <row r="8116">
      <c r="A8116" t="n">
        <v>0.8636853407540134</v>
      </c>
      <c r="B8116" t="n">
        <f>A8116 + B8115</f>
        <v>0.0</v>
      </c>
    </row>
    <row r="8117">
      <c r="A8117" t="n">
        <v>0.0819775903700739</v>
      </c>
      <c r="B8117" t="n">
        <f>A8117 + B8116</f>
        <v>0.0</v>
      </c>
    </row>
    <row r="8118">
      <c r="A8118" t="n">
        <v>0.8959842004479976</v>
      </c>
      <c r="B8118" t="n">
        <f>A8118 + B8117</f>
        <v>0.0</v>
      </c>
    </row>
    <row r="8119">
      <c r="A8119" t="n">
        <v>0.8688097513851378</v>
      </c>
      <c r="B8119" t="n">
        <f>A8119 + B8118</f>
        <v>0.0</v>
      </c>
    </row>
    <row r="8120">
      <c r="A8120" t="n">
        <v>0.3963937568152599</v>
      </c>
      <c r="B8120" t="n">
        <f>A8120 + B8119</f>
        <v>0.0</v>
      </c>
    </row>
    <row r="8121">
      <c r="A8121" t="n">
        <v>0.8699345007054116</v>
      </c>
      <c r="B8121" t="n">
        <f>A8121 + B8120</f>
        <v>0.0</v>
      </c>
    </row>
    <row r="8122">
      <c r="A8122" t="n">
        <v>0.6735127465286931</v>
      </c>
      <c r="B8122" t="n">
        <f>A8122 + B8121</f>
        <v>0.0</v>
      </c>
    </row>
    <row r="8123">
      <c r="A8123" t="n">
        <v>0.7810330517172326</v>
      </c>
      <c r="B8123" t="n">
        <f>A8123 + B8122</f>
        <v>0.0</v>
      </c>
    </row>
    <row r="8124">
      <c r="A8124" t="n">
        <v>0.4686365882015706</v>
      </c>
      <c r="B8124" t="n">
        <f>A8124 + B8123</f>
        <v>0.0</v>
      </c>
    </row>
    <row r="8125">
      <c r="A8125" t="n">
        <v>0.9926958541445254</v>
      </c>
      <c r="B8125" t="n">
        <f>A8125 + B8124</f>
        <v>0.0</v>
      </c>
    </row>
    <row r="8126">
      <c r="A8126" t="n">
        <v>0.910291909868759</v>
      </c>
      <c r="B8126" t="n">
        <f>A8126 + B8125</f>
        <v>0.0</v>
      </c>
    </row>
    <row r="8127">
      <c r="A8127" t="n">
        <v>0.0558739261907959</v>
      </c>
      <c r="B8127" t="n">
        <f>A8127 + B8126</f>
        <v>0.0</v>
      </c>
    </row>
    <row r="8128">
      <c r="A8128" t="n">
        <v>0.5640981866427435</v>
      </c>
      <c r="B8128" t="n">
        <f>A8128 + B8127</f>
        <v>0.0</v>
      </c>
    </row>
    <row r="8129">
      <c r="A8129" t="n">
        <v>0.3215128593833221</v>
      </c>
      <c r="B8129" t="n">
        <f>A8129 + B8128</f>
        <v>0.0</v>
      </c>
    </row>
    <row r="8130">
      <c r="A8130" t="n">
        <v>0.4245704444945637</v>
      </c>
      <c r="B8130" t="n">
        <f>A8130 + B8129</f>
        <v>0.0</v>
      </c>
    </row>
    <row r="8131">
      <c r="A8131" t="n">
        <v>0.21127616910087876</v>
      </c>
      <c r="B8131" t="n">
        <f>A8131 + B8130</f>
        <v>0.0</v>
      </c>
    </row>
    <row r="8132">
      <c r="A8132" t="n">
        <v>0.41597839876043397</v>
      </c>
      <c r="B8132" t="n">
        <f>A8132 + B8131</f>
        <v>0.0</v>
      </c>
    </row>
    <row r="8133">
      <c r="A8133" t="n">
        <v>0.4025578706300521</v>
      </c>
      <c r="B8133" t="n">
        <f>A8133 + B8132</f>
        <v>0.0</v>
      </c>
    </row>
    <row r="8134">
      <c r="A8134" t="n">
        <v>0.38827908827734914</v>
      </c>
      <c r="B8134" t="n">
        <f>A8134 + B8133</f>
        <v>0.0</v>
      </c>
    </row>
    <row r="8135">
      <c r="A8135" t="n">
        <v>0.8124632118695646</v>
      </c>
      <c r="B8135" t="n">
        <f>A8135 + B8134</f>
        <v>0.0</v>
      </c>
    </row>
    <row r="8136">
      <c r="A8136" t="n">
        <v>0.22767866815846283</v>
      </c>
      <c r="B8136" t="n">
        <f>A8136 + B8135</f>
        <v>0.0</v>
      </c>
    </row>
    <row r="8137">
      <c r="A8137" t="n">
        <v>0.8700481475675815</v>
      </c>
      <c r="B8137" t="n">
        <f>A8137 + B8136</f>
        <v>0.0</v>
      </c>
    </row>
    <row r="8138">
      <c r="A8138" t="n">
        <v>0.2156335897007382</v>
      </c>
      <c r="B8138" t="n">
        <f>A8138 + B8137</f>
        <v>0.0</v>
      </c>
    </row>
    <row r="8139">
      <c r="A8139" t="n">
        <v>0.6866706421200895</v>
      </c>
      <c r="B8139" t="n">
        <f>A8139 + B8138</f>
        <v>0.0</v>
      </c>
    </row>
    <row r="8140">
      <c r="A8140" t="n">
        <v>0.4199169450221206</v>
      </c>
      <c r="B8140" t="n">
        <f>A8140 + B8139</f>
        <v>0.0</v>
      </c>
    </row>
    <row r="8141">
      <c r="A8141" t="n">
        <v>0.6756705503033281</v>
      </c>
      <c r="B8141" t="n">
        <f>A8141 + B8140</f>
        <v>0.0</v>
      </c>
    </row>
    <row r="8142">
      <c r="A8142" t="n">
        <v>0.0730573290878429</v>
      </c>
      <c r="B8142" t="n">
        <f>A8142 + B8141</f>
        <v>0.0</v>
      </c>
    </row>
    <row r="8143">
      <c r="A8143" t="n">
        <v>0.7339413738715915</v>
      </c>
      <c r="B8143" t="n">
        <f>A8143 + B8142</f>
        <v>0.0</v>
      </c>
    </row>
    <row r="8144">
      <c r="A8144" t="n">
        <v>0.7489672174892952</v>
      </c>
      <c r="B8144" t="n">
        <f>A8144 + B8143</f>
        <v>0.0</v>
      </c>
    </row>
    <row r="8145">
      <c r="A8145" t="n">
        <v>0.1219908646256187</v>
      </c>
      <c r="B8145" t="n">
        <f>A8145 + B8144</f>
        <v>0.0</v>
      </c>
    </row>
    <row r="8146">
      <c r="A8146" t="n">
        <v>0.7123423928087724</v>
      </c>
      <c r="B8146" t="n">
        <f>A8146 + B8145</f>
        <v>0.0</v>
      </c>
    </row>
    <row r="8147">
      <c r="A8147" t="n">
        <v>0.9591294732674548</v>
      </c>
      <c r="B8147" t="n">
        <f>A8147 + B8146</f>
        <v>0.0</v>
      </c>
    </row>
    <row r="8148">
      <c r="A8148" t="n">
        <v>0.9376157075036945</v>
      </c>
      <c r="B8148" t="n">
        <f>A8148 + B8147</f>
        <v>0.0</v>
      </c>
    </row>
    <row r="8149">
      <c r="A8149" t="n">
        <v>0.22428697534730646</v>
      </c>
      <c r="B8149" t="n">
        <f>A8149 + B8148</f>
        <v>0.0</v>
      </c>
    </row>
    <row r="8150">
      <c r="A8150" t="n">
        <v>0.8319207923388189</v>
      </c>
      <c r="B8150" t="n">
        <f>A8150 + B8149</f>
        <v>0.0</v>
      </c>
    </row>
    <row r="8151">
      <c r="A8151" t="n">
        <v>0.9019323182163891</v>
      </c>
      <c r="B8151" t="n">
        <f>A8151 + B8150</f>
        <v>0.0</v>
      </c>
    </row>
    <row r="8152">
      <c r="A8152" t="n">
        <v>0.18904724379475568</v>
      </c>
      <c r="B8152" t="n">
        <f>A8152 + B8151</f>
        <v>0.0</v>
      </c>
    </row>
    <row r="8153">
      <c r="A8153" t="n">
        <v>0.826034053270659</v>
      </c>
      <c r="B8153" t="n">
        <f>A8153 + B8152</f>
        <v>0.0</v>
      </c>
    </row>
    <row r="8154">
      <c r="A8154" t="n">
        <v>0.29573925015272584</v>
      </c>
      <c r="B8154" t="n">
        <f>A8154 + B8153</f>
        <v>0.0</v>
      </c>
    </row>
    <row r="8155">
      <c r="A8155" t="n">
        <v>0.24354948645988395</v>
      </c>
      <c r="B8155" t="n">
        <f>A8155 + B8154</f>
        <v>0.0</v>
      </c>
    </row>
    <row r="8156">
      <c r="A8156" t="n">
        <v>0.28157467020925675</v>
      </c>
      <c r="B8156" t="n">
        <f>A8156 + B8155</f>
        <v>0.0</v>
      </c>
    </row>
    <row r="8157">
      <c r="A8157" t="n">
        <v>0.25194811383772986</v>
      </c>
      <c r="B8157" t="n">
        <f>A8157 + B8156</f>
        <v>0.0</v>
      </c>
    </row>
    <row r="8158">
      <c r="A8158" t="n">
        <v>0.3160073903462164</v>
      </c>
      <c r="B8158" t="n">
        <f>A8158 + B8157</f>
        <v>0.0</v>
      </c>
    </row>
    <row r="8159">
      <c r="A8159" t="n">
        <v>0.18975336925143982</v>
      </c>
      <c r="B8159" t="n">
        <f>A8159 + B8158</f>
        <v>0.0</v>
      </c>
    </row>
    <row r="8160">
      <c r="A8160" t="n">
        <v>0.6872912606772116</v>
      </c>
      <c r="B8160" t="n">
        <f>A8160 + B8159</f>
        <v>0.0</v>
      </c>
    </row>
    <row r="8161">
      <c r="A8161" t="n">
        <v>0.16241785089972838</v>
      </c>
      <c r="B8161" t="n">
        <f>A8161 + B8160</f>
        <v>0.0</v>
      </c>
    </row>
    <row r="8162">
      <c r="A8162" t="n">
        <v>0.5235675175823064</v>
      </c>
      <c r="B8162" t="n">
        <f>A8162 + B8161</f>
        <v>0.0</v>
      </c>
    </row>
    <row r="8163">
      <c r="A8163" t="n">
        <v>0.7016082089009703</v>
      </c>
      <c r="B8163" t="n">
        <f>A8163 + B8162</f>
        <v>0.0</v>
      </c>
    </row>
    <row r="8164">
      <c r="A8164" t="n">
        <v>0.9448224691223169</v>
      </c>
      <c r="B8164" t="n">
        <f>A8164 + B8163</f>
        <v>0.0</v>
      </c>
    </row>
    <row r="8165">
      <c r="A8165" t="n">
        <v>0.2876501252912983</v>
      </c>
      <c r="B8165" t="n">
        <f>A8165 + B8164</f>
        <v>0.0</v>
      </c>
    </row>
    <row r="8166">
      <c r="A8166" t="n">
        <v>0.5943274878410257</v>
      </c>
      <c r="B8166" t="n">
        <f>A8166 + B8165</f>
        <v>0.0</v>
      </c>
    </row>
    <row r="8167">
      <c r="A8167" t="n">
        <v>0.0023057156691430603</v>
      </c>
      <c r="B8167" t="n">
        <f>A8167 + B8166</f>
        <v>0.0</v>
      </c>
    </row>
    <row r="8168">
      <c r="A8168" t="n">
        <v>0.9988500796128201</v>
      </c>
      <c r="B8168" t="n">
        <f>A8168 + B8167</f>
        <v>0.0</v>
      </c>
    </row>
    <row r="8169">
      <c r="A8169" t="n">
        <v>0.5836814915166296</v>
      </c>
      <c r="B8169" t="n">
        <f>A8169 + B8168</f>
        <v>0.0</v>
      </c>
    </row>
    <row r="8170">
      <c r="A8170" t="n">
        <v>0.36902758356532306</v>
      </c>
      <c r="B8170" t="n">
        <f>A8170 + B8169</f>
        <v>0.0</v>
      </c>
    </row>
    <row r="8171">
      <c r="A8171" t="n">
        <v>0.24678517313317838</v>
      </c>
      <c r="B8171" t="n">
        <f>A8171 + B8170</f>
        <v>0.0</v>
      </c>
    </row>
    <row r="8172">
      <c r="A8172" t="n">
        <v>0.0447388762910943</v>
      </c>
      <c r="B8172" t="n">
        <f>A8172 + B8171</f>
        <v>0.0</v>
      </c>
    </row>
    <row r="8173">
      <c r="A8173" t="n">
        <v>0.734102782864592</v>
      </c>
      <c r="B8173" t="n">
        <f>A8173 + B8172</f>
        <v>0.0</v>
      </c>
    </row>
    <row r="8174">
      <c r="A8174" t="n">
        <v>0.3961330889701169</v>
      </c>
      <c r="B8174" t="n">
        <f>A8174 + B8173</f>
        <v>0.0</v>
      </c>
    </row>
    <row r="8175">
      <c r="A8175" t="n">
        <v>0.750292551632531</v>
      </c>
      <c r="B8175" t="n">
        <f>A8175 + B8174</f>
        <v>0.0</v>
      </c>
    </row>
    <row r="8176">
      <c r="A8176" t="n">
        <v>0.22999971761847493</v>
      </c>
      <c r="B8176" t="n">
        <f>A8176 + B8175</f>
        <v>0.0</v>
      </c>
    </row>
    <row r="8177">
      <c r="A8177" t="n">
        <v>0.4405512324542038</v>
      </c>
      <c r="B8177" t="n">
        <f>A8177 + B8176</f>
        <v>0.0</v>
      </c>
    </row>
    <row r="8178">
      <c r="A8178" t="n">
        <v>0.7368637685134221</v>
      </c>
      <c r="B8178" t="n">
        <f>A8178 + B8177</f>
        <v>0.0</v>
      </c>
    </row>
    <row r="8179">
      <c r="A8179" t="n">
        <v>0.5523341602597941</v>
      </c>
      <c r="B8179" t="n">
        <f>A8179 + B8178</f>
        <v>0.0</v>
      </c>
    </row>
    <row r="8180">
      <c r="A8180" t="n">
        <v>0.746867483544367</v>
      </c>
      <c r="B8180" t="n">
        <f>A8180 + B8179</f>
        <v>0.0</v>
      </c>
    </row>
    <row r="8181">
      <c r="A8181" t="n">
        <v>0.008048514245752258</v>
      </c>
      <c r="B8181" t="n">
        <f>A8181 + B8180</f>
        <v>0.0</v>
      </c>
    </row>
    <row r="8182">
      <c r="A8182" t="n">
        <v>0.9936470335252743</v>
      </c>
      <c r="B8182" t="n">
        <f>A8182 + B8181</f>
        <v>0.0</v>
      </c>
    </row>
    <row r="8183">
      <c r="A8183" t="n">
        <v>0.2734410938060542</v>
      </c>
      <c r="B8183" t="n">
        <f>A8183 + B8182</f>
        <v>0.0</v>
      </c>
    </row>
    <row r="8184">
      <c r="A8184" t="n">
        <v>0.6986613554440583</v>
      </c>
      <c r="B8184" t="n">
        <f>A8184 + B8183</f>
        <v>0.0</v>
      </c>
    </row>
    <row r="8185">
      <c r="A8185" t="n">
        <v>0.29667398204953777</v>
      </c>
      <c r="B8185" t="n">
        <f>A8185 + B8184</f>
        <v>0.0</v>
      </c>
    </row>
    <row r="8186">
      <c r="A8186" t="n">
        <v>0.4104958790304387</v>
      </c>
      <c r="B8186" t="n">
        <f>A8186 + B8185</f>
        <v>0.0</v>
      </c>
    </row>
    <row r="8187">
      <c r="A8187" t="n">
        <v>0.028248580671484946</v>
      </c>
      <c r="B8187" t="n">
        <f>A8187 + B8186</f>
        <v>0.0</v>
      </c>
    </row>
    <row r="8188">
      <c r="A8188" t="n">
        <v>0.7019678867180513</v>
      </c>
      <c r="B8188" t="n">
        <f>A8188 + B8187</f>
        <v>0.0</v>
      </c>
    </row>
    <row r="8189">
      <c r="A8189" t="n">
        <v>0.6600047116606331</v>
      </c>
      <c r="B8189" t="n">
        <f>A8189 + B8188</f>
        <v>0.0</v>
      </c>
    </row>
    <row r="8190">
      <c r="A8190" t="n">
        <v>0.947696279514803</v>
      </c>
      <c r="B8190" t="n">
        <f>A8190 + B8189</f>
        <v>0.0</v>
      </c>
    </row>
    <row r="8191">
      <c r="A8191" t="n">
        <v>0.5938393890752224</v>
      </c>
      <c r="B8191" t="n">
        <f>A8191 + B8190</f>
        <v>0.0</v>
      </c>
    </row>
    <row r="8192">
      <c r="A8192" t="n">
        <v>0.1265080311916953</v>
      </c>
      <c r="B8192" t="n">
        <f>A8192 + B8191</f>
        <v>0.0</v>
      </c>
    </row>
    <row r="8193">
      <c r="A8193" t="n">
        <v>0.42531307587512046</v>
      </c>
      <c r="B8193" t="n">
        <f>A8193 + B8192</f>
        <v>0.0</v>
      </c>
    </row>
    <row r="8194">
      <c r="A8194" t="n">
        <v>0.7608942620264649</v>
      </c>
      <c r="B8194" t="n">
        <f>A8194 + B8193</f>
        <v>0.0</v>
      </c>
    </row>
    <row r="8195">
      <c r="A8195" t="n">
        <v>0.3240523121505905</v>
      </c>
      <c r="B8195" t="n">
        <f>A8195 + B8194</f>
        <v>0.0</v>
      </c>
    </row>
    <row r="8196">
      <c r="A8196" t="n">
        <v>0.4114482533733589</v>
      </c>
      <c r="B8196" t="n">
        <f>A8196 + B8195</f>
        <v>0.0</v>
      </c>
    </row>
    <row r="8197">
      <c r="A8197" t="n">
        <v>0.5263046199051021</v>
      </c>
      <c r="B8197" t="n">
        <f>A8197 + B8196</f>
        <v>0.0</v>
      </c>
    </row>
    <row r="8198">
      <c r="A8198" t="n">
        <v>0.7608396776929098</v>
      </c>
      <c r="B8198" t="n">
        <f>A8198 + B8197</f>
        <v>0.0</v>
      </c>
    </row>
    <row r="8199">
      <c r="A8199" t="n">
        <v>0.8396931176874457</v>
      </c>
      <c r="B8199" t="n">
        <f>A8199 + B8198</f>
        <v>0.0</v>
      </c>
    </row>
    <row r="8200">
      <c r="A8200" t="n">
        <v>0.8542629483122072</v>
      </c>
      <c r="B8200" t="n">
        <f>A8200 + B8199</f>
        <v>0.0</v>
      </c>
    </row>
    <row r="8201">
      <c r="A8201" t="n">
        <v>0.007431511619577558</v>
      </c>
      <c r="B8201" t="n">
        <f>A8201 + B8200</f>
        <v>0.0</v>
      </c>
    </row>
    <row r="8202">
      <c r="A8202" t="n">
        <v>0.7018489253107703</v>
      </c>
      <c r="B8202" t="n">
        <f>A8202 + B8201</f>
        <v>0.0</v>
      </c>
    </row>
    <row r="8203">
      <c r="A8203" t="n">
        <v>0.563594488311367</v>
      </c>
      <c r="B8203" t="n">
        <f>A8203 + B8202</f>
        <v>0.0</v>
      </c>
    </row>
    <row r="8204">
      <c r="A8204" t="n">
        <v>0.18616226012931025</v>
      </c>
      <c r="B8204" t="n">
        <f>A8204 + B8203</f>
        <v>0.0</v>
      </c>
    </row>
    <row r="8205">
      <c r="A8205" t="n">
        <v>0.7185313348450959</v>
      </c>
      <c r="B8205" t="n">
        <f>A8205 + B8204</f>
        <v>0.0</v>
      </c>
    </row>
    <row r="8206">
      <c r="A8206" t="n">
        <v>0.3743768765211678</v>
      </c>
      <c r="B8206" t="n">
        <f>A8206 + B8205</f>
        <v>0.0</v>
      </c>
    </row>
    <row r="8207">
      <c r="A8207" t="n">
        <v>0.056851959701681665</v>
      </c>
      <c r="B8207" t="n">
        <f>A8207 + B8206</f>
        <v>0.0</v>
      </c>
    </row>
    <row r="8208">
      <c r="A8208" t="n">
        <v>0.6123595065852312</v>
      </c>
      <c r="B8208" t="n">
        <f>A8208 + B8207</f>
        <v>0.0</v>
      </c>
    </row>
    <row r="8209">
      <c r="A8209" t="n">
        <v>0.41048268427880563</v>
      </c>
      <c r="B8209" t="n">
        <f>A8209 + B8208</f>
        <v>0.0</v>
      </c>
    </row>
    <row r="8210">
      <c r="A8210" t="n">
        <v>0.5014990718717288</v>
      </c>
      <c r="B8210" t="n">
        <f>A8210 + B8209</f>
        <v>0.0</v>
      </c>
    </row>
    <row r="8211">
      <c r="A8211" t="n">
        <v>0.6499374788127906</v>
      </c>
      <c r="B8211" t="n">
        <f>A8211 + B8210</f>
        <v>0.0</v>
      </c>
    </row>
    <row r="8212">
      <c r="A8212" t="n">
        <v>0.44245001591708144</v>
      </c>
      <c r="B8212" t="n">
        <f>A8212 + B8211</f>
        <v>0.0</v>
      </c>
    </row>
    <row r="8213">
      <c r="A8213" t="n">
        <v>0.22448455348987906</v>
      </c>
      <c r="B8213" t="n">
        <f>A8213 + B8212</f>
        <v>0.0</v>
      </c>
    </row>
    <row r="8214">
      <c r="A8214" t="n">
        <v>0.8179167775381867</v>
      </c>
      <c r="B8214" t="n">
        <f>A8214 + B8213</f>
        <v>0.0</v>
      </c>
    </row>
    <row r="8215">
      <c r="A8215" t="n">
        <v>0.24886987447781428</v>
      </c>
      <c r="B8215" t="n">
        <f>A8215 + B8214</f>
        <v>0.0</v>
      </c>
    </row>
    <row r="8216">
      <c r="A8216" t="n">
        <v>0.6046374099398899</v>
      </c>
      <c r="B8216" t="n">
        <f>A8216 + B8215</f>
        <v>0.0</v>
      </c>
    </row>
    <row r="8217">
      <c r="A8217" t="n">
        <v>0.6349502652150195</v>
      </c>
      <c r="B8217" t="n">
        <f>A8217 + B8216</f>
        <v>0.0</v>
      </c>
    </row>
    <row r="8218">
      <c r="A8218" t="n">
        <v>0.9802735134029711</v>
      </c>
      <c r="B8218" t="n">
        <f>A8218 + B8217</f>
        <v>0.0</v>
      </c>
    </row>
    <row r="8219">
      <c r="A8219" t="n">
        <v>0.9822643073540155</v>
      </c>
      <c r="B8219" t="n">
        <f>A8219 + B8218</f>
        <v>0.0</v>
      </c>
    </row>
    <row r="8220">
      <c r="A8220" t="n">
        <v>0.8355971798048565</v>
      </c>
      <c r="B8220" t="n">
        <f>A8220 + B8219</f>
        <v>0.0</v>
      </c>
    </row>
    <row r="8221">
      <c r="A8221" t="n">
        <v>0.8985470284982179</v>
      </c>
      <c r="B8221" t="n">
        <f>A8221 + B8220</f>
        <v>0.0</v>
      </c>
    </row>
    <row r="8222">
      <c r="A8222" t="n">
        <v>0.8940852326599708</v>
      </c>
      <c r="B8222" t="n">
        <f>A8222 + B8221</f>
        <v>0.0</v>
      </c>
    </row>
    <row r="8223">
      <c r="A8223" t="n">
        <v>0.7358334304307802</v>
      </c>
      <c r="B8223" t="n">
        <f>A8223 + B8222</f>
        <v>0.0</v>
      </c>
    </row>
    <row r="8224">
      <c r="A8224" t="n">
        <v>0.7613491003856884</v>
      </c>
      <c r="B8224" t="n">
        <f>A8224 + B8223</f>
        <v>0.0</v>
      </c>
    </row>
    <row r="8225">
      <c r="A8225" t="n">
        <v>0.3919104951138991</v>
      </c>
      <c r="B8225" t="n">
        <f>A8225 + B8224</f>
        <v>0.0</v>
      </c>
    </row>
    <row r="8226">
      <c r="A8226" t="n">
        <v>0.10460390624439653</v>
      </c>
      <c r="B8226" t="n">
        <f>A8226 + B8225</f>
        <v>0.0</v>
      </c>
    </row>
    <row r="8227">
      <c r="A8227" t="n">
        <v>0.7901871036271929</v>
      </c>
      <c r="B8227" t="n">
        <f>A8227 + B8226</f>
        <v>0.0</v>
      </c>
    </row>
    <row r="8228">
      <c r="A8228" t="n">
        <v>0.659859965685394</v>
      </c>
      <c r="B8228" t="n">
        <f>A8228 + B8227</f>
        <v>0.0</v>
      </c>
    </row>
    <row r="8229">
      <c r="A8229" t="n">
        <v>0.4486337505114347</v>
      </c>
      <c r="B8229" t="n">
        <f>A8229 + B8228</f>
        <v>0.0</v>
      </c>
    </row>
    <row r="8230">
      <c r="A8230" t="n">
        <v>0.11389947160213776</v>
      </c>
      <c r="B8230" t="n">
        <f>A8230 + B8229</f>
        <v>0.0</v>
      </c>
    </row>
    <row r="8231">
      <c r="A8231" t="n">
        <v>0.18920103807027333</v>
      </c>
      <c r="B8231" t="n">
        <f>A8231 + B8230</f>
        <v>0.0</v>
      </c>
    </row>
    <row r="8232">
      <c r="A8232" t="n">
        <v>0.4831996591504545</v>
      </c>
      <c r="B8232" t="n">
        <f>A8232 + B8231</f>
        <v>0.0</v>
      </c>
    </row>
    <row r="8233">
      <c r="A8233" t="n">
        <v>0.8783574412464732</v>
      </c>
      <c r="B8233" t="n">
        <f>A8233 + B8232</f>
        <v>0.0</v>
      </c>
    </row>
    <row r="8234">
      <c r="A8234" t="n">
        <v>0.8677917199800573</v>
      </c>
      <c r="B8234" t="n">
        <f>A8234 + B8233</f>
        <v>0.0</v>
      </c>
    </row>
    <row r="8235">
      <c r="A8235" t="n">
        <v>0.338875454317619</v>
      </c>
      <c r="B8235" t="n">
        <f>A8235 + B8234</f>
        <v>0.0</v>
      </c>
    </row>
    <row r="8236">
      <c r="A8236" t="n">
        <v>0.006711519348564621</v>
      </c>
      <c r="B8236" t="n">
        <f>A8236 + B8235</f>
        <v>0.0</v>
      </c>
    </row>
    <row r="8237">
      <c r="A8237" t="n">
        <v>0.30542388528094544</v>
      </c>
      <c r="B8237" t="n">
        <f>A8237 + B8236</f>
        <v>0.0</v>
      </c>
    </row>
    <row r="8238">
      <c r="A8238" t="n">
        <v>0.8242017540203687</v>
      </c>
      <c r="B8238" t="n">
        <f>A8238 + B8237</f>
        <v>0.0</v>
      </c>
    </row>
    <row r="8239">
      <c r="A8239" t="n">
        <v>0.6638220131694378</v>
      </c>
      <c r="B8239" t="n">
        <f>A8239 + B8238</f>
        <v>0.0</v>
      </c>
    </row>
    <row r="8240">
      <c r="A8240" t="n">
        <v>0.9452462834358597</v>
      </c>
      <c r="B8240" t="n">
        <f>A8240 + B8239</f>
        <v>0.0</v>
      </c>
    </row>
    <row r="8241">
      <c r="A8241" t="n">
        <v>0.9948444173243972</v>
      </c>
      <c r="B8241" t="n">
        <f>A8241 + B8240</f>
        <v>0.0</v>
      </c>
    </row>
    <row r="8242">
      <c r="A8242" t="n">
        <v>0.736972821301263</v>
      </c>
      <c r="B8242" t="n">
        <f>A8242 + B8241</f>
        <v>0.0</v>
      </c>
    </row>
    <row r="8243">
      <c r="A8243" t="n">
        <v>0.02334492377922026</v>
      </c>
      <c r="B8243" t="n">
        <f>A8243 + B8242</f>
        <v>0.0</v>
      </c>
    </row>
    <row r="8244">
      <c r="A8244" t="n">
        <v>0.18402811535458852</v>
      </c>
      <c r="B8244" t="n">
        <f>A8244 + B8243</f>
        <v>0.0</v>
      </c>
    </row>
    <row r="8245">
      <c r="A8245" t="n">
        <v>0.7120731438381636</v>
      </c>
      <c r="B8245" t="n">
        <f>A8245 + B8244</f>
        <v>0.0</v>
      </c>
    </row>
    <row r="8246">
      <c r="A8246" t="n">
        <v>0.0634589674005761</v>
      </c>
      <c r="B8246" t="n">
        <f>A8246 + B8245</f>
        <v>0.0</v>
      </c>
    </row>
    <row r="8247">
      <c r="A8247" t="n">
        <v>0.4774824857736394</v>
      </c>
      <c r="B8247" t="n">
        <f>A8247 + B8246</f>
        <v>0.0</v>
      </c>
    </row>
    <row r="8248">
      <c r="A8248" t="n">
        <v>0.6265759921030204</v>
      </c>
      <c r="B8248" t="n">
        <f>A8248 + B8247</f>
        <v>0.0</v>
      </c>
    </row>
    <row r="8249">
      <c r="A8249" t="n">
        <v>0.21787738041188343</v>
      </c>
      <c r="B8249" t="n">
        <f>A8249 + B8248</f>
        <v>0.0</v>
      </c>
    </row>
    <row r="8250">
      <c r="A8250" t="n">
        <v>0.8034663844789843</v>
      </c>
      <c r="B8250" t="n">
        <f>A8250 + B8249</f>
        <v>0.0</v>
      </c>
    </row>
    <row r="8251">
      <c r="A8251" t="n">
        <v>0.10284247764004728</v>
      </c>
      <c r="B8251" t="n">
        <f>A8251 + B8250</f>
        <v>0.0</v>
      </c>
    </row>
    <row r="8252">
      <c r="A8252" t="n">
        <v>0.6758444938688023</v>
      </c>
      <c r="B8252" t="n">
        <f>A8252 + B8251</f>
        <v>0.0</v>
      </c>
    </row>
    <row r="8253">
      <c r="A8253" t="n">
        <v>0.6598622867924449</v>
      </c>
      <c r="B8253" t="n">
        <f>A8253 + B8252</f>
        <v>0.0</v>
      </c>
    </row>
    <row r="8254">
      <c r="A8254" t="n">
        <v>0.4898895422019709</v>
      </c>
      <c r="B8254" t="n">
        <f>A8254 + B8253</f>
        <v>0.0</v>
      </c>
    </row>
    <row r="8255">
      <c r="A8255" t="n">
        <v>0.9635146832878526</v>
      </c>
      <c r="B8255" t="n">
        <f>A8255 + B8254</f>
        <v>0.0</v>
      </c>
    </row>
    <row r="8256">
      <c r="A8256" t="n">
        <v>0.13966506696582826</v>
      </c>
      <c r="B8256" t="n">
        <f>A8256 + B8255</f>
        <v>0.0</v>
      </c>
    </row>
    <row r="8257">
      <c r="A8257" t="n">
        <v>0.03168854642789154</v>
      </c>
      <c r="B8257" t="n">
        <f>A8257 + B8256</f>
        <v>0.0</v>
      </c>
    </row>
    <row r="8258">
      <c r="A8258" t="n">
        <v>0.1475012246682147</v>
      </c>
      <c r="B8258" t="n">
        <f>A8258 + B8257</f>
        <v>0.0</v>
      </c>
    </row>
    <row r="8259">
      <c r="A8259" t="n">
        <v>0.7693472612107406</v>
      </c>
      <c r="B8259" t="n">
        <f>A8259 + B8258</f>
        <v>0.0</v>
      </c>
    </row>
    <row r="8260">
      <c r="A8260" t="n">
        <v>0.31093201590387565</v>
      </c>
      <c r="B8260" t="n">
        <f>A8260 + B8259</f>
        <v>0.0</v>
      </c>
    </row>
    <row r="8261">
      <c r="A8261" t="n">
        <v>0.6849804274601481</v>
      </c>
      <c r="B8261" t="n">
        <f>A8261 + B8260</f>
        <v>0.0</v>
      </c>
    </row>
    <row r="8262">
      <c r="A8262" t="n">
        <v>0.9062685562232942</v>
      </c>
      <c r="B8262" t="n">
        <f>A8262 + B8261</f>
        <v>0.0</v>
      </c>
    </row>
    <row r="8263">
      <c r="A8263" t="n">
        <v>0.09177425888564061</v>
      </c>
      <c r="B8263" t="n">
        <f>A8263 + B8262</f>
        <v>0.0</v>
      </c>
    </row>
    <row r="8264">
      <c r="A8264" t="n">
        <v>0.9684229513609771</v>
      </c>
      <c r="B8264" t="n">
        <f>A8264 + B8263</f>
        <v>0.0</v>
      </c>
    </row>
    <row r="8265">
      <c r="A8265" t="n">
        <v>0.9188366083708577</v>
      </c>
      <c r="B8265" t="n">
        <f>A8265 + B8264</f>
        <v>0.0</v>
      </c>
    </row>
    <row r="8266">
      <c r="A8266" t="n">
        <v>0.5293967973772122</v>
      </c>
      <c r="B8266" t="n">
        <f>A8266 + B8265</f>
        <v>0.0</v>
      </c>
    </row>
    <row r="8267">
      <c r="A8267" t="n">
        <v>0.3012740762344611</v>
      </c>
      <c r="B8267" t="n">
        <f>A8267 + B8266</f>
        <v>0.0</v>
      </c>
    </row>
    <row r="8268">
      <c r="A8268" t="n">
        <v>0.7727238023642724</v>
      </c>
      <c r="B8268" t="n">
        <f>A8268 + B8267</f>
        <v>0.0</v>
      </c>
    </row>
    <row r="8269">
      <c r="A8269" t="n">
        <v>0.8956482594440128</v>
      </c>
      <c r="B8269" t="n">
        <f>A8269 + B8268</f>
        <v>0.0</v>
      </c>
    </row>
    <row r="8270">
      <c r="A8270" t="n">
        <v>0.6935310361426706</v>
      </c>
      <c r="B8270" t="n">
        <f>A8270 + B8269</f>
        <v>0.0</v>
      </c>
    </row>
    <row r="8271">
      <c r="A8271" t="n">
        <v>0.6815109718579279</v>
      </c>
      <c r="B8271" t="n">
        <f>A8271 + B8270</f>
        <v>0.0</v>
      </c>
    </row>
    <row r="8272">
      <c r="A8272" t="n">
        <v>0.8550347645839277</v>
      </c>
      <c r="B8272" t="n">
        <f>A8272 + B8271</f>
        <v>0.0</v>
      </c>
    </row>
    <row r="8273">
      <c r="A8273" t="n">
        <v>0.4847034191623626</v>
      </c>
      <c r="B8273" t="n">
        <f>A8273 + B8272</f>
        <v>0.0</v>
      </c>
    </row>
    <row r="8274">
      <c r="A8274" t="n">
        <v>0.4600476308855591</v>
      </c>
      <c r="B8274" t="n">
        <f>A8274 + B8273</f>
        <v>0.0</v>
      </c>
    </row>
    <row r="8275">
      <c r="A8275" t="n">
        <v>0.7137391253014047</v>
      </c>
      <c r="B8275" t="n">
        <f>A8275 + B8274</f>
        <v>0.0</v>
      </c>
    </row>
    <row r="8276">
      <c r="A8276" t="n">
        <v>0.5391292754926413</v>
      </c>
      <c r="B8276" t="n">
        <f>A8276 + B8275</f>
        <v>0.0</v>
      </c>
    </row>
    <row r="8277">
      <c r="A8277" t="n">
        <v>0.7932346218291072</v>
      </c>
      <c r="B8277" t="n">
        <f>A8277 + B8276</f>
        <v>0.0</v>
      </c>
    </row>
    <row r="8278">
      <c r="A8278" t="n">
        <v>0.02317166760384526</v>
      </c>
      <c r="B8278" t="n">
        <f>A8278 + B8277</f>
        <v>0.0</v>
      </c>
    </row>
    <row r="8279">
      <c r="A8279" t="n">
        <v>0.20390058092414654</v>
      </c>
      <c r="B8279" t="n">
        <f>A8279 + B8278</f>
        <v>0.0</v>
      </c>
    </row>
    <row r="8280">
      <c r="A8280" t="n">
        <v>0.22460616380963294</v>
      </c>
      <c r="B8280" t="n">
        <f>A8280 + B8279</f>
        <v>0.0</v>
      </c>
    </row>
    <row r="8281">
      <c r="A8281" t="n">
        <v>0.37841595099423375</v>
      </c>
      <c r="B8281" t="n">
        <f>A8281 + B8280</f>
        <v>0.0</v>
      </c>
    </row>
    <row r="8282">
      <c r="A8282" t="n">
        <v>0.3980735559481787</v>
      </c>
      <c r="B8282" t="n">
        <f>A8282 + B8281</f>
        <v>0.0</v>
      </c>
    </row>
    <row r="8283">
      <c r="A8283" t="n">
        <v>0.7105031339695784</v>
      </c>
      <c r="B8283" t="n">
        <f>A8283 + B8282</f>
        <v>0.0</v>
      </c>
    </row>
    <row r="8284">
      <c r="A8284" t="n">
        <v>0.4705835745208624</v>
      </c>
      <c r="B8284" t="n">
        <f>A8284 + B8283</f>
        <v>0.0</v>
      </c>
    </row>
    <row r="8285">
      <c r="A8285" t="n">
        <v>0.5524907295368162</v>
      </c>
      <c r="B8285" t="n">
        <f>A8285 + B8284</f>
        <v>0.0</v>
      </c>
    </row>
    <row r="8286">
      <c r="A8286" t="n">
        <v>0.41946118809401867</v>
      </c>
      <c r="B8286" t="n">
        <f>A8286 + B8285</f>
        <v>0.0</v>
      </c>
    </row>
    <row r="8287">
      <c r="A8287" t="n">
        <v>0.5816065661784928</v>
      </c>
      <c r="B8287" t="n">
        <f>A8287 + B8286</f>
        <v>0.0</v>
      </c>
    </row>
    <row r="8288">
      <c r="A8288" t="n">
        <v>0.39038065007812994</v>
      </c>
      <c r="B8288" t="n">
        <f>A8288 + B8287</f>
        <v>0.0</v>
      </c>
    </row>
    <row r="8289">
      <c r="A8289" t="n">
        <v>0.8477924994306562</v>
      </c>
      <c r="B8289" t="n">
        <f>A8289 + B8288</f>
        <v>0.0</v>
      </c>
    </row>
    <row r="8290">
      <c r="A8290" t="n">
        <v>0.7663648218708722</v>
      </c>
      <c r="B8290" t="n">
        <f>A8290 + B8289</f>
        <v>0.0</v>
      </c>
    </row>
    <row r="8291">
      <c r="A8291" t="n">
        <v>0.5494625344322578</v>
      </c>
      <c r="B8291" t="n">
        <f>A8291 + B8290</f>
        <v>0.0</v>
      </c>
    </row>
    <row r="8292">
      <c r="A8292" t="n">
        <v>0.5773772313953677</v>
      </c>
      <c r="B8292" t="n">
        <f>A8292 + B8291</f>
        <v>0.0</v>
      </c>
    </row>
    <row r="8293">
      <c r="A8293" t="n">
        <v>0.32897818378485644</v>
      </c>
      <c r="B8293" t="n">
        <f>A8293 + B8292</f>
        <v>0.0</v>
      </c>
    </row>
    <row r="8294">
      <c r="A8294" t="n">
        <v>0.03980609223588094</v>
      </c>
      <c r="B8294" t="n">
        <f>A8294 + B8293</f>
        <v>0.0</v>
      </c>
    </row>
    <row r="8295">
      <c r="A8295" t="n">
        <v>0.8463653178932379</v>
      </c>
      <c r="B8295" t="n">
        <f>A8295 + B8294</f>
        <v>0.0</v>
      </c>
    </row>
    <row r="8296">
      <c r="A8296" t="n">
        <v>0.8491064304864508</v>
      </c>
      <c r="B8296" t="n">
        <f>A8296 + B8295</f>
        <v>0.0</v>
      </c>
    </row>
    <row r="8297">
      <c r="A8297" t="n">
        <v>0.7974707755199156</v>
      </c>
      <c r="B8297" t="n">
        <f>A8297 + B8296</f>
        <v>0.0</v>
      </c>
    </row>
    <row r="8298">
      <c r="A8298" t="n">
        <v>0.9101830736205326</v>
      </c>
      <c r="B8298" t="n">
        <f>A8298 + B8297</f>
        <v>0.0</v>
      </c>
    </row>
    <row r="8299">
      <c r="A8299" t="n">
        <v>0.01888754016395011</v>
      </c>
      <c r="B8299" t="n">
        <f>A8299 + B8298</f>
        <v>0.0</v>
      </c>
    </row>
    <row r="8300">
      <c r="A8300" t="n">
        <v>0.8954350189939261</v>
      </c>
      <c r="B8300" t="n">
        <f>A8300 + B8299</f>
        <v>0.0</v>
      </c>
    </row>
    <row r="8301">
      <c r="A8301" t="n">
        <v>0.7899932927383331</v>
      </c>
      <c r="B8301" t="n">
        <f>A8301 + B8300</f>
        <v>0.0</v>
      </c>
    </row>
    <row r="8302">
      <c r="A8302" t="n">
        <v>0.6804861696334977</v>
      </c>
      <c r="B8302" t="n">
        <f>A8302 + B8301</f>
        <v>0.0</v>
      </c>
    </row>
    <row r="8303">
      <c r="A8303" t="n">
        <v>0.3907614092188858</v>
      </c>
      <c r="B8303" t="n">
        <f>A8303 + B8302</f>
        <v>0.0</v>
      </c>
    </row>
    <row r="8304">
      <c r="A8304" t="n">
        <v>0.07757938464309289</v>
      </c>
      <c r="B8304" t="n">
        <f>A8304 + B8303</f>
        <v>0.0</v>
      </c>
    </row>
    <row r="8305">
      <c r="A8305" t="n">
        <v>0.19508872165325397</v>
      </c>
      <c r="B8305" t="n">
        <f>A8305 + B8304</f>
        <v>0.0</v>
      </c>
    </row>
    <row r="8306">
      <c r="A8306" t="n">
        <v>0.990891503442162</v>
      </c>
      <c r="B8306" t="n">
        <f>A8306 + B8305</f>
        <v>0.0</v>
      </c>
    </row>
    <row r="8307">
      <c r="A8307" t="n">
        <v>0.6438008209628121</v>
      </c>
      <c r="B8307" t="n">
        <f>A8307 + B8306</f>
        <v>0.0</v>
      </c>
    </row>
    <row r="8308">
      <c r="A8308" t="n">
        <v>0.6757197576510646</v>
      </c>
      <c r="B8308" t="n">
        <f>A8308 + B8307</f>
        <v>0.0</v>
      </c>
    </row>
    <row r="8309">
      <c r="A8309" t="n">
        <v>0.15459299330269605</v>
      </c>
      <c r="B8309" t="n">
        <f>A8309 + B8308</f>
        <v>0.0</v>
      </c>
    </row>
    <row r="8310">
      <c r="A8310" t="n">
        <v>0.6513493306049105</v>
      </c>
      <c r="B8310" t="n">
        <f>A8310 + B8309</f>
        <v>0.0</v>
      </c>
    </row>
    <row r="8311">
      <c r="A8311" t="n">
        <v>0.175706311411029</v>
      </c>
      <c r="B8311" t="n">
        <f>A8311 + B8310</f>
        <v>0.0</v>
      </c>
    </row>
    <row r="8312">
      <c r="A8312" t="n">
        <v>0.6175793804385079</v>
      </c>
      <c r="B8312" t="n">
        <f>A8312 + B8311</f>
        <v>0.0</v>
      </c>
    </row>
    <row r="8313">
      <c r="A8313" t="n">
        <v>0.3416340814330754</v>
      </c>
      <c r="B8313" t="n">
        <f>A8313 + B8312</f>
        <v>0.0</v>
      </c>
    </row>
    <row r="8314">
      <c r="A8314" t="n">
        <v>0.47603877041262155</v>
      </c>
      <c r="B8314" t="n">
        <f>A8314 + B8313</f>
        <v>0.0</v>
      </c>
    </row>
    <row r="8315">
      <c r="A8315" t="n">
        <v>0.8250906646830025</v>
      </c>
      <c r="B8315" t="n">
        <f>A8315 + B8314</f>
        <v>0.0</v>
      </c>
    </row>
    <row r="8316">
      <c r="A8316" t="n">
        <v>0.658935705884465</v>
      </c>
      <c r="B8316" t="n">
        <f>A8316 + B8315</f>
        <v>0.0</v>
      </c>
    </row>
    <row r="8317">
      <c r="A8317" t="n">
        <v>0.398150155881409</v>
      </c>
      <c r="B8317" t="n">
        <f>A8317 + B8316</f>
        <v>0.0</v>
      </c>
    </row>
    <row r="8318">
      <c r="A8318" t="n">
        <v>0.29020258996694936</v>
      </c>
      <c r="B8318" t="n">
        <f>A8318 + B8317</f>
        <v>0.0</v>
      </c>
    </row>
    <row r="8319">
      <c r="A8319" t="n">
        <v>0.763896520392698</v>
      </c>
      <c r="B8319" t="n">
        <f>A8319 + B8318</f>
        <v>0.0</v>
      </c>
    </row>
    <row r="8320">
      <c r="A8320" t="n">
        <v>0.9672888986763809</v>
      </c>
      <c r="B8320" t="n">
        <f>A8320 + B8319</f>
        <v>0.0</v>
      </c>
    </row>
    <row r="8321">
      <c r="A8321" t="n">
        <v>0.5165980674355418</v>
      </c>
      <c r="B8321" t="n">
        <f>A8321 + B8320</f>
        <v>0.0</v>
      </c>
    </row>
    <row r="8322">
      <c r="A8322" t="n">
        <v>0.17217590147002637</v>
      </c>
      <c r="B8322" t="n">
        <f>A8322 + B8321</f>
        <v>0.0</v>
      </c>
    </row>
    <row r="8323">
      <c r="A8323" t="n">
        <v>0.022869128259248916</v>
      </c>
      <c r="B8323" t="n">
        <f>A8323 + B8322</f>
        <v>0.0</v>
      </c>
    </row>
    <row r="8324">
      <c r="A8324" t="n">
        <v>0.20247319938501251</v>
      </c>
      <c r="B8324" t="n">
        <f>A8324 + B8323</f>
        <v>0.0</v>
      </c>
    </row>
    <row r="8325">
      <c r="A8325" t="n">
        <v>0.20609867977917362</v>
      </c>
      <c r="B8325" t="n">
        <f>A8325 + B8324</f>
        <v>0.0</v>
      </c>
    </row>
    <row r="8326">
      <c r="A8326" t="n">
        <v>0.3348906343523338</v>
      </c>
      <c r="B8326" t="n">
        <f>A8326 + B8325</f>
        <v>0.0</v>
      </c>
    </row>
    <row r="8327">
      <c r="A8327" t="n">
        <v>0.8073463284980317</v>
      </c>
      <c r="B8327" t="n">
        <f>A8327 + B8326</f>
        <v>0.0</v>
      </c>
    </row>
    <row r="8328">
      <c r="A8328" t="n">
        <v>0.44582897382670816</v>
      </c>
      <c r="B8328" t="n">
        <f>A8328 + B8327</f>
        <v>0.0</v>
      </c>
    </row>
    <row r="8329">
      <c r="A8329" t="n">
        <v>0.983544478839186</v>
      </c>
      <c r="B8329" t="n">
        <f>A8329 + B8328</f>
        <v>0.0</v>
      </c>
    </row>
    <row r="8330">
      <c r="A8330" t="n">
        <v>0.5147213882515435</v>
      </c>
      <c r="B8330" t="n">
        <f>A8330 + B8329</f>
        <v>0.0</v>
      </c>
    </row>
    <row r="8331">
      <c r="A8331" t="n">
        <v>0.34988067545854684</v>
      </c>
      <c r="B8331" t="n">
        <f>A8331 + B8330</f>
        <v>0.0</v>
      </c>
    </row>
    <row r="8332">
      <c r="A8332" t="n">
        <v>0.8535011203201406</v>
      </c>
      <c r="B8332" t="n">
        <f>A8332 + B8331</f>
        <v>0.0</v>
      </c>
    </row>
    <row r="8333">
      <c r="A8333" t="n">
        <v>0.21401787638053693</v>
      </c>
      <c r="B8333" t="n">
        <f>A8333 + B8332</f>
        <v>0.0</v>
      </c>
    </row>
    <row r="8334">
      <c r="A8334" t="n">
        <v>0.3323630806021688</v>
      </c>
      <c r="B8334" t="n">
        <f>A8334 + B8333</f>
        <v>0.0</v>
      </c>
    </row>
    <row r="8335">
      <c r="A8335" t="n">
        <v>0.7513284683074325</v>
      </c>
      <c r="B8335" t="n">
        <f>A8335 + B8334</f>
        <v>0.0</v>
      </c>
    </row>
    <row r="8336">
      <c r="A8336" t="n">
        <v>0.4747587735249099</v>
      </c>
      <c r="B8336" t="n">
        <f>A8336 + B8335</f>
        <v>0.0</v>
      </c>
    </row>
    <row r="8337">
      <c r="A8337" t="n">
        <v>0.6020108148458007</v>
      </c>
      <c r="B8337" t="n">
        <f>A8337 + B8336</f>
        <v>0.0</v>
      </c>
    </row>
    <row r="8338">
      <c r="A8338" t="n">
        <v>0.9923210499693588</v>
      </c>
      <c r="B8338" t="n">
        <f>A8338 + B8337</f>
        <v>0.0</v>
      </c>
    </row>
    <row r="8339">
      <c r="A8339" t="n">
        <v>0.8660102678455048</v>
      </c>
      <c r="B8339" t="n">
        <f>A8339 + B8338</f>
        <v>0.0</v>
      </c>
    </row>
    <row r="8340">
      <c r="A8340" t="n">
        <v>0.1857404693858038</v>
      </c>
      <c r="B8340" t="n">
        <f>A8340 + B8339</f>
        <v>0.0</v>
      </c>
    </row>
    <row r="8341">
      <c r="A8341" t="n">
        <v>0.6754590394164176</v>
      </c>
      <c r="B8341" t="n">
        <f>A8341 + B8340</f>
        <v>0.0</v>
      </c>
    </row>
    <row r="8342">
      <c r="A8342" t="n">
        <v>0.9320693244589666</v>
      </c>
      <c r="B8342" t="n">
        <f>A8342 + B8341</f>
        <v>0.0</v>
      </c>
    </row>
    <row r="8343">
      <c r="A8343" t="n">
        <v>0.14897081655651523</v>
      </c>
      <c r="B8343" t="n">
        <f>A8343 + B8342</f>
        <v>0.0</v>
      </c>
    </row>
    <row r="8344">
      <c r="A8344" t="n">
        <v>0.8545931383096776</v>
      </c>
      <c r="B8344" t="n">
        <f>A8344 + B8343</f>
        <v>0.0</v>
      </c>
    </row>
    <row r="8345">
      <c r="A8345" t="n">
        <v>0.9333549781154186</v>
      </c>
      <c r="B8345" t="n">
        <f>A8345 + B8344</f>
        <v>0.0</v>
      </c>
    </row>
    <row r="8346">
      <c r="A8346" t="n">
        <v>0.5995712646559009</v>
      </c>
      <c r="B8346" t="n">
        <f>A8346 + B8345</f>
        <v>0.0</v>
      </c>
    </row>
    <row r="8347">
      <c r="A8347" t="n">
        <v>0.7462450774796491</v>
      </c>
      <c r="B8347" t="n">
        <f>A8347 + B8346</f>
        <v>0.0</v>
      </c>
    </row>
    <row r="8348">
      <c r="A8348" t="n">
        <v>0.07392901511727346</v>
      </c>
      <c r="B8348" t="n">
        <f>A8348 + B8347</f>
        <v>0.0</v>
      </c>
    </row>
    <row r="8349">
      <c r="A8349" t="n">
        <v>0.875314128131239</v>
      </c>
      <c r="B8349" t="n">
        <f>A8349 + B8348</f>
        <v>0.0</v>
      </c>
    </row>
    <row r="8350">
      <c r="A8350" t="n">
        <v>0.6137520077022922</v>
      </c>
      <c r="B8350" t="n">
        <f>A8350 + B8349</f>
        <v>0.0</v>
      </c>
    </row>
    <row r="8351">
      <c r="A8351" t="n">
        <v>0.5713987711899801</v>
      </c>
      <c r="B8351" t="n">
        <f>A8351 + B8350</f>
        <v>0.0</v>
      </c>
    </row>
    <row r="8352">
      <c r="A8352" t="n">
        <v>0.46999443065053703</v>
      </c>
      <c r="B8352" t="n">
        <f>A8352 + B8351</f>
        <v>0.0</v>
      </c>
    </row>
    <row r="8353">
      <c r="A8353" t="n">
        <v>0.6777371004578034</v>
      </c>
      <c r="B8353" t="n">
        <f>A8353 + B8352</f>
        <v>0.0</v>
      </c>
    </row>
    <row r="8354">
      <c r="A8354" t="n">
        <v>0.3180126512588175</v>
      </c>
      <c r="B8354" t="n">
        <f>A8354 + B8353</f>
        <v>0.0</v>
      </c>
    </row>
    <row r="8355">
      <c r="A8355" t="n">
        <v>0.3395803757873407</v>
      </c>
      <c r="B8355" t="n">
        <f>A8355 + B8354</f>
        <v>0.0</v>
      </c>
    </row>
    <row r="8356">
      <c r="A8356" t="n">
        <v>0.443365939060381</v>
      </c>
      <c r="B8356" t="n">
        <f>A8356 + B8355</f>
        <v>0.0</v>
      </c>
    </row>
    <row r="8357">
      <c r="A8357" t="n">
        <v>0.7654648932561008</v>
      </c>
      <c r="B8357" t="n">
        <f>A8357 + B8356</f>
        <v>0.0</v>
      </c>
    </row>
    <row r="8358">
      <c r="A8358" t="n">
        <v>0.6464919722113543</v>
      </c>
      <c r="B8358" t="n">
        <f>A8358 + B8357</f>
        <v>0.0</v>
      </c>
    </row>
    <row r="8359">
      <c r="A8359" t="n">
        <v>0.1079629790771297</v>
      </c>
      <c r="B8359" t="n">
        <f>A8359 + B8358</f>
        <v>0.0</v>
      </c>
    </row>
    <row r="8360">
      <c r="A8360" t="n">
        <v>0.47526343298007856</v>
      </c>
      <c r="B8360" t="n">
        <f>A8360 + B8359</f>
        <v>0.0</v>
      </c>
    </row>
    <row r="8361">
      <c r="A8361" t="n">
        <v>0.5189757660795129</v>
      </c>
      <c r="B8361" t="n">
        <f>A8361 + B8360</f>
        <v>0.0</v>
      </c>
    </row>
    <row r="8362">
      <c r="A8362" t="n">
        <v>0.7203563938688045</v>
      </c>
      <c r="B8362" t="n">
        <f>A8362 + B8361</f>
        <v>0.0</v>
      </c>
    </row>
    <row r="8363">
      <c r="A8363" t="n">
        <v>0.5415680322721373</v>
      </c>
      <c r="B8363" t="n">
        <f>A8363 + B8362</f>
        <v>0.0</v>
      </c>
    </row>
    <row r="8364">
      <c r="A8364" t="n">
        <v>0.6841290321466319</v>
      </c>
      <c r="B8364" t="n">
        <f>A8364 + B8363</f>
        <v>0.0</v>
      </c>
    </row>
    <row r="8365">
      <c r="A8365" t="n">
        <v>0.21967036427026254</v>
      </c>
      <c r="B8365" t="n">
        <f>A8365 + B8364</f>
        <v>0.0</v>
      </c>
    </row>
    <row r="8366">
      <c r="A8366" t="n">
        <v>0.33331224520476976</v>
      </c>
      <c r="B8366" t="n">
        <f>A8366 + B8365</f>
        <v>0.0</v>
      </c>
    </row>
    <row r="8367">
      <c r="A8367" t="n">
        <v>0.032185477378510075</v>
      </c>
      <c r="B8367" t="n">
        <f>A8367 + B8366</f>
        <v>0.0</v>
      </c>
    </row>
    <row r="8368">
      <c r="A8368" t="n">
        <v>0.1814810730437223</v>
      </c>
      <c r="B8368" t="n">
        <f>A8368 + B8367</f>
        <v>0.0</v>
      </c>
    </row>
    <row r="8369">
      <c r="A8369" t="n">
        <v>0.1542498091276373</v>
      </c>
      <c r="B8369" t="n">
        <f>A8369 + B8368</f>
        <v>0.0</v>
      </c>
    </row>
    <row r="8370">
      <c r="A8370" t="n">
        <v>0.5163200865191522</v>
      </c>
      <c r="B8370" t="n">
        <f>A8370 + B8369</f>
        <v>0.0</v>
      </c>
    </row>
    <row r="8371">
      <c r="A8371" t="n">
        <v>0.33322256747559387</v>
      </c>
      <c r="B8371" t="n">
        <f>A8371 + B8370</f>
        <v>0.0</v>
      </c>
    </row>
    <row r="8372">
      <c r="A8372" t="n">
        <v>0.6272035460052624</v>
      </c>
      <c r="B8372" t="n">
        <f>A8372 + B8371</f>
        <v>0.0</v>
      </c>
    </row>
    <row r="8373">
      <c r="A8373" t="n">
        <v>0.21185000316838276</v>
      </c>
      <c r="B8373" t="n">
        <f>A8373 + B8372</f>
        <v>0.0</v>
      </c>
    </row>
    <row r="8374">
      <c r="A8374" t="n">
        <v>0.9415552348222246</v>
      </c>
      <c r="B8374" t="n">
        <f>A8374 + B8373</f>
        <v>0.0</v>
      </c>
    </row>
    <row r="8375">
      <c r="A8375" t="n">
        <v>0.2825799666972788</v>
      </c>
      <c r="B8375" t="n">
        <f>A8375 + B8374</f>
        <v>0.0</v>
      </c>
    </row>
    <row r="8376">
      <c r="A8376" t="n">
        <v>0.599194103201221</v>
      </c>
      <c r="B8376" t="n">
        <f>A8376 + B8375</f>
        <v>0.0</v>
      </c>
    </row>
    <row r="8377">
      <c r="A8377" t="n">
        <v>0.4150042931430509</v>
      </c>
      <c r="B8377" t="n">
        <f>A8377 + B8376</f>
        <v>0.0</v>
      </c>
    </row>
    <row r="8378">
      <c r="A8378" t="n">
        <v>0.5736720721440396</v>
      </c>
      <c r="B8378" t="n">
        <f>A8378 + B8377</f>
        <v>0.0</v>
      </c>
    </row>
    <row r="8379">
      <c r="A8379" t="n">
        <v>0.00726357614126627</v>
      </c>
      <c r="B8379" t="n">
        <f>A8379 + B8378</f>
        <v>0.0</v>
      </c>
    </row>
    <row r="8380">
      <c r="A8380" t="n">
        <v>0.04040439898632764</v>
      </c>
      <c r="B8380" t="n">
        <f>A8380 + B8379</f>
        <v>0.0</v>
      </c>
    </row>
    <row r="8381">
      <c r="A8381" t="n">
        <v>0.24609785280415397</v>
      </c>
      <c r="B8381" t="n">
        <f>A8381 + B8380</f>
        <v>0.0</v>
      </c>
    </row>
    <row r="8382">
      <c r="A8382" t="n">
        <v>0.5556850630284251</v>
      </c>
      <c r="B8382" t="n">
        <f>A8382 + B8381</f>
        <v>0.0</v>
      </c>
    </row>
    <row r="8383">
      <c r="A8383" t="n">
        <v>0.8754681968205215</v>
      </c>
      <c r="B8383" t="n">
        <f>A8383 + B8382</f>
        <v>0.0</v>
      </c>
    </row>
    <row r="8384">
      <c r="A8384" t="n">
        <v>0.5112496477809331</v>
      </c>
      <c r="B8384" t="n">
        <f>A8384 + B8383</f>
        <v>0.0</v>
      </c>
    </row>
    <row r="8385">
      <c r="A8385" t="n">
        <v>0.24883502392349877</v>
      </c>
      <c r="B8385" t="n">
        <f>A8385 + B8384</f>
        <v>0.0</v>
      </c>
    </row>
    <row r="8386">
      <c r="A8386" t="n">
        <v>0.48048007073072163</v>
      </c>
      <c r="B8386" t="n">
        <f>A8386 + B8385</f>
        <v>0.0</v>
      </c>
    </row>
    <row r="8387">
      <c r="A8387" t="n">
        <v>0.6124426719832509</v>
      </c>
      <c r="B8387" t="n">
        <f>A8387 + B8386</f>
        <v>0.0</v>
      </c>
    </row>
    <row r="8388">
      <c r="A8388" t="n">
        <v>0.1935026533958707</v>
      </c>
      <c r="B8388" t="n">
        <f>A8388 + B8387</f>
        <v>0.0</v>
      </c>
    </row>
    <row r="8389">
      <c r="A8389" t="n">
        <v>0.3816994567845552</v>
      </c>
      <c r="B8389" t="n">
        <f>A8389 + B8388</f>
        <v>0.0</v>
      </c>
    </row>
    <row r="8390">
      <c r="A8390" t="n">
        <v>0.9769260632730372</v>
      </c>
      <c r="B8390" t="n">
        <f>A8390 + B8389</f>
        <v>0.0</v>
      </c>
    </row>
    <row r="8391">
      <c r="A8391" t="n">
        <v>0.9414125080730261</v>
      </c>
      <c r="B8391" t="n">
        <f>A8391 + B8390</f>
        <v>0.0</v>
      </c>
    </row>
    <row r="8392">
      <c r="A8392" t="n">
        <v>0.3246993826461113</v>
      </c>
      <c r="B8392" t="n">
        <f>A8392 + B8391</f>
        <v>0.0</v>
      </c>
    </row>
    <row r="8393">
      <c r="A8393" t="n">
        <v>0.3881599863504347</v>
      </c>
      <c r="B8393" t="n">
        <f>A8393 + B8392</f>
        <v>0.0</v>
      </c>
    </row>
    <row r="8394">
      <c r="A8394" t="n">
        <v>0.9397974560640361</v>
      </c>
      <c r="B8394" t="n">
        <f>A8394 + B8393</f>
        <v>0.0</v>
      </c>
    </row>
    <row r="8395">
      <c r="A8395" t="n">
        <v>0.7949682470000706</v>
      </c>
      <c r="B8395" t="n">
        <f>A8395 + B8394</f>
        <v>0.0</v>
      </c>
    </row>
    <row r="8396">
      <c r="A8396" t="n">
        <v>0.7414825807643831</v>
      </c>
      <c r="B8396" t="n">
        <f>A8396 + B8395</f>
        <v>0.0</v>
      </c>
    </row>
    <row r="8397">
      <c r="A8397" t="n">
        <v>0.435640241954518</v>
      </c>
      <c r="B8397" t="n">
        <f>A8397 + B8396</f>
        <v>0.0</v>
      </c>
    </row>
    <row r="8398">
      <c r="A8398" t="n">
        <v>0.9292976162292211</v>
      </c>
      <c r="B8398" t="n">
        <f>A8398 + B8397</f>
        <v>0.0</v>
      </c>
    </row>
    <row r="8399">
      <c r="A8399" t="n">
        <v>0.6595273512197122</v>
      </c>
      <c r="B8399" t="n">
        <f>A8399 + B8398</f>
        <v>0.0</v>
      </c>
    </row>
    <row r="8400">
      <c r="A8400" t="n">
        <v>0.7095168918742131</v>
      </c>
      <c r="B8400" t="n">
        <f>A8400 + B8399</f>
        <v>0.0</v>
      </c>
    </row>
    <row r="8401">
      <c r="A8401" t="n">
        <v>0.5111749913788218</v>
      </c>
      <c r="B8401" t="n">
        <f>A8401 + B8400</f>
        <v>0.0</v>
      </c>
    </row>
    <row r="8402">
      <c r="A8402" t="n">
        <v>0.524025029162298</v>
      </c>
      <c r="B8402" t="n">
        <f>A8402 + B8401</f>
        <v>0.0</v>
      </c>
    </row>
    <row r="8403">
      <c r="A8403" t="n">
        <v>0.54017106329358</v>
      </c>
      <c r="B8403" t="n">
        <f>A8403 + B8402</f>
        <v>0.0</v>
      </c>
    </row>
    <row r="8404">
      <c r="A8404" t="n">
        <v>0.7796735996097697</v>
      </c>
      <c r="B8404" t="n">
        <f>A8404 + B8403</f>
        <v>0.0</v>
      </c>
    </row>
    <row r="8405">
      <c r="A8405" t="n">
        <v>0.9249511683682448</v>
      </c>
      <c r="B8405" t="n">
        <f>A8405 + B8404</f>
        <v>0.0</v>
      </c>
    </row>
    <row r="8406">
      <c r="A8406" t="n">
        <v>0.26807610487005695</v>
      </c>
      <c r="B8406" t="n">
        <f>A8406 + B8405</f>
        <v>0.0</v>
      </c>
    </row>
    <row r="8407">
      <c r="A8407" t="n">
        <v>0.19768595606494188</v>
      </c>
      <c r="B8407" t="n">
        <f>A8407 + B8406</f>
        <v>0.0</v>
      </c>
    </row>
    <row r="8408">
      <c r="A8408" t="n">
        <v>0.9901617197099847</v>
      </c>
      <c r="B8408" t="n">
        <f>A8408 + B8407</f>
        <v>0.0</v>
      </c>
    </row>
    <row r="8409">
      <c r="A8409" t="n">
        <v>0.43709064036121625</v>
      </c>
      <c r="B8409" t="n">
        <f>A8409 + B8408</f>
        <v>0.0</v>
      </c>
    </row>
    <row r="8410">
      <c r="A8410" t="n">
        <v>0.7495482472313122</v>
      </c>
      <c r="B8410" t="n">
        <f>A8410 + B8409</f>
        <v>0.0</v>
      </c>
    </row>
    <row r="8411">
      <c r="A8411" t="n">
        <v>0.1385277592271521</v>
      </c>
      <c r="B8411" t="n">
        <f>A8411 + B8410</f>
        <v>0.0</v>
      </c>
    </row>
    <row r="8412">
      <c r="A8412" t="n">
        <v>0.7296919780075031</v>
      </c>
      <c r="B8412" t="n">
        <f>A8412 + B8411</f>
        <v>0.0</v>
      </c>
    </row>
    <row r="8413">
      <c r="A8413" t="n">
        <v>0.8231977919641582</v>
      </c>
      <c r="B8413" t="n">
        <f>A8413 + B8412</f>
        <v>0.0</v>
      </c>
    </row>
    <row r="8414">
      <c r="A8414" t="n">
        <v>0.6048692482119997</v>
      </c>
      <c r="B8414" t="n">
        <f>A8414 + B8413</f>
        <v>0.0</v>
      </c>
    </row>
    <row r="8415">
      <c r="A8415" t="n">
        <v>0.15312434867071023</v>
      </c>
      <c r="B8415" t="n">
        <f>A8415 + B8414</f>
        <v>0.0</v>
      </c>
    </row>
    <row r="8416">
      <c r="A8416" t="n">
        <v>0.07711159925862299</v>
      </c>
      <c r="B8416" t="n">
        <f>A8416 + B8415</f>
        <v>0.0</v>
      </c>
    </row>
    <row r="8417">
      <c r="A8417" t="n">
        <v>0.7779501646301696</v>
      </c>
      <c r="B8417" t="n">
        <f>A8417 + B8416</f>
        <v>0.0</v>
      </c>
    </row>
    <row r="8418">
      <c r="A8418" t="n">
        <v>0.06753374750107133</v>
      </c>
      <c r="B8418" t="n">
        <f>A8418 + B8417</f>
        <v>0.0</v>
      </c>
    </row>
    <row r="8419">
      <c r="A8419" t="n">
        <v>0.4403739917873589</v>
      </c>
      <c r="B8419" t="n">
        <f>A8419 + B8418</f>
        <v>0.0</v>
      </c>
    </row>
    <row r="8420">
      <c r="A8420" t="n">
        <v>0.7060261907520828</v>
      </c>
      <c r="B8420" t="n">
        <f>A8420 + B8419</f>
        <v>0.0</v>
      </c>
    </row>
    <row r="8421">
      <c r="A8421" t="n">
        <v>0.3117478725075714</v>
      </c>
      <c r="B8421" t="n">
        <f>A8421 + B8420</f>
        <v>0.0</v>
      </c>
    </row>
    <row r="8422">
      <c r="A8422" t="n">
        <v>0.7486724746294411</v>
      </c>
      <c r="B8422" t="n">
        <f>A8422 + B8421</f>
        <v>0.0</v>
      </c>
    </row>
    <row r="8423">
      <c r="A8423" t="n">
        <v>0.3300203934793148</v>
      </c>
      <c r="B8423" t="n">
        <f>A8423 + B8422</f>
        <v>0.0</v>
      </c>
    </row>
    <row r="8424">
      <c r="A8424" t="n">
        <v>0.5251385270616344</v>
      </c>
      <c r="B8424" t="n">
        <f>A8424 + B8423</f>
        <v>0.0</v>
      </c>
    </row>
    <row r="8425">
      <c r="A8425" t="n">
        <v>0.7486783112389976</v>
      </c>
      <c r="B8425" t="n">
        <f>A8425 + B8424</f>
        <v>0.0</v>
      </c>
    </row>
    <row r="8426">
      <c r="A8426" t="n">
        <v>0.38185834680357944</v>
      </c>
      <c r="B8426" t="n">
        <f>A8426 + B8425</f>
        <v>0.0</v>
      </c>
    </row>
    <row r="8427">
      <c r="A8427" t="n">
        <v>0.3767549951342737</v>
      </c>
      <c r="B8427" t="n">
        <f>A8427 + B8426</f>
        <v>0.0</v>
      </c>
    </row>
    <row r="8428">
      <c r="A8428" t="n">
        <v>0.4059106015740571</v>
      </c>
      <c r="B8428" t="n">
        <f>A8428 + B8427</f>
        <v>0.0</v>
      </c>
    </row>
    <row r="8429">
      <c r="A8429" t="n">
        <v>0.43918486193929585</v>
      </c>
      <c r="B8429" t="n">
        <f>A8429 + B8428</f>
        <v>0.0</v>
      </c>
    </row>
    <row r="8430">
      <c r="A8430" t="n">
        <v>0.9202352455501157</v>
      </c>
      <c r="B8430" t="n">
        <f>A8430 + B8429</f>
        <v>0.0</v>
      </c>
    </row>
    <row r="8431">
      <c r="A8431" t="n">
        <v>0.4111427693409112</v>
      </c>
      <c r="B8431" t="n">
        <f>A8431 + B8430</f>
        <v>0.0</v>
      </c>
    </row>
    <row r="8432">
      <c r="A8432" t="n">
        <v>0.44515843191878424</v>
      </c>
      <c r="B8432" t="n">
        <f>A8432 + B8431</f>
        <v>0.0</v>
      </c>
    </row>
    <row r="8433">
      <c r="A8433" t="n">
        <v>0.1613382180320102</v>
      </c>
      <c r="B8433" t="n">
        <f>A8433 + B8432</f>
        <v>0.0</v>
      </c>
    </row>
    <row r="8434">
      <c r="A8434" t="n">
        <v>0.7235302293360121</v>
      </c>
      <c r="B8434" t="n">
        <f>A8434 + B8433</f>
        <v>0.0</v>
      </c>
    </row>
    <row r="8435">
      <c r="A8435" t="n">
        <v>0.7265766961002036</v>
      </c>
      <c r="B8435" t="n">
        <f>A8435 + B8434</f>
        <v>0.0</v>
      </c>
    </row>
    <row r="8436">
      <c r="A8436" t="n">
        <v>0.5936975399285911</v>
      </c>
      <c r="B8436" t="n">
        <f>A8436 + B8435</f>
        <v>0.0</v>
      </c>
    </row>
    <row r="8437">
      <c r="A8437" t="n">
        <v>0.007384480038854946</v>
      </c>
      <c r="B8437" t="n">
        <f>A8437 + B8436</f>
        <v>0.0</v>
      </c>
    </row>
    <row r="8438">
      <c r="A8438" t="n">
        <v>0.06381032238730755</v>
      </c>
      <c r="B8438" t="n">
        <f>A8438 + B8437</f>
        <v>0.0</v>
      </c>
    </row>
    <row r="8439">
      <c r="A8439" t="n">
        <v>0.4621837884945983</v>
      </c>
      <c r="B8439" t="n">
        <f>A8439 + B8438</f>
        <v>0.0</v>
      </c>
    </row>
    <row r="8440">
      <c r="A8440" t="n">
        <v>0.5752370416318708</v>
      </c>
      <c r="B8440" t="n">
        <f>A8440 + B8439</f>
        <v>0.0</v>
      </c>
    </row>
    <row r="8441">
      <c r="A8441" t="n">
        <v>0.6496805767233448</v>
      </c>
      <c r="B8441" t="n">
        <f>A8441 + B8440</f>
        <v>0.0</v>
      </c>
    </row>
    <row r="8442">
      <c r="A8442" t="n">
        <v>0.25572681870885106</v>
      </c>
      <c r="B8442" t="n">
        <f>A8442 + B8441</f>
        <v>0.0</v>
      </c>
    </row>
    <row r="8443">
      <c r="A8443" t="n">
        <v>0.9327348730173193</v>
      </c>
      <c r="B8443" t="n">
        <f>A8443 + B8442</f>
        <v>0.0</v>
      </c>
    </row>
    <row r="8444">
      <c r="A8444" t="n">
        <v>0.4004187720904425</v>
      </c>
      <c r="B8444" t="n">
        <f>A8444 + B8443</f>
        <v>0.0</v>
      </c>
    </row>
    <row r="8445">
      <c r="A8445" t="n">
        <v>0.9281794043907071</v>
      </c>
      <c r="B8445" t="n">
        <f>A8445 + B8444</f>
        <v>0.0</v>
      </c>
    </row>
    <row r="8446">
      <c r="A8446" t="n">
        <v>0.7745338384542771</v>
      </c>
      <c r="B8446" t="n">
        <f>A8446 + B8445</f>
        <v>0.0</v>
      </c>
    </row>
    <row r="8447">
      <c r="A8447" t="n">
        <v>0.47711200758215067</v>
      </c>
      <c r="B8447" t="n">
        <f>A8447 + B8446</f>
        <v>0.0</v>
      </c>
    </row>
    <row r="8448">
      <c r="A8448" t="n">
        <v>0.340435034675145</v>
      </c>
      <c r="B8448" t="n">
        <f>A8448 + B8447</f>
        <v>0.0</v>
      </c>
    </row>
    <row r="8449">
      <c r="A8449" t="n">
        <v>0.7469435169211575</v>
      </c>
      <c r="B8449" t="n">
        <f>A8449 + B8448</f>
        <v>0.0</v>
      </c>
    </row>
    <row r="8450">
      <c r="A8450" t="n">
        <v>0.017363769309940102</v>
      </c>
      <c r="B8450" t="n">
        <f>A8450 + B8449</f>
        <v>0.0</v>
      </c>
    </row>
    <row r="8451">
      <c r="A8451" t="n">
        <v>0.9041015362870326</v>
      </c>
      <c r="B8451" t="n">
        <f>A8451 + B8450</f>
        <v>0.0</v>
      </c>
    </row>
    <row r="8452">
      <c r="A8452" t="n">
        <v>0.14831929999675697</v>
      </c>
      <c r="B8452" t="n">
        <f>A8452 + B8451</f>
        <v>0.0</v>
      </c>
    </row>
    <row r="8453">
      <c r="A8453" t="n">
        <v>0.572020357649801</v>
      </c>
      <c r="B8453" t="n">
        <f>A8453 + B8452</f>
        <v>0.0</v>
      </c>
    </row>
    <row r="8454">
      <c r="A8454" t="n">
        <v>0.5489908823287862</v>
      </c>
      <c r="B8454" t="n">
        <f>A8454 + B8453</f>
        <v>0.0</v>
      </c>
    </row>
    <row r="8455">
      <c r="A8455" t="n">
        <v>0.4710923425313587</v>
      </c>
      <c r="B8455" t="n">
        <f>A8455 + B8454</f>
        <v>0.0</v>
      </c>
    </row>
    <row r="8456">
      <c r="A8456" t="n">
        <v>0.14235666412032988</v>
      </c>
      <c r="B8456" t="n">
        <f>A8456 + B8455</f>
        <v>0.0</v>
      </c>
    </row>
    <row r="8457">
      <c r="A8457" t="n">
        <v>0.1737209455689518</v>
      </c>
      <c r="B8457" t="n">
        <f>A8457 + B8456</f>
        <v>0.0</v>
      </c>
    </row>
    <row r="8458">
      <c r="A8458" t="n">
        <v>0.6762611198566465</v>
      </c>
      <c r="B8458" t="n">
        <f>A8458 + B8457</f>
        <v>0.0</v>
      </c>
    </row>
    <row r="8459">
      <c r="A8459" t="n">
        <v>0.9314475216029487</v>
      </c>
      <c r="B8459" t="n">
        <f>A8459 + B8458</f>
        <v>0.0</v>
      </c>
    </row>
    <row r="8460">
      <c r="A8460" t="n">
        <v>0.07423813467530371</v>
      </c>
      <c r="B8460" t="n">
        <f>A8460 + B8459</f>
        <v>0.0</v>
      </c>
    </row>
    <row r="8461">
      <c r="A8461" t="n">
        <v>0.625897601993312</v>
      </c>
      <c r="B8461" t="n">
        <f>A8461 + B8460</f>
        <v>0.0</v>
      </c>
    </row>
    <row r="8462">
      <c r="A8462" t="n">
        <v>0.4142470120606597</v>
      </c>
      <c r="B8462" t="n">
        <f>A8462 + B8461</f>
        <v>0.0</v>
      </c>
    </row>
    <row r="8463">
      <c r="A8463" t="n">
        <v>0.8844347856373882</v>
      </c>
      <c r="B8463" t="n">
        <f>A8463 + B8462</f>
        <v>0.0</v>
      </c>
    </row>
    <row r="8464">
      <c r="A8464" t="n">
        <v>0.2598562430964423</v>
      </c>
      <c r="B8464" t="n">
        <f>A8464 + B8463</f>
        <v>0.0</v>
      </c>
    </row>
    <row r="8465">
      <c r="A8465" t="n">
        <v>0.06700066794201542</v>
      </c>
      <c r="B8465" t="n">
        <f>A8465 + B8464</f>
        <v>0.0</v>
      </c>
    </row>
    <row r="8466">
      <c r="A8466" t="n">
        <v>0.6976424317118014</v>
      </c>
      <c r="B8466" t="n">
        <f>A8466 + B8465</f>
        <v>0.0</v>
      </c>
    </row>
    <row r="8467">
      <c r="A8467" t="n">
        <v>0.7833071843536076</v>
      </c>
      <c r="B8467" t="n">
        <f>A8467 + B8466</f>
        <v>0.0</v>
      </c>
    </row>
    <row r="8468">
      <c r="A8468" t="n">
        <v>0.15248895942746354</v>
      </c>
      <c r="B8468" t="n">
        <f>A8468 + B8467</f>
        <v>0.0</v>
      </c>
    </row>
    <row r="8469">
      <c r="A8469" t="n">
        <v>0.10391414389103448</v>
      </c>
      <c r="B8469" t="n">
        <f>A8469 + B8468</f>
        <v>0.0</v>
      </c>
    </row>
    <row r="8470">
      <c r="A8470" t="n">
        <v>0.18315275787794094</v>
      </c>
      <c r="B8470" t="n">
        <f>A8470 + B8469</f>
        <v>0.0</v>
      </c>
    </row>
    <row r="8471">
      <c r="A8471" t="n">
        <v>0.810813647041359</v>
      </c>
      <c r="B8471" t="n">
        <f>A8471 + B8470</f>
        <v>0.0</v>
      </c>
    </row>
    <row r="8472">
      <c r="A8472" t="n">
        <v>0.07912152244093784</v>
      </c>
      <c r="B8472" t="n">
        <f>A8472 + B8471</f>
        <v>0.0</v>
      </c>
    </row>
    <row r="8473">
      <c r="A8473" t="n">
        <v>0.8529246048240895</v>
      </c>
      <c r="B8473" t="n">
        <f>A8473 + B8472</f>
        <v>0.0</v>
      </c>
    </row>
    <row r="8474">
      <c r="A8474" t="n">
        <v>0.8713564654173352</v>
      </c>
      <c r="B8474" t="n">
        <f>A8474 + B8473</f>
        <v>0.0</v>
      </c>
    </row>
    <row r="8475">
      <c r="A8475" t="n">
        <v>0.3399739088335213</v>
      </c>
      <c r="B8475" t="n">
        <f>A8475 + B8474</f>
        <v>0.0</v>
      </c>
    </row>
    <row r="8476">
      <c r="A8476" t="n">
        <v>0.95703349066884</v>
      </c>
      <c r="B8476" t="n">
        <f>A8476 + B8475</f>
        <v>0.0</v>
      </c>
    </row>
    <row r="8477">
      <c r="A8477" t="n">
        <v>0.2588079514162114</v>
      </c>
      <c r="B8477" t="n">
        <f>A8477 + B8476</f>
        <v>0.0</v>
      </c>
    </row>
    <row r="8478">
      <c r="A8478" t="n">
        <v>0.18754300032017757</v>
      </c>
      <c r="B8478" t="n">
        <f>A8478 + B8477</f>
        <v>0.0</v>
      </c>
    </row>
    <row r="8479">
      <c r="A8479" t="n">
        <v>0.22220132391094516</v>
      </c>
      <c r="B8479" t="n">
        <f>A8479 + B8478</f>
        <v>0.0</v>
      </c>
    </row>
    <row r="8480">
      <c r="A8480" t="n">
        <v>0.9614327554968174</v>
      </c>
      <c r="B8480" t="n">
        <f>A8480 + B8479</f>
        <v>0.0</v>
      </c>
    </row>
    <row r="8481">
      <c r="A8481" t="n">
        <v>0.5738149087002171</v>
      </c>
      <c r="B8481" t="n">
        <f>A8481 + B8480</f>
        <v>0.0</v>
      </c>
    </row>
    <row r="8482">
      <c r="A8482" t="n">
        <v>0.8593862609397629</v>
      </c>
      <c r="B8482" t="n">
        <f>A8482 + B8481</f>
        <v>0.0</v>
      </c>
    </row>
    <row r="8483">
      <c r="A8483" t="n">
        <v>0.3044646190099335</v>
      </c>
      <c r="B8483" t="n">
        <f>A8483 + B8482</f>
        <v>0.0</v>
      </c>
    </row>
    <row r="8484">
      <c r="A8484" t="n">
        <v>0.5170386082464379</v>
      </c>
      <c r="B8484" t="n">
        <f>A8484 + B8483</f>
        <v>0.0</v>
      </c>
    </row>
    <row r="8485">
      <c r="A8485" t="n">
        <v>0.8796130051303417</v>
      </c>
      <c r="B8485" t="n">
        <f>A8485 + B8484</f>
        <v>0.0</v>
      </c>
    </row>
    <row r="8486">
      <c r="A8486" t="n">
        <v>0.3028621856758845</v>
      </c>
      <c r="B8486" t="n">
        <f>A8486 + B8485</f>
        <v>0.0</v>
      </c>
    </row>
    <row r="8487">
      <c r="A8487" t="n">
        <v>0.6519171823970449</v>
      </c>
      <c r="B8487" t="n">
        <f>A8487 + B8486</f>
        <v>0.0</v>
      </c>
    </row>
    <row r="8488">
      <c r="A8488" t="n">
        <v>0.13617028633832795</v>
      </c>
      <c r="B8488" t="n">
        <f>A8488 + B8487</f>
        <v>0.0</v>
      </c>
    </row>
    <row r="8489">
      <c r="A8489" t="n">
        <v>0.06544522986037193</v>
      </c>
      <c r="B8489" t="n">
        <f>A8489 + B8488</f>
        <v>0.0</v>
      </c>
    </row>
    <row r="8490">
      <c r="A8490" t="n">
        <v>0.6976851196046578</v>
      </c>
      <c r="B8490" t="n">
        <f>A8490 + B8489</f>
        <v>0.0</v>
      </c>
    </row>
    <row r="8491">
      <c r="A8491" t="n">
        <v>0.7964813168523969</v>
      </c>
      <c r="B8491" t="n">
        <f>A8491 + B8490</f>
        <v>0.0</v>
      </c>
    </row>
    <row r="8492">
      <c r="A8492" t="n">
        <v>0.29286083825647047</v>
      </c>
      <c r="B8492" t="n">
        <f>A8492 + B8491</f>
        <v>0.0</v>
      </c>
    </row>
    <row r="8493">
      <c r="A8493" t="n">
        <v>0.3100528178763222</v>
      </c>
      <c r="B8493" t="n">
        <f>A8493 + B8492</f>
        <v>0.0</v>
      </c>
    </row>
    <row r="8494">
      <c r="A8494" t="n">
        <v>0.6993192662794334</v>
      </c>
      <c r="B8494" t="n">
        <f>A8494 + B8493</f>
        <v>0.0</v>
      </c>
    </row>
    <row r="8495">
      <c r="A8495" t="n">
        <v>0.41141359651999665</v>
      </c>
      <c r="B8495" t="n">
        <f>A8495 + B8494</f>
        <v>0.0</v>
      </c>
    </row>
    <row r="8496">
      <c r="A8496" t="n">
        <v>0.5514394941405105</v>
      </c>
      <c r="B8496" t="n">
        <f>A8496 + B8495</f>
        <v>0.0</v>
      </c>
    </row>
    <row r="8497">
      <c r="A8497" t="n">
        <v>0.1426070274228589</v>
      </c>
      <c r="B8497" t="n">
        <f>A8497 + B8496</f>
        <v>0.0</v>
      </c>
    </row>
    <row r="8498">
      <c r="A8498" t="n">
        <v>0.05892717492518207</v>
      </c>
      <c r="B8498" t="n">
        <f>A8498 + B8497</f>
        <v>0.0</v>
      </c>
    </row>
    <row r="8499">
      <c r="A8499" t="n">
        <v>0.1956890769969054</v>
      </c>
      <c r="B8499" t="n">
        <f>A8499 + B8498</f>
        <v>0.0</v>
      </c>
    </row>
    <row r="8500">
      <c r="A8500" t="n">
        <v>0.4025014859151733</v>
      </c>
      <c r="B8500" t="n">
        <f>A8500 + B8499</f>
        <v>0.0</v>
      </c>
    </row>
    <row r="8501">
      <c r="A8501" t="n">
        <v>0.059422693806685634</v>
      </c>
      <c r="B8501" t="n">
        <f>A8501 + B8500</f>
        <v>0.0</v>
      </c>
    </row>
    <row r="8502">
      <c r="A8502" t="n">
        <v>0.013210931013707627</v>
      </c>
      <c r="B8502" t="n">
        <f>A8502 + B8501</f>
        <v>0.0</v>
      </c>
    </row>
    <row r="8503">
      <c r="A8503" t="n">
        <v>0.1667343483970265</v>
      </c>
      <c r="B8503" t="n">
        <f>A8503 + B8502</f>
        <v>0.0</v>
      </c>
    </row>
    <row r="8504">
      <c r="A8504" t="n">
        <v>0.3718876386334179</v>
      </c>
      <c r="B8504" t="n">
        <f>A8504 + B8503</f>
        <v>0.0</v>
      </c>
    </row>
    <row r="8505">
      <c r="A8505" t="n">
        <v>0.8348024066770817</v>
      </c>
      <c r="B8505" t="n">
        <f>A8505 + B8504</f>
        <v>0.0</v>
      </c>
    </row>
    <row r="8506">
      <c r="A8506" t="n">
        <v>0.4959289807373669</v>
      </c>
      <c r="B8506" t="n">
        <f>A8506 + B8505</f>
        <v>0.0</v>
      </c>
    </row>
    <row r="8507">
      <c r="A8507" t="n">
        <v>0.014121700026554884</v>
      </c>
      <c r="B8507" t="n">
        <f>A8507 + B8506</f>
        <v>0.0</v>
      </c>
    </row>
    <row r="8508">
      <c r="A8508" t="n">
        <v>0.2576498872447516</v>
      </c>
      <c r="B8508" t="n">
        <f>A8508 + B8507</f>
        <v>0.0</v>
      </c>
    </row>
    <row r="8509">
      <c r="A8509" t="n">
        <v>0.8961467259355717</v>
      </c>
      <c r="B8509" t="n">
        <f>A8509 + B8508</f>
        <v>0.0</v>
      </c>
    </row>
    <row r="8510">
      <c r="A8510" t="n">
        <v>0.8680300939000488</v>
      </c>
      <c r="B8510" t="n">
        <f>A8510 + B8509</f>
        <v>0.0</v>
      </c>
    </row>
    <row r="8511">
      <c r="A8511" t="n">
        <v>0.8356488023271031</v>
      </c>
      <c r="B8511" t="n">
        <f>A8511 + B8510</f>
        <v>0.0</v>
      </c>
    </row>
    <row r="8512">
      <c r="A8512" t="n">
        <v>0.4941575045344099</v>
      </c>
      <c r="B8512" t="n">
        <f>A8512 + B8511</f>
        <v>0.0</v>
      </c>
    </row>
    <row r="8513">
      <c r="A8513" t="n">
        <v>0.25371181876551196</v>
      </c>
      <c r="B8513" t="n">
        <f>A8513 + B8512</f>
        <v>0.0</v>
      </c>
    </row>
    <row r="8514">
      <c r="A8514" t="n">
        <v>0.24283871380052013</v>
      </c>
      <c r="B8514" t="n">
        <f>A8514 + B8513</f>
        <v>0.0</v>
      </c>
    </row>
    <row r="8515">
      <c r="A8515" t="n">
        <v>0.4297139329365185</v>
      </c>
      <c r="B8515" t="n">
        <f>A8515 + B8514</f>
        <v>0.0</v>
      </c>
    </row>
    <row r="8516">
      <c r="A8516" t="n">
        <v>0.9093222192425402</v>
      </c>
      <c r="B8516" t="n">
        <f>A8516 + B8515</f>
        <v>0.0</v>
      </c>
    </row>
    <row r="8517">
      <c r="A8517" t="n">
        <v>0.45285861863449406</v>
      </c>
      <c r="B8517" t="n">
        <f>A8517 + B8516</f>
        <v>0.0</v>
      </c>
    </row>
    <row r="8518">
      <c r="A8518" t="n">
        <v>0.9951450643700847</v>
      </c>
      <c r="B8518" t="n">
        <f>A8518 + B8517</f>
        <v>0.0</v>
      </c>
    </row>
    <row r="8519">
      <c r="A8519" t="n">
        <v>0.5856168265714308</v>
      </c>
      <c r="B8519" t="n">
        <f>A8519 + B8518</f>
        <v>0.0</v>
      </c>
    </row>
    <row r="8520">
      <c r="A8520" t="n">
        <v>0.7332702943114325</v>
      </c>
      <c r="B8520" t="n">
        <f>A8520 + B8519</f>
        <v>0.0</v>
      </c>
    </row>
    <row r="8521">
      <c r="A8521" t="n">
        <v>0.4686404313912763</v>
      </c>
      <c r="B8521" t="n">
        <f>A8521 + B8520</f>
        <v>0.0</v>
      </c>
    </row>
    <row r="8522">
      <c r="A8522" t="n">
        <v>0.5340144990621055</v>
      </c>
      <c r="B8522" t="n">
        <f>A8522 + B8521</f>
        <v>0.0</v>
      </c>
    </row>
    <row r="8523">
      <c r="A8523" t="n">
        <v>0.802674397491777</v>
      </c>
      <c r="B8523" t="n">
        <f>A8523 + B8522</f>
        <v>0.0</v>
      </c>
    </row>
    <row r="8524">
      <c r="A8524" t="n">
        <v>0.044590047002602495</v>
      </c>
      <c r="B8524" t="n">
        <f>A8524 + B8523</f>
        <v>0.0</v>
      </c>
    </row>
    <row r="8525">
      <c r="A8525" t="n">
        <v>0.06621607971613808</v>
      </c>
      <c r="B8525" t="n">
        <f>A8525 + B8524</f>
        <v>0.0</v>
      </c>
    </row>
    <row r="8526">
      <c r="A8526" t="n">
        <v>0.4533342339861135</v>
      </c>
      <c r="B8526" t="n">
        <f>A8526 + B8525</f>
        <v>0.0</v>
      </c>
    </row>
    <row r="8527">
      <c r="A8527" t="n">
        <v>0.5111353530769261</v>
      </c>
      <c r="B8527" t="n">
        <f>A8527 + B8526</f>
        <v>0.0</v>
      </c>
    </row>
    <row r="8528">
      <c r="A8528" t="n">
        <v>0.12257332279962463</v>
      </c>
      <c r="B8528" t="n">
        <f>A8528 + B8527</f>
        <v>0.0</v>
      </c>
    </row>
    <row r="8529">
      <c r="A8529" t="n">
        <v>0.6767409918805543</v>
      </c>
      <c r="B8529" t="n">
        <f>A8529 + B8528</f>
        <v>0.0</v>
      </c>
    </row>
    <row r="8530">
      <c r="A8530" t="n">
        <v>0.9320593498821876</v>
      </c>
      <c r="B8530" t="n">
        <f>A8530 + B8529</f>
        <v>0.0</v>
      </c>
    </row>
    <row r="8531">
      <c r="A8531" t="n">
        <v>0.5172244398203119</v>
      </c>
      <c r="B8531" t="n">
        <f>A8531 + B8530</f>
        <v>0.0</v>
      </c>
    </row>
    <row r="8532">
      <c r="A8532" t="n">
        <v>0.14835564352571917</v>
      </c>
      <c r="B8532" t="n">
        <f>A8532 + B8531</f>
        <v>0.0</v>
      </c>
    </row>
    <row r="8533">
      <c r="A8533" t="n">
        <v>0.17986701072548839</v>
      </c>
      <c r="B8533" t="n">
        <f>A8533 + B8532</f>
        <v>0.0</v>
      </c>
    </row>
    <row r="8534">
      <c r="A8534" t="n">
        <v>0.8932244620751193</v>
      </c>
      <c r="B8534" t="n">
        <f>A8534 + B8533</f>
        <v>0.0</v>
      </c>
    </row>
    <row r="8535">
      <c r="A8535" t="n">
        <v>0.3292321692722421</v>
      </c>
      <c r="B8535" t="n">
        <f>A8535 + B8534</f>
        <v>0.0</v>
      </c>
    </row>
    <row r="8536">
      <c r="A8536" t="n">
        <v>0.02693570311813709</v>
      </c>
      <c r="B8536" t="n">
        <f>A8536 + B8535</f>
        <v>0.0</v>
      </c>
    </row>
    <row r="8537">
      <c r="A8537" t="n">
        <v>0.4893891695169088</v>
      </c>
      <c r="B8537" t="n">
        <f>A8537 + B8536</f>
        <v>0.0</v>
      </c>
    </row>
    <row r="8538">
      <c r="A8538" t="n">
        <v>0.7190027378365138</v>
      </c>
      <c r="B8538" t="n">
        <f>A8538 + B8537</f>
        <v>0.0</v>
      </c>
    </row>
    <row r="8539">
      <c r="A8539" t="n">
        <v>0.9738736019819079</v>
      </c>
      <c r="B8539" t="n">
        <f>A8539 + B8538</f>
        <v>0.0</v>
      </c>
    </row>
    <row r="8540">
      <c r="A8540" t="n">
        <v>0.1463836273815824</v>
      </c>
      <c r="B8540" t="n">
        <f>A8540 + B8539</f>
        <v>0.0</v>
      </c>
    </row>
    <row r="8541">
      <c r="A8541" t="n">
        <v>0.2786218008353275</v>
      </c>
      <c r="B8541" t="n">
        <f>A8541 + B8540</f>
        <v>0.0</v>
      </c>
    </row>
    <row r="8542">
      <c r="A8542" t="n">
        <v>0.7085206355997056</v>
      </c>
      <c r="B8542" t="n">
        <f>A8542 + B8541</f>
        <v>0.0</v>
      </c>
    </row>
    <row r="8543">
      <c r="A8543" t="n">
        <v>0.8198436204577937</v>
      </c>
      <c r="B8543" t="n">
        <f>A8543 + B8542</f>
        <v>0.0</v>
      </c>
    </row>
    <row r="8544">
      <c r="A8544" t="n">
        <v>0.6323205227936337</v>
      </c>
      <c r="B8544" t="n">
        <f>A8544 + B8543</f>
        <v>0.0</v>
      </c>
    </row>
    <row r="8545">
      <c r="A8545" t="n">
        <v>0.09536845580118825</v>
      </c>
      <c r="B8545" t="n">
        <f>A8545 + B8544</f>
        <v>0.0</v>
      </c>
    </row>
    <row r="8546">
      <c r="A8546" t="n">
        <v>0.7716125512406395</v>
      </c>
      <c r="B8546" t="n">
        <f>A8546 + B8545</f>
        <v>0.0</v>
      </c>
    </row>
    <row r="8547">
      <c r="A8547" t="n">
        <v>0.621020671752061</v>
      </c>
      <c r="B8547" t="n">
        <f>A8547 + B8546</f>
        <v>0.0</v>
      </c>
    </row>
    <row r="8548">
      <c r="A8548" t="n">
        <v>0.20188628097485084</v>
      </c>
      <c r="B8548" t="n">
        <f>A8548 + B8547</f>
        <v>0.0</v>
      </c>
    </row>
    <row r="8549">
      <c r="A8549" t="n">
        <v>0.7875126997916705</v>
      </c>
      <c r="B8549" t="n">
        <f>A8549 + B8548</f>
        <v>0.0</v>
      </c>
    </row>
    <row r="8550">
      <c r="A8550" t="n">
        <v>0.6019144732425984</v>
      </c>
      <c r="B8550" t="n">
        <f>A8550 + B8549</f>
        <v>0.0</v>
      </c>
    </row>
    <row r="8551">
      <c r="A8551" t="n">
        <v>0.9295897165269202</v>
      </c>
      <c r="B8551" t="n">
        <f>A8551 + B8550</f>
        <v>0.0</v>
      </c>
    </row>
    <row r="8552">
      <c r="A8552" t="n">
        <v>0.8763072273238652</v>
      </c>
      <c r="B8552" t="n">
        <f>A8552 + B8551</f>
        <v>0.0</v>
      </c>
    </row>
    <row r="8553">
      <c r="A8553" t="n">
        <v>0.22269951919912978</v>
      </c>
      <c r="B8553" t="n">
        <f>A8553 + B8552</f>
        <v>0.0</v>
      </c>
    </row>
    <row r="8554">
      <c r="A8554" t="n">
        <v>0.8697899251836322</v>
      </c>
      <c r="B8554" t="n">
        <f>A8554 + B8553</f>
        <v>0.0</v>
      </c>
    </row>
    <row r="8555">
      <c r="A8555" t="n">
        <v>0.9197386657363452</v>
      </c>
      <c r="B8555" t="n">
        <f>A8555 + B8554</f>
        <v>0.0</v>
      </c>
    </row>
    <row r="8556">
      <c r="A8556" t="n">
        <v>0.736408762491066</v>
      </c>
      <c r="B8556" t="n">
        <f>A8556 + B8555</f>
        <v>0.0</v>
      </c>
    </row>
    <row r="8557">
      <c r="A8557" t="n">
        <v>0.6527863360770801</v>
      </c>
      <c r="B8557" t="n">
        <f>A8557 + B8556</f>
        <v>0.0</v>
      </c>
    </row>
    <row r="8558">
      <c r="A8558" t="n">
        <v>0.6848372300755837</v>
      </c>
      <c r="B8558" t="n">
        <f>A8558 + B8557</f>
        <v>0.0</v>
      </c>
    </row>
    <row r="8559">
      <c r="A8559" t="n">
        <v>0.19975325115729825</v>
      </c>
      <c r="B8559" t="n">
        <f>A8559 + B8558</f>
        <v>0.0</v>
      </c>
    </row>
    <row r="8560">
      <c r="A8560" t="n">
        <v>0.4299442621389601</v>
      </c>
      <c r="B8560" t="n">
        <f>A8560 + B8559</f>
        <v>0.0</v>
      </c>
    </row>
    <row r="8561">
      <c r="A8561" t="n">
        <v>0.09838150044323146</v>
      </c>
      <c r="B8561" t="n">
        <f>A8561 + B8560</f>
        <v>0.0</v>
      </c>
    </row>
    <row r="8562">
      <c r="A8562" t="n">
        <v>0.512965007697423</v>
      </c>
      <c r="B8562" t="n">
        <f>A8562 + B8561</f>
        <v>0.0</v>
      </c>
    </row>
    <row r="8563">
      <c r="A8563" t="n">
        <v>0.39755621229186366</v>
      </c>
      <c r="B8563" t="n">
        <f>A8563 + B8562</f>
        <v>0.0</v>
      </c>
    </row>
    <row r="8564">
      <c r="A8564" t="n">
        <v>0.06625259268094053</v>
      </c>
      <c r="B8564" t="n">
        <f>A8564 + B8563</f>
        <v>0.0</v>
      </c>
    </row>
    <row r="8565">
      <c r="A8565" t="n">
        <v>0.9700515017011064</v>
      </c>
      <c r="B8565" t="n">
        <f>A8565 + B8564</f>
        <v>0.0</v>
      </c>
    </row>
    <row r="8566">
      <c r="A8566" t="n">
        <v>0.14505876906043558</v>
      </c>
      <c r="B8566" t="n">
        <f>A8566 + B8565</f>
        <v>0.0</v>
      </c>
    </row>
    <row r="8567">
      <c r="A8567" t="n">
        <v>0.5960461943256924</v>
      </c>
      <c r="B8567" t="n">
        <f>A8567 + B8566</f>
        <v>0.0</v>
      </c>
    </row>
    <row r="8568">
      <c r="A8568" t="n">
        <v>0.06930979036685747</v>
      </c>
      <c r="B8568" t="n">
        <f>A8568 + B8567</f>
        <v>0.0</v>
      </c>
    </row>
    <row r="8569">
      <c r="A8569" t="n">
        <v>0.03425173860770736</v>
      </c>
      <c r="B8569" t="n">
        <f>A8569 + B8568</f>
        <v>0.0</v>
      </c>
    </row>
    <row r="8570">
      <c r="A8570" t="n">
        <v>0.26397817601876283</v>
      </c>
      <c r="B8570" t="n">
        <f>A8570 + B8569</f>
        <v>0.0</v>
      </c>
    </row>
    <row r="8571">
      <c r="A8571" t="n">
        <v>0.8065027443675876</v>
      </c>
      <c r="B8571" t="n">
        <f>A8571 + B8570</f>
        <v>0.0</v>
      </c>
    </row>
    <row r="8572">
      <c r="A8572" t="n">
        <v>0.4573034418164301</v>
      </c>
      <c r="B8572" t="n">
        <f>A8572 + B8571</f>
        <v>0.0</v>
      </c>
    </row>
    <row r="8573">
      <c r="A8573" t="n">
        <v>0.20907507748274345</v>
      </c>
      <c r="B8573" t="n">
        <f>A8573 + B8572</f>
        <v>0.0</v>
      </c>
    </row>
    <row r="8574">
      <c r="A8574" t="n">
        <v>0.9034203394876522</v>
      </c>
      <c r="B8574" t="n">
        <f>A8574 + B8573</f>
        <v>0.0</v>
      </c>
    </row>
    <row r="8575">
      <c r="A8575" t="n">
        <v>0.9280335375317355</v>
      </c>
      <c r="B8575" t="n">
        <f>A8575 + B8574</f>
        <v>0.0</v>
      </c>
    </row>
    <row r="8576">
      <c r="A8576" t="n">
        <v>0.6338176351953204</v>
      </c>
      <c r="B8576" t="n">
        <f>A8576 + B8575</f>
        <v>0.0</v>
      </c>
    </row>
    <row r="8577">
      <c r="A8577" t="n">
        <v>0.4355773768738658</v>
      </c>
      <c r="B8577" t="n">
        <f>A8577 + B8576</f>
        <v>0.0</v>
      </c>
    </row>
    <row r="8578">
      <c r="A8578" t="n">
        <v>0.6017483871980024</v>
      </c>
      <c r="B8578" t="n">
        <f>A8578 + B8577</f>
        <v>0.0</v>
      </c>
    </row>
    <row r="8579">
      <c r="A8579" t="n">
        <v>0.9797720518470694</v>
      </c>
      <c r="B8579" t="n">
        <f>A8579 + B8578</f>
        <v>0.0</v>
      </c>
    </row>
    <row r="8580">
      <c r="A8580" t="n">
        <v>0.17670239911303365</v>
      </c>
      <c r="B8580" t="n">
        <f>A8580 + B8579</f>
        <v>0.0</v>
      </c>
    </row>
    <row r="8581">
      <c r="A8581" t="n">
        <v>0.05988564047853118</v>
      </c>
      <c r="B8581" t="n">
        <f>A8581 + B8580</f>
        <v>0.0</v>
      </c>
    </row>
    <row r="8582">
      <c r="A8582" t="n">
        <v>0.1433815343033642</v>
      </c>
      <c r="B8582" t="n">
        <f>A8582 + B8581</f>
        <v>0.0</v>
      </c>
    </row>
    <row r="8583">
      <c r="A8583" t="n">
        <v>0.3790569155986696</v>
      </c>
      <c r="B8583" t="n">
        <f>A8583 + B8582</f>
        <v>0.0</v>
      </c>
    </row>
    <row r="8584">
      <c r="A8584" t="n">
        <v>0.8816708560558932</v>
      </c>
      <c r="B8584" t="n">
        <f>A8584 + B8583</f>
        <v>0.0</v>
      </c>
    </row>
    <row r="8585">
      <c r="A8585" t="n">
        <v>0.3567741544389137</v>
      </c>
      <c r="B8585" t="n">
        <f>A8585 + B8584</f>
        <v>0.0</v>
      </c>
    </row>
    <row r="8586">
      <c r="A8586" t="n">
        <v>0.5028161807131029</v>
      </c>
      <c r="B8586" t="n">
        <f>A8586 + B8585</f>
        <v>0.0</v>
      </c>
    </row>
    <row r="8587">
      <c r="A8587" t="n">
        <v>0.6904123558850097</v>
      </c>
      <c r="B8587" t="n">
        <f>A8587 + B8586</f>
        <v>0.0</v>
      </c>
    </row>
    <row r="8588">
      <c r="A8588" t="n">
        <v>0.5447435036534142</v>
      </c>
      <c r="B8588" t="n">
        <f>A8588 + B8587</f>
        <v>0.0</v>
      </c>
    </row>
    <row r="8589">
      <c r="A8589" t="n">
        <v>0.25682223833651463</v>
      </c>
      <c r="B8589" t="n">
        <f>A8589 + B8588</f>
        <v>0.0</v>
      </c>
    </row>
    <row r="8590">
      <c r="A8590" t="n">
        <v>0.1086230028129983</v>
      </c>
      <c r="B8590" t="n">
        <f>A8590 + B8589</f>
        <v>0.0</v>
      </c>
    </row>
    <row r="8591">
      <c r="A8591" t="n">
        <v>0.2632063123506382</v>
      </c>
      <c r="B8591" t="n">
        <f>A8591 + B8590</f>
        <v>0.0</v>
      </c>
    </row>
    <row r="8592">
      <c r="A8592" t="n">
        <v>0.4471303489209202</v>
      </c>
      <c r="B8592" t="n">
        <f>A8592 + B8591</f>
        <v>0.0</v>
      </c>
    </row>
    <row r="8593">
      <c r="A8593" t="n">
        <v>0.21329234376274864</v>
      </c>
      <c r="B8593" t="n">
        <f>A8593 + B8592</f>
        <v>0.0</v>
      </c>
    </row>
    <row r="8594">
      <c r="A8594" t="n">
        <v>0.41937155759344125</v>
      </c>
      <c r="B8594" t="n">
        <f>A8594 + B8593</f>
        <v>0.0</v>
      </c>
    </row>
    <row r="8595">
      <c r="A8595" t="n">
        <v>0.6808774127370395</v>
      </c>
      <c r="B8595" t="n">
        <f>A8595 + B8594</f>
        <v>0.0</v>
      </c>
    </row>
    <row r="8596">
      <c r="A8596" t="n">
        <v>0.8251603788213676</v>
      </c>
      <c r="B8596" t="n">
        <f>A8596 + B8595</f>
        <v>0.0</v>
      </c>
    </row>
    <row r="8597">
      <c r="A8597" t="n">
        <v>0.26236395976709237</v>
      </c>
      <c r="B8597" t="n">
        <f>A8597 + B8596</f>
        <v>0.0</v>
      </c>
    </row>
    <row r="8598">
      <c r="A8598" t="n">
        <v>0.6879891739397904</v>
      </c>
      <c r="B8598" t="n">
        <f>A8598 + B8597</f>
        <v>0.0</v>
      </c>
    </row>
    <row r="8599">
      <c r="A8599" t="n">
        <v>0.3518386694327028</v>
      </c>
      <c r="B8599" t="n">
        <f>A8599 + B8598</f>
        <v>0.0</v>
      </c>
    </row>
    <row r="8600">
      <c r="A8600" t="n">
        <v>0.33889410808209675</v>
      </c>
      <c r="B8600" t="n">
        <f>A8600 + B8599</f>
        <v>0.0</v>
      </c>
    </row>
    <row r="8601">
      <c r="A8601" t="n">
        <v>0.6893938156477493</v>
      </c>
      <c r="B8601" t="n">
        <f>A8601 + B8600</f>
        <v>0.0</v>
      </c>
    </row>
    <row r="8602">
      <c r="A8602" t="n">
        <v>0.22104957786588775</v>
      </c>
      <c r="B8602" t="n">
        <f>A8602 + B8601</f>
        <v>0.0</v>
      </c>
    </row>
    <row r="8603">
      <c r="A8603" t="n">
        <v>0.714947907373962</v>
      </c>
      <c r="B8603" t="n">
        <f>A8603 + B8602</f>
        <v>0.0</v>
      </c>
    </row>
    <row r="8604">
      <c r="A8604" t="n">
        <v>0.5428407903173916</v>
      </c>
      <c r="B8604" t="n">
        <f>A8604 + B8603</f>
        <v>0.0</v>
      </c>
    </row>
    <row r="8605">
      <c r="A8605" t="n">
        <v>0.714702212253002</v>
      </c>
      <c r="B8605" t="n">
        <f>A8605 + B8604</f>
        <v>0.0</v>
      </c>
    </row>
    <row r="8606">
      <c r="A8606" t="n">
        <v>0.643087754487636</v>
      </c>
      <c r="B8606" t="n">
        <f>A8606 + B8605</f>
        <v>0.0</v>
      </c>
    </row>
    <row r="8607">
      <c r="A8607" t="n">
        <v>0.3536374348735355</v>
      </c>
      <c r="B8607" t="n">
        <f>A8607 + B8606</f>
        <v>0.0</v>
      </c>
    </row>
    <row r="8608">
      <c r="A8608" t="n">
        <v>0.01716816080317385</v>
      </c>
      <c r="B8608" t="n">
        <f>A8608 + B8607</f>
        <v>0.0</v>
      </c>
    </row>
    <row r="8609">
      <c r="A8609" t="n">
        <v>0.9097563355824878</v>
      </c>
      <c r="B8609" t="n">
        <f>A8609 + B8608</f>
        <v>0.0</v>
      </c>
    </row>
    <row r="8610">
      <c r="A8610" t="n">
        <v>0.6951232748251229</v>
      </c>
      <c r="B8610" t="n">
        <f>A8610 + B8609</f>
        <v>0.0</v>
      </c>
    </row>
    <row r="8611">
      <c r="A8611" t="n">
        <v>0.7985884843306376</v>
      </c>
      <c r="B8611" t="n">
        <f>A8611 + B8610</f>
        <v>0.0</v>
      </c>
    </row>
    <row r="8612">
      <c r="A8612" t="n">
        <v>0.4610024681712137</v>
      </c>
      <c r="B8612" t="n">
        <f>A8612 + B8611</f>
        <v>0.0</v>
      </c>
    </row>
    <row r="8613">
      <c r="A8613" t="n">
        <v>0.03685870002051728</v>
      </c>
      <c r="B8613" t="n">
        <f>A8613 + B8612</f>
        <v>0.0</v>
      </c>
    </row>
    <row r="8614">
      <c r="A8614" t="n">
        <v>0.3484202636872008</v>
      </c>
      <c r="B8614" t="n">
        <f>A8614 + B8613</f>
        <v>0.0</v>
      </c>
    </row>
    <row r="8615">
      <c r="A8615" t="n">
        <v>0.4069098378877327</v>
      </c>
      <c r="B8615" t="n">
        <f>A8615 + B8614</f>
        <v>0.0</v>
      </c>
    </row>
    <row r="8616">
      <c r="A8616" t="n">
        <v>0.9519870875151958</v>
      </c>
      <c r="B8616" t="n">
        <f>A8616 + B8615</f>
        <v>0.0</v>
      </c>
    </row>
    <row r="8617">
      <c r="A8617" t="n">
        <v>0.9913537957628406</v>
      </c>
      <c r="B8617" t="n">
        <f>A8617 + B8616</f>
        <v>0.0</v>
      </c>
    </row>
    <row r="8618">
      <c r="A8618" t="n">
        <v>0.6925119130938049</v>
      </c>
      <c r="B8618" t="n">
        <f>A8618 + B8617</f>
        <v>0.0</v>
      </c>
    </row>
    <row r="8619">
      <c r="A8619" t="n">
        <v>0.02182502739168657</v>
      </c>
      <c r="B8619" t="n">
        <f>A8619 + B8618</f>
        <v>0.0</v>
      </c>
    </row>
    <row r="8620">
      <c r="A8620" t="n">
        <v>0.24948858975295785</v>
      </c>
      <c r="B8620" t="n">
        <f>A8620 + B8619</f>
        <v>0.0</v>
      </c>
    </row>
    <row r="8621">
      <c r="A8621" t="n">
        <v>0.17854847201770097</v>
      </c>
      <c r="B8621" t="n">
        <f>A8621 + B8620</f>
        <v>0.0</v>
      </c>
    </row>
    <row r="8622">
      <c r="A8622" t="n">
        <v>0.18782459999830947</v>
      </c>
      <c r="B8622" t="n">
        <f>A8622 + B8621</f>
        <v>0.0</v>
      </c>
    </row>
    <row r="8623">
      <c r="A8623" t="n">
        <v>0.9140804618497248</v>
      </c>
      <c r="B8623" t="n">
        <f>A8623 + B8622</f>
        <v>0.0</v>
      </c>
    </row>
    <row r="8624">
      <c r="A8624" t="n">
        <v>0.9283305008423017</v>
      </c>
      <c r="B8624" t="n">
        <f>A8624 + B8623</f>
        <v>0.0</v>
      </c>
    </row>
    <row r="8625">
      <c r="A8625" t="n">
        <v>0.14310950153897706</v>
      </c>
      <c r="B8625" t="n">
        <f>A8625 + B8624</f>
        <v>0.0</v>
      </c>
    </row>
    <row r="8626">
      <c r="A8626" t="n">
        <v>0.25619903475968453</v>
      </c>
      <c r="B8626" t="n">
        <f>A8626 + B8625</f>
        <v>0.0</v>
      </c>
    </row>
    <row r="8627">
      <c r="A8627" t="n">
        <v>0.2410285619494551</v>
      </c>
      <c r="B8627" t="n">
        <f>A8627 + B8626</f>
        <v>0.0</v>
      </c>
    </row>
    <row r="8628">
      <c r="A8628" t="n">
        <v>0.34326919045366255</v>
      </c>
      <c r="B8628" t="n">
        <f>A8628 + B8627</f>
        <v>0.0</v>
      </c>
    </row>
    <row r="8629">
      <c r="A8629" t="n">
        <v>0.6607830830225823</v>
      </c>
      <c r="B8629" t="n">
        <f>A8629 + B8628</f>
        <v>0.0</v>
      </c>
    </row>
    <row r="8630">
      <c r="A8630" t="n">
        <v>0.1913918279682728</v>
      </c>
      <c r="B8630" t="n">
        <f>A8630 + B8629</f>
        <v>0.0</v>
      </c>
    </row>
    <row r="8631">
      <c r="A8631" t="n">
        <v>0.22367481978793713</v>
      </c>
      <c r="B8631" t="n">
        <f>A8631 + B8630</f>
        <v>0.0</v>
      </c>
    </row>
    <row r="8632">
      <c r="A8632" t="n">
        <v>0.4574770355506499</v>
      </c>
      <c r="B8632" t="n">
        <f>A8632 + B8631</f>
        <v>0.0</v>
      </c>
    </row>
    <row r="8633">
      <c r="A8633" t="n">
        <v>0.0952965597893427</v>
      </c>
      <c r="B8633" t="n">
        <f>A8633 + B8632</f>
        <v>0.0</v>
      </c>
    </row>
    <row r="8634">
      <c r="A8634" t="n">
        <v>0.12332207313336974</v>
      </c>
      <c r="B8634" t="n">
        <f>A8634 + B8633</f>
        <v>0.0</v>
      </c>
    </row>
    <row r="8635">
      <c r="A8635" t="n">
        <v>0.3093997239267666</v>
      </c>
      <c r="B8635" t="n">
        <f>A8635 + B8634</f>
        <v>0.0</v>
      </c>
    </row>
    <row r="8636">
      <c r="A8636" t="n">
        <v>0.2498044102460667</v>
      </c>
      <c r="B8636" t="n">
        <f>A8636 + B8635</f>
        <v>0.0</v>
      </c>
    </row>
    <row r="8637">
      <c r="A8637" t="n">
        <v>0.5865739875948192</v>
      </c>
      <c r="B8637" t="n">
        <f>A8637 + B8636</f>
        <v>0.0</v>
      </c>
    </row>
    <row r="8638">
      <c r="A8638" t="n">
        <v>0.4558361401483848</v>
      </c>
      <c r="B8638" t="n">
        <f>A8638 + B8637</f>
        <v>0.0</v>
      </c>
    </row>
    <row r="8639">
      <c r="A8639" t="n">
        <v>0.8173128601083286</v>
      </c>
      <c r="B8639" t="n">
        <f>A8639 + B8638</f>
        <v>0.0</v>
      </c>
    </row>
    <row r="8640">
      <c r="A8640" t="n">
        <v>0.9965321928750085</v>
      </c>
      <c r="B8640" t="n">
        <f>A8640 + B8639</f>
        <v>0.0</v>
      </c>
    </row>
    <row r="8641">
      <c r="A8641" t="n">
        <v>0.40532819899289474</v>
      </c>
      <c r="B8641" t="n">
        <f>A8641 + B8640</f>
        <v>0.0</v>
      </c>
    </row>
    <row r="8642">
      <c r="A8642" t="n">
        <v>0.9328585386323208</v>
      </c>
      <c r="B8642" t="n">
        <f>A8642 + B8641</f>
        <v>0.0</v>
      </c>
    </row>
    <row r="8643">
      <c r="A8643" t="n">
        <v>0.9963380997530985</v>
      </c>
      <c r="B8643" t="n">
        <f>A8643 + B8642</f>
        <v>0.0</v>
      </c>
    </row>
    <row r="8644">
      <c r="A8644" t="n">
        <v>0.8953995162792379</v>
      </c>
      <c r="B8644" t="n">
        <f>A8644 + B8643</f>
        <v>0.0</v>
      </c>
    </row>
    <row r="8645">
      <c r="A8645" t="n">
        <v>0.011644048542024055</v>
      </c>
      <c r="B8645" t="n">
        <f>A8645 + B8644</f>
        <v>0.0</v>
      </c>
    </row>
    <row r="8646">
      <c r="A8646" t="n">
        <v>0.12990200076600456</v>
      </c>
      <c r="B8646" t="n">
        <f>A8646 + B8645</f>
        <v>0.0</v>
      </c>
    </row>
    <row r="8647">
      <c r="A8647" t="n">
        <v>0.02136791802851623</v>
      </c>
      <c r="B8647" t="n">
        <f>A8647 + B8646</f>
        <v>0.0</v>
      </c>
    </row>
    <row r="8648">
      <c r="A8648" t="n">
        <v>0.45198628104544125</v>
      </c>
      <c r="B8648" t="n">
        <f>A8648 + B8647</f>
        <v>0.0</v>
      </c>
    </row>
    <row r="8649">
      <c r="A8649" t="n">
        <v>0.11483351338570136</v>
      </c>
      <c r="B8649" t="n">
        <f>A8649 + B8648</f>
        <v>0.0</v>
      </c>
    </row>
    <row r="8650">
      <c r="A8650" t="n">
        <v>0.7162050507275181</v>
      </c>
      <c r="B8650" t="n">
        <f>A8650 + B8649</f>
        <v>0.0</v>
      </c>
    </row>
    <row r="8651">
      <c r="A8651" t="n">
        <v>0.40454183198889204</v>
      </c>
      <c r="B8651" t="n">
        <f>A8651 + B8650</f>
        <v>0.0</v>
      </c>
    </row>
    <row r="8652">
      <c r="A8652" t="n">
        <v>0.9198896786573403</v>
      </c>
      <c r="B8652" t="n">
        <f>A8652 + B8651</f>
        <v>0.0</v>
      </c>
    </row>
    <row r="8653">
      <c r="A8653" t="n">
        <v>0.3665938056749477</v>
      </c>
      <c r="B8653" t="n">
        <f>A8653 + B8652</f>
        <v>0.0</v>
      </c>
    </row>
    <row r="8654">
      <c r="A8654" t="n">
        <v>0.3683813643776508</v>
      </c>
      <c r="B8654" t="n">
        <f>A8654 + B8653</f>
        <v>0.0</v>
      </c>
    </row>
    <row r="8655">
      <c r="A8655" t="n">
        <v>0.30248291984557496</v>
      </c>
      <c r="B8655" t="n">
        <f>A8655 + B8654</f>
        <v>0.0</v>
      </c>
    </row>
    <row r="8656">
      <c r="A8656" t="n">
        <v>0.21453435272160282</v>
      </c>
      <c r="B8656" t="n">
        <f>A8656 + B8655</f>
        <v>0.0</v>
      </c>
    </row>
    <row r="8657">
      <c r="A8657" t="n">
        <v>0.12590008617037451</v>
      </c>
      <c r="B8657" t="n">
        <f>A8657 + B8656</f>
        <v>0.0</v>
      </c>
    </row>
    <row r="8658">
      <c r="A8658" t="n">
        <v>0.8392214146672249</v>
      </c>
      <c r="B8658" t="n">
        <f>A8658 + B8657</f>
        <v>0.0</v>
      </c>
    </row>
    <row r="8659">
      <c r="A8659" t="n">
        <v>0.3800879499635086</v>
      </c>
      <c r="B8659" t="n">
        <f>A8659 + B8658</f>
        <v>0.0</v>
      </c>
    </row>
    <row r="8660">
      <c r="A8660" t="n">
        <v>0.4172522746605133</v>
      </c>
      <c r="B8660" t="n">
        <f>A8660 + B8659</f>
        <v>0.0</v>
      </c>
    </row>
    <row r="8661">
      <c r="A8661" t="n">
        <v>0.6492264839178864</v>
      </c>
      <c r="B8661" t="n">
        <f>A8661 + B8660</f>
        <v>0.0</v>
      </c>
    </row>
    <row r="8662">
      <c r="A8662" t="n">
        <v>0.6758736127654336</v>
      </c>
      <c r="B8662" t="n">
        <f>A8662 + B8661</f>
        <v>0.0</v>
      </c>
    </row>
    <row r="8663">
      <c r="A8663" t="n">
        <v>0.6117514624646881</v>
      </c>
      <c r="B8663" t="n">
        <f>A8663 + B8662</f>
        <v>0.0</v>
      </c>
    </row>
    <row r="8664">
      <c r="A8664" t="n">
        <v>0.7117215555633234</v>
      </c>
      <c r="B8664" t="n">
        <f>A8664 + B8663</f>
        <v>0.0</v>
      </c>
    </row>
    <row r="8665">
      <c r="A8665" t="n">
        <v>0.5149768845820969</v>
      </c>
      <c r="B8665" t="n">
        <f>A8665 + B8664</f>
        <v>0.0</v>
      </c>
    </row>
    <row r="8666">
      <c r="A8666" t="n">
        <v>0.2831081617053932</v>
      </c>
      <c r="B8666" t="n">
        <f>A8666 + B8665</f>
        <v>0.0</v>
      </c>
    </row>
    <row r="8667">
      <c r="A8667" t="n">
        <v>0.5803705280490439</v>
      </c>
      <c r="B8667" t="n">
        <f>A8667 + B8666</f>
        <v>0.0</v>
      </c>
    </row>
    <row r="8668">
      <c r="A8668" t="n">
        <v>0.44714938532551074</v>
      </c>
      <c r="B8668" t="n">
        <f>A8668 + B8667</f>
        <v>0.0</v>
      </c>
    </row>
    <row r="8669">
      <c r="A8669" t="n">
        <v>0.6401673332398634</v>
      </c>
      <c r="B8669" t="n">
        <f>A8669 + B8668</f>
        <v>0.0</v>
      </c>
    </row>
    <row r="8670">
      <c r="A8670" t="n">
        <v>0.04561544582676569</v>
      </c>
      <c r="B8670" t="n">
        <f>A8670 + B8669</f>
        <v>0.0</v>
      </c>
    </row>
    <row r="8671">
      <c r="A8671" t="n">
        <v>0.7174223146795444</v>
      </c>
      <c r="B8671" t="n">
        <f>A8671 + B8670</f>
        <v>0.0</v>
      </c>
    </row>
    <row r="8672">
      <c r="A8672" t="n">
        <v>0.5587259493562653</v>
      </c>
      <c r="B8672" t="n">
        <f>A8672 + B8671</f>
        <v>0.0</v>
      </c>
    </row>
    <row r="8673">
      <c r="A8673" t="n">
        <v>0.31382497574233437</v>
      </c>
      <c r="B8673" t="n">
        <f>A8673 + B8672</f>
        <v>0.0</v>
      </c>
    </row>
    <row r="8674">
      <c r="A8674" t="n">
        <v>0.3020825650148964</v>
      </c>
      <c r="B8674" t="n">
        <f>A8674 + B8673</f>
        <v>0.0</v>
      </c>
    </row>
    <row r="8675">
      <c r="A8675" t="n">
        <v>0.9030393059082611</v>
      </c>
      <c r="B8675" t="n">
        <f>A8675 + B8674</f>
        <v>0.0</v>
      </c>
    </row>
    <row r="8676">
      <c r="A8676" t="n">
        <v>0.05613417289870337</v>
      </c>
      <c r="B8676" t="n">
        <f>A8676 + B8675</f>
        <v>0.0</v>
      </c>
    </row>
    <row r="8677">
      <c r="A8677" t="n">
        <v>0.2327816518975554</v>
      </c>
      <c r="B8677" t="n">
        <f>A8677 + B8676</f>
        <v>0.0</v>
      </c>
    </row>
    <row r="8678">
      <c r="A8678" t="n">
        <v>0.40676568970129834</v>
      </c>
      <c r="B8678" t="n">
        <f>A8678 + B8677</f>
        <v>0.0</v>
      </c>
    </row>
    <row r="8679">
      <c r="A8679" t="n">
        <v>0.5882430805338206</v>
      </c>
      <c r="B8679" t="n">
        <f>A8679 + B8678</f>
        <v>0.0</v>
      </c>
    </row>
    <row r="8680">
      <c r="A8680" t="n">
        <v>0.6206477164873064</v>
      </c>
      <c r="B8680" t="n">
        <f>A8680 + B8679</f>
        <v>0.0</v>
      </c>
    </row>
    <row r="8681">
      <c r="A8681" t="n">
        <v>0.4318374750160202</v>
      </c>
      <c r="B8681" t="n">
        <f>A8681 + B8680</f>
        <v>0.0</v>
      </c>
    </row>
    <row r="8682">
      <c r="A8682" t="n">
        <v>0.2073264113906096</v>
      </c>
      <c r="B8682" t="n">
        <f>A8682 + B8681</f>
        <v>0.0</v>
      </c>
    </row>
    <row r="8683">
      <c r="A8683" t="n">
        <v>0.9233671811212184</v>
      </c>
      <c r="B8683" t="n">
        <f>A8683 + B8682</f>
        <v>0.0</v>
      </c>
    </row>
    <row r="8684">
      <c r="A8684" t="n">
        <v>0.543395263123957</v>
      </c>
      <c r="B8684" t="n">
        <f>A8684 + B8683</f>
        <v>0.0</v>
      </c>
    </row>
    <row r="8685">
      <c r="A8685" t="n">
        <v>0.6017059240542465</v>
      </c>
      <c r="B8685" t="n">
        <f>A8685 + B8684</f>
        <v>0.0</v>
      </c>
    </row>
    <row r="8686">
      <c r="A8686" t="n">
        <v>0.05047719747272561</v>
      </c>
      <c r="B8686" t="n">
        <f>A8686 + B8685</f>
        <v>0.0</v>
      </c>
    </row>
    <row r="8687">
      <c r="A8687" t="n">
        <v>0.0678967077089685</v>
      </c>
      <c r="B8687" t="n">
        <f>A8687 + B8686</f>
        <v>0.0</v>
      </c>
    </row>
    <row r="8688">
      <c r="A8688" t="n">
        <v>0.5734233741006962</v>
      </c>
      <c r="B8688" t="n">
        <f>A8688 + B8687</f>
        <v>0.0</v>
      </c>
    </row>
    <row r="8689">
      <c r="A8689" t="n">
        <v>0.7057537083496355</v>
      </c>
      <c r="B8689" t="n">
        <f>A8689 + B8688</f>
        <v>0.0</v>
      </c>
    </row>
    <row r="8690">
      <c r="A8690" t="n">
        <v>0.1561201336735688</v>
      </c>
      <c r="B8690" t="n">
        <f>A8690 + B8689</f>
        <v>0.0</v>
      </c>
    </row>
    <row r="8691">
      <c r="A8691" t="n">
        <v>0.674935122545308</v>
      </c>
      <c r="B8691" t="n">
        <f>A8691 + B8690</f>
        <v>0.0</v>
      </c>
    </row>
    <row r="8692">
      <c r="A8692" t="n">
        <v>0.9537581763873478</v>
      </c>
      <c r="B8692" t="n">
        <f>A8692 + B8691</f>
        <v>0.0</v>
      </c>
    </row>
    <row r="8693">
      <c r="A8693" t="n">
        <v>0.17191395127781905</v>
      </c>
      <c r="B8693" t="n">
        <f>A8693 + B8692</f>
        <v>0.0</v>
      </c>
    </row>
    <row r="8694">
      <c r="A8694" t="n">
        <v>0.998958294599994</v>
      </c>
      <c r="B8694" t="n">
        <f>A8694 + B8693</f>
        <v>0.0</v>
      </c>
    </row>
    <row r="8695">
      <c r="A8695" t="n">
        <v>0.4343037836065372</v>
      </c>
      <c r="B8695" t="n">
        <f>A8695 + B8694</f>
        <v>0.0</v>
      </c>
    </row>
    <row r="8696">
      <c r="A8696" t="n">
        <v>0.7877951765302049</v>
      </c>
      <c r="B8696" t="n">
        <f>A8696 + B8695</f>
        <v>0.0</v>
      </c>
    </row>
    <row r="8697">
      <c r="A8697" t="n">
        <v>0.9324291852060683</v>
      </c>
      <c r="B8697" t="n">
        <f>A8697 + B8696</f>
        <v>0.0</v>
      </c>
    </row>
    <row r="8698">
      <c r="A8698" t="n">
        <v>0.29104825771923615</v>
      </c>
      <c r="B8698" t="n">
        <f>A8698 + B8697</f>
        <v>0.0</v>
      </c>
    </row>
    <row r="8699">
      <c r="A8699" t="n">
        <v>0.13480171674397567</v>
      </c>
      <c r="B8699" t="n">
        <f>A8699 + B8698</f>
        <v>0.0</v>
      </c>
    </row>
    <row r="8700">
      <c r="A8700" t="n">
        <v>0.04727386805016853</v>
      </c>
      <c r="B8700" t="n">
        <f>A8700 + B8699</f>
        <v>0.0</v>
      </c>
    </row>
    <row r="8701">
      <c r="A8701" t="n">
        <v>0.36128425840234824</v>
      </c>
      <c r="B8701" t="n">
        <f>A8701 + B8700</f>
        <v>0.0</v>
      </c>
    </row>
    <row r="8702">
      <c r="A8702" t="n">
        <v>0.7022923627123678</v>
      </c>
      <c r="B8702" t="n">
        <f>A8702 + B8701</f>
        <v>0.0</v>
      </c>
    </row>
    <row r="8703">
      <c r="A8703" t="n">
        <v>0.4921401109949527</v>
      </c>
      <c r="B8703" t="n">
        <f>A8703 + B8702</f>
        <v>0.0</v>
      </c>
    </row>
    <row r="8704">
      <c r="A8704" t="n">
        <v>0.3623594947651414</v>
      </c>
      <c r="B8704" t="n">
        <f>A8704 + B8703</f>
        <v>0.0</v>
      </c>
    </row>
    <row r="8705">
      <c r="A8705" t="n">
        <v>0.4756737076837342</v>
      </c>
      <c r="B8705" t="n">
        <f>A8705 + B8704</f>
        <v>0.0</v>
      </c>
    </row>
    <row r="8706">
      <c r="A8706" t="n">
        <v>0.3136828906752275</v>
      </c>
      <c r="B8706" t="n">
        <f>A8706 + B8705</f>
        <v>0.0</v>
      </c>
    </row>
    <row r="8707">
      <c r="A8707" t="n">
        <v>0.39825908134522214</v>
      </c>
      <c r="B8707" t="n">
        <f>A8707 + B8706</f>
        <v>0.0</v>
      </c>
    </row>
    <row r="8708">
      <c r="A8708" t="n">
        <v>0.18039331981038587</v>
      </c>
      <c r="B8708" t="n">
        <f>A8708 + B8707</f>
        <v>0.0</v>
      </c>
    </row>
    <row r="8709">
      <c r="A8709" t="n">
        <v>0.6855664621484818</v>
      </c>
      <c r="B8709" t="n">
        <f>A8709 + B8708</f>
        <v>0.0</v>
      </c>
    </row>
    <row r="8710">
      <c r="A8710" t="n">
        <v>0.5019846348745941</v>
      </c>
      <c r="B8710" t="n">
        <f>A8710 + B8709</f>
        <v>0.0</v>
      </c>
    </row>
    <row r="8711">
      <c r="A8711" t="n">
        <v>0.0037677988966124953</v>
      </c>
      <c r="B8711" t="n">
        <f>A8711 + B8710</f>
        <v>0.0</v>
      </c>
    </row>
    <row r="8712">
      <c r="A8712" t="n">
        <v>0.42397650634485706</v>
      </c>
      <c r="B8712" t="n">
        <f>A8712 + B8711</f>
        <v>0.0</v>
      </c>
    </row>
    <row r="8713">
      <c r="A8713" t="n">
        <v>0.6338514202390124</v>
      </c>
      <c r="B8713" t="n">
        <f>A8713 + B8712</f>
        <v>0.0</v>
      </c>
    </row>
    <row r="8714">
      <c r="A8714" t="n">
        <v>0.9803084529939821</v>
      </c>
      <c r="B8714" t="n">
        <f>A8714 + B8713</f>
        <v>0.0</v>
      </c>
    </row>
    <row r="8715">
      <c r="A8715" t="n">
        <v>0.47816942373842763</v>
      </c>
      <c r="B8715" t="n">
        <f>A8715 + B8714</f>
        <v>0.0</v>
      </c>
    </row>
    <row r="8716">
      <c r="A8716" t="n">
        <v>0.8849591042350591</v>
      </c>
      <c r="B8716" t="n">
        <f>A8716 + B8715</f>
        <v>0.0</v>
      </c>
    </row>
    <row r="8717">
      <c r="A8717" t="n">
        <v>0.9873323439293648</v>
      </c>
      <c r="B8717" t="n">
        <f>A8717 + B8716</f>
        <v>0.0</v>
      </c>
    </row>
    <row r="8718">
      <c r="A8718" t="n">
        <v>0.1155719550374894</v>
      </c>
      <c r="B8718" t="n">
        <f>A8718 + B8717</f>
        <v>0.0</v>
      </c>
    </row>
    <row r="8719">
      <c r="A8719" t="n">
        <v>0.38426888557435346</v>
      </c>
      <c r="B8719" t="n">
        <f>A8719 + B8718</f>
        <v>0.0</v>
      </c>
    </row>
    <row r="8720">
      <c r="A8720" t="n">
        <v>0.45280910716946565</v>
      </c>
      <c r="B8720" t="n">
        <f>A8720 + B8719</f>
        <v>0.0</v>
      </c>
    </row>
    <row r="8721">
      <c r="A8721" t="n">
        <v>0.5320299020535947</v>
      </c>
      <c r="B8721" t="n">
        <f>A8721 + B8720</f>
        <v>0.0</v>
      </c>
    </row>
    <row r="8722">
      <c r="A8722" t="n">
        <v>0.5833147746442677</v>
      </c>
      <c r="B8722" t="n">
        <f>A8722 + B8721</f>
        <v>0.0</v>
      </c>
    </row>
    <row r="8723">
      <c r="A8723" t="n">
        <v>0.7618517565011006</v>
      </c>
      <c r="B8723" t="n">
        <f>A8723 + B8722</f>
        <v>0.0</v>
      </c>
    </row>
    <row r="8724">
      <c r="A8724" t="n">
        <v>0.6010371139447687</v>
      </c>
      <c r="B8724" t="n">
        <f>A8724 + B8723</f>
        <v>0.0</v>
      </c>
    </row>
    <row r="8725">
      <c r="A8725" t="n">
        <v>0.7409206503077939</v>
      </c>
      <c r="B8725" t="n">
        <f>A8725 + B8724</f>
        <v>0.0</v>
      </c>
    </row>
    <row r="8726">
      <c r="A8726" t="n">
        <v>0.38965517544178074</v>
      </c>
      <c r="B8726" t="n">
        <f>A8726 + B8725</f>
        <v>0.0</v>
      </c>
    </row>
    <row r="8727">
      <c r="A8727" t="n">
        <v>0.05656567554456482</v>
      </c>
      <c r="B8727" t="n">
        <f>A8727 + B8726</f>
        <v>0.0</v>
      </c>
    </row>
    <row r="8728">
      <c r="A8728" t="n">
        <v>0.8166725942415294</v>
      </c>
      <c r="B8728" t="n">
        <f>A8728 + B8727</f>
        <v>0.0</v>
      </c>
    </row>
    <row r="8729">
      <c r="A8729" t="n">
        <v>0.6993551099635619</v>
      </c>
      <c r="B8729" t="n">
        <f>A8729 + B8728</f>
        <v>0.0</v>
      </c>
    </row>
    <row r="8730">
      <c r="A8730" t="n">
        <v>0.49765110682529834</v>
      </c>
      <c r="B8730" t="n">
        <f>A8730 + B8729</f>
        <v>0.0</v>
      </c>
    </row>
    <row r="8731">
      <c r="A8731" t="n">
        <v>0.2902673879105352</v>
      </c>
      <c r="B8731" t="n">
        <f>A8731 + B8730</f>
        <v>0.0</v>
      </c>
    </row>
    <row r="8732">
      <c r="A8732" t="n">
        <v>0.5802456326963357</v>
      </c>
      <c r="B8732" t="n">
        <f>A8732 + B8731</f>
        <v>0.0</v>
      </c>
    </row>
    <row r="8733">
      <c r="A8733" t="n">
        <v>0.9222289230894857</v>
      </c>
      <c r="B8733" t="n">
        <f>A8733 + B8732</f>
        <v>0.0</v>
      </c>
    </row>
    <row r="8734">
      <c r="A8734" t="n">
        <v>0.8597809673080911</v>
      </c>
      <c r="B8734" t="n">
        <f>A8734 + B8733</f>
        <v>0.0</v>
      </c>
    </row>
    <row r="8735">
      <c r="A8735" t="n">
        <v>0.3638823822140418</v>
      </c>
      <c r="B8735" t="n">
        <f>A8735 + B8734</f>
        <v>0.0</v>
      </c>
    </row>
    <row r="8736">
      <c r="A8736" t="n">
        <v>0.40831251611573427</v>
      </c>
      <c r="B8736" t="n">
        <f>A8736 + B8735</f>
        <v>0.0</v>
      </c>
    </row>
    <row r="8737">
      <c r="A8737" t="n">
        <v>0.9235040516243557</v>
      </c>
      <c r="B8737" t="n">
        <f>A8737 + B8736</f>
        <v>0.0</v>
      </c>
    </row>
    <row r="8738">
      <c r="A8738" t="n">
        <v>0.23453224081117863</v>
      </c>
      <c r="B8738" t="n">
        <f>A8738 + B8737</f>
        <v>0.0</v>
      </c>
    </row>
    <row r="8739">
      <c r="A8739" t="n">
        <v>0.40686061051784705</v>
      </c>
      <c r="B8739" t="n">
        <f>A8739 + B8738</f>
        <v>0.0</v>
      </c>
    </row>
    <row r="8740">
      <c r="A8740" t="n">
        <v>0.6962429218291375</v>
      </c>
      <c r="B8740" t="n">
        <f>A8740 + B8739</f>
        <v>0.0</v>
      </c>
    </row>
    <row r="8741">
      <c r="A8741" t="n">
        <v>0.7050689856710863</v>
      </c>
      <c r="B8741" t="n">
        <f>A8741 + B8740</f>
        <v>0.0</v>
      </c>
    </row>
    <row r="8742">
      <c r="A8742" t="n">
        <v>0.2718034269729407</v>
      </c>
      <c r="B8742" t="n">
        <f>A8742 + B8741</f>
        <v>0.0</v>
      </c>
    </row>
    <row r="8743">
      <c r="A8743" t="n">
        <v>0.1911271332676795</v>
      </c>
      <c r="B8743" t="n">
        <f>A8743 + B8742</f>
        <v>0.0</v>
      </c>
    </row>
    <row r="8744">
      <c r="A8744" t="n">
        <v>0.15784607180649446</v>
      </c>
      <c r="B8744" t="n">
        <f>A8744 + B8743</f>
        <v>0.0</v>
      </c>
    </row>
    <row r="8745">
      <c r="A8745" t="n">
        <v>0.11023642419648172</v>
      </c>
      <c r="B8745" t="n">
        <f>A8745 + B8744</f>
        <v>0.0</v>
      </c>
    </row>
    <row r="8746">
      <c r="A8746" t="n">
        <v>0.9754839504468966</v>
      </c>
      <c r="B8746" t="n">
        <f>A8746 + B8745</f>
        <v>0.0</v>
      </c>
    </row>
    <row r="8747">
      <c r="A8747" t="n">
        <v>0.541374809664753</v>
      </c>
      <c r="B8747" t="n">
        <f>A8747 + B8746</f>
        <v>0.0</v>
      </c>
    </row>
    <row r="8748">
      <c r="A8748" t="n">
        <v>0.0034305512829895246</v>
      </c>
      <c r="B8748" t="n">
        <f>A8748 + B8747</f>
        <v>0.0</v>
      </c>
    </row>
    <row r="8749">
      <c r="A8749" t="n">
        <v>0.4053582403794448</v>
      </c>
      <c r="B8749" t="n">
        <f>A8749 + B8748</f>
        <v>0.0</v>
      </c>
    </row>
    <row r="8750">
      <c r="A8750" t="n">
        <v>0.7143649648687748</v>
      </c>
      <c r="B8750" t="n">
        <f>A8750 + B8749</f>
        <v>0.0</v>
      </c>
    </row>
    <row r="8751">
      <c r="A8751" t="n">
        <v>0.4122209612914347</v>
      </c>
      <c r="B8751" t="n">
        <f>A8751 + B8750</f>
        <v>0.0</v>
      </c>
    </row>
    <row r="8752">
      <c r="A8752" t="n">
        <v>0.7673870543701401</v>
      </c>
      <c r="B8752" t="n">
        <f>A8752 + B8751</f>
        <v>0.0</v>
      </c>
    </row>
    <row r="8753">
      <c r="A8753" t="n">
        <v>0.7427450714839737</v>
      </c>
      <c r="B8753" t="n">
        <f>A8753 + B8752</f>
        <v>0.0</v>
      </c>
    </row>
    <row r="8754">
      <c r="A8754" t="n">
        <v>0.9567642586672933</v>
      </c>
      <c r="B8754" t="n">
        <f>A8754 + B8753</f>
        <v>0.0</v>
      </c>
    </row>
    <row r="8755">
      <c r="A8755" t="n">
        <v>0.2718590245528256</v>
      </c>
      <c r="B8755" t="n">
        <f>A8755 + B8754</f>
        <v>0.0</v>
      </c>
    </row>
    <row r="8756">
      <c r="A8756" t="n">
        <v>0.3781520030538358</v>
      </c>
      <c r="B8756" t="n">
        <f>A8756 + B8755</f>
        <v>0.0</v>
      </c>
    </row>
    <row r="8757">
      <c r="A8757" t="n">
        <v>0.2832398026690154</v>
      </c>
      <c r="B8757" t="n">
        <f>A8757 + B8756</f>
        <v>0.0</v>
      </c>
    </row>
    <row r="8758">
      <c r="A8758" t="n">
        <v>0.6566749038904798</v>
      </c>
      <c r="B8758" t="n">
        <f>A8758 + B8757</f>
        <v>0.0</v>
      </c>
    </row>
    <row r="8759">
      <c r="A8759" t="n">
        <v>0.8232593943456205</v>
      </c>
      <c r="B8759" t="n">
        <f>A8759 + B8758</f>
        <v>0.0</v>
      </c>
    </row>
    <row r="8760">
      <c r="A8760" t="n">
        <v>0.6768911881918616</v>
      </c>
      <c r="B8760" t="n">
        <f>A8760 + B8759</f>
        <v>0.0</v>
      </c>
    </row>
    <row r="8761">
      <c r="A8761" t="n">
        <v>0.824170490534488</v>
      </c>
      <c r="B8761" t="n">
        <f>A8761 + B8760</f>
        <v>0.0</v>
      </c>
    </row>
    <row r="8762">
      <c r="A8762" t="n">
        <v>0.8476097985621687</v>
      </c>
      <c r="B8762" t="n">
        <f>A8762 + B8761</f>
        <v>0.0</v>
      </c>
    </row>
    <row r="8763">
      <c r="A8763" t="n">
        <v>0.48297032582775234</v>
      </c>
      <c r="B8763" t="n">
        <f>A8763 + B8762</f>
        <v>0.0</v>
      </c>
    </row>
    <row r="8764">
      <c r="A8764" t="n">
        <v>0.25574800594736846</v>
      </c>
      <c r="B8764" t="n">
        <f>A8764 + B8763</f>
        <v>0.0</v>
      </c>
    </row>
    <row r="8765">
      <c r="A8765" t="n">
        <v>0.9640992673059467</v>
      </c>
      <c r="B8765" t="n">
        <f>A8765 + B8764</f>
        <v>0.0</v>
      </c>
    </row>
    <row r="8766">
      <c r="A8766" t="n">
        <v>0.4372966614530235</v>
      </c>
      <c r="B8766" t="n">
        <f>A8766 + B8765</f>
        <v>0.0</v>
      </c>
    </row>
    <row r="8767">
      <c r="A8767" t="n">
        <v>0.6693162062239537</v>
      </c>
      <c r="B8767" t="n">
        <f>A8767 + B8766</f>
        <v>0.0</v>
      </c>
    </row>
    <row r="8768">
      <c r="A8768" t="n">
        <v>0.14099621604396084</v>
      </c>
      <c r="B8768" t="n">
        <f>A8768 + B8767</f>
        <v>0.0</v>
      </c>
    </row>
    <row r="8769">
      <c r="A8769" t="n">
        <v>0.4492326811437485</v>
      </c>
      <c r="B8769" t="n">
        <f>A8769 + B8768</f>
        <v>0.0</v>
      </c>
    </row>
    <row r="8770">
      <c r="A8770" t="n">
        <v>0.07218950828708859</v>
      </c>
      <c r="B8770" t="n">
        <f>A8770 + B8769</f>
        <v>0.0</v>
      </c>
    </row>
    <row r="8771">
      <c r="A8771" t="n">
        <v>0.8515029529953455</v>
      </c>
      <c r="B8771" t="n">
        <f>A8771 + B8770</f>
        <v>0.0</v>
      </c>
    </row>
    <row r="8772">
      <c r="A8772" t="n">
        <v>0.08703647712735807</v>
      </c>
      <c r="B8772" t="n">
        <f>A8772 + B8771</f>
        <v>0.0</v>
      </c>
    </row>
    <row r="8773">
      <c r="A8773" t="n">
        <v>0.6224551675346838</v>
      </c>
      <c r="B8773" t="n">
        <f>A8773 + B8772</f>
        <v>0.0</v>
      </c>
    </row>
    <row r="8774">
      <c r="A8774" t="n">
        <v>0.30841194673068206</v>
      </c>
      <c r="B8774" t="n">
        <f>A8774 + B8773</f>
        <v>0.0</v>
      </c>
    </row>
    <row r="8775">
      <c r="A8775" t="n">
        <v>0.7921703060547335</v>
      </c>
      <c r="B8775" t="n">
        <f>A8775 + B8774</f>
        <v>0.0</v>
      </c>
    </row>
    <row r="8776">
      <c r="A8776" t="n">
        <v>0.5263204878130616</v>
      </c>
      <c r="B8776" t="n">
        <f>A8776 + B8775</f>
        <v>0.0</v>
      </c>
    </row>
    <row r="8777">
      <c r="A8777" t="n">
        <v>0.7838629401185395</v>
      </c>
      <c r="B8777" t="n">
        <f>A8777 + B8776</f>
        <v>0.0</v>
      </c>
    </row>
    <row r="8778">
      <c r="A8778" t="n">
        <v>0.325216548787875</v>
      </c>
      <c r="B8778" t="n">
        <f>A8778 + B8777</f>
        <v>0.0</v>
      </c>
    </row>
    <row r="8779">
      <c r="A8779" t="n">
        <v>0.49524105297055177</v>
      </c>
      <c r="B8779" t="n">
        <f>A8779 + B8778</f>
        <v>0.0</v>
      </c>
    </row>
    <row r="8780">
      <c r="A8780" t="n">
        <v>0.13003226953933822</v>
      </c>
      <c r="B8780" t="n">
        <f>A8780 + B8779</f>
        <v>0.0</v>
      </c>
    </row>
    <row r="8781">
      <c r="A8781" t="n">
        <v>0.32103023309690293</v>
      </c>
      <c r="B8781" t="n">
        <f>A8781 + B8780</f>
        <v>0.0</v>
      </c>
    </row>
    <row r="8782">
      <c r="A8782" t="n">
        <v>0.7375669899481433</v>
      </c>
      <c r="B8782" t="n">
        <f>A8782 + B8781</f>
        <v>0.0</v>
      </c>
    </row>
    <row r="8783">
      <c r="A8783" t="n">
        <v>0.02809508952291795</v>
      </c>
      <c r="B8783" t="n">
        <f>A8783 + B8782</f>
        <v>0.0</v>
      </c>
    </row>
    <row r="8784">
      <c r="A8784" t="n">
        <v>0.46838352447475406</v>
      </c>
      <c r="B8784" t="n">
        <f>A8784 + B8783</f>
        <v>0.0</v>
      </c>
    </row>
    <row r="8785">
      <c r="A8785" t="n">
        <v>0.5483272802537977</v>
      </c>
      <c r="B8785" t="n">
        <f>A8785 + B8784</f>
        <v>0.0</v>
      </c>
    </row>
    <row r="8786">
      <c r="A8786" t="n">
        <v>0.6223583492121345</v>
      </c>
      <c r="B8786" t="n">
        <f>A8786 + B8785</f>
        <v>0.0</v>
      </c>
    </row>
    <row r="8787">
      <c r="A8787" t="n">
        <v>0.8552787666164421</v>
      </c>
      <c r="B8787" t="n">
        <f>A8787 + B8786</f>
        <v>0.0</v>
      </c>
    </row>
    <row r="8788">
      <c r="A8788" t="n">
        <v>0.25257153019627254</v>
      </c>
      <c r="B8788" t="n">
        <f>A8788 + B8787</f>
        <v>0.0</v>
      </c>
    </row>
    <row r="8789">
      <c r="A8789" t="n">
        <v>0.5005907638479647</v>
      </c>
      <c r="B8789" t="n">
        <f>A8789 + B8788</f>
        <v>0.0</v>
      </c>
    </row>
    <row r="8790">
      <c r="A8790" t="n">
        <v>0.4862020577149141</v>
      </c>
      <c r="B8790" t="n">
        <f>A8790 + B8789</f>
        <v>0.0</v>
      </c>
    </row>
    <row r="8791">
      <c r="A8791" t="n">
        <v>0.7982054260616813</v>
      </c>
      <c r="B8791" t="n">
        <f>A8791 + B8790</f>
        <v>0.0</v>
      </c>
    </row>
    <row r="8792">
      <c r="A8792" t="n">
        <v>0.6609828544232565</v>
      </c>
      <c r="B8792" t="n">
        <f>A8792 + B8791</f>
        <v>0.0</v>
      </c>
    </row>
    <row r="8793">
      <c r="A8793" t="n">
        <v>0.6445975139408395</v>
      </c>
      <c r="B8793" t="n">
        <f>A8793 + B8792</f>
        <v>0.0</v>
      </c>
    </row>
    <row r="8794">
      <c r="A8794" t="n">
        <v>0.9767000214389348</v>
      </c>
      <c r="B8794" t="n">
        <f>A8794 + B8793</f>
        <v>0.0</v>
      </c>
    </row>
    <row r="8795">
      <c r="A8795" t="n">
        <v>0.8773879163854353</v>
      </c>
      <c r="B8795" t="n">
        <f>A8795 + B8794</f>
        <v>0.0</v>
      </c>
    </row>
    <row r="8796">
      <c r="A8796" t="n">
        <v>0.1710480705214954</v>
      </c>
      <c r="B8796" t="n">
        <f>A8796 + B8795</f>
        <v>0.0</v>
      </c>
    </row>
    <row r="8797">
      <c r="A8797" t="n">
        <v>0.7124355055216445</v>
      </c>
      <c r="B8797" t="n">
        <f>A8797 + B8796</f>
        <v>0.0</v>
      </c>
    </row>
    <row r="8798">
      <c r="A8798" t="n">
        <v>0.7181255603746257</v>
      </c>
      <c r="B8798" t="n">
        <f>A8798 + B8797</f>
        <v>0.0</v>
      </c>
    </row>
    <row r="8799">
      <c r="A8799" t="n">
        <v>0.6685321108502823</v>
      </c>
      <c r="B8799" t="n">
        <f>A8799 + B8798</f>
        <v>0.0</v>
      </c>
    </row>
    <row r="8800">
      <c r="A8800" t="n">
        <v>0.7055711848608798</v>
      </c>
      <c r="B8800" t="n">
        <f>A8800 + B8799</f>
        <v>0.0</v>
      </c>
    </row>
    <row r="8801">
      <c r="A8801" t="n">
        <v>0.3003437886511463</v>
      </c>
      <c r="B8801" t="n">
        <f>A8801 + B8800</f>
        <v>0.0</v>
      </c>
    </row>
    <row r="8802">
      <c r="A8802" t="n">
        <v>0.952254098520226</v>
      </c>
      <c r="B8802" t="n">
        <f>A8802 + B8801</f>
        <v>0.0</v>
      </c>
    </row>
    <row r="8803">
      <c r="A8803" t="n">
        <v>0.6011396138016151</v>
      </c>
      <c r="B8803" t="n">
        <f>A8803 + B8802</f>
        <v>0.0</v>
      </c>
    </row>
    <row r="8804">
      <c r="A8804" t="n">
        <v>0.9250005872337425</v>
      </c>
      <c r="B8804" t="n">
        <f>A8804 + B8803</f>
        <v>0.0</v>
      </c>
    </row>
    <row r="8805">
      <c r="A8805" t="n">
        <v>0.6761188045299985</v>
      </c>
      <c r="B8805" t="n">
        <f>A8805 + B8804</f>
        <v>0.0</v>
      </c>
    </row>
    <row r="8806">
      <c r="A8806" t="n">
        <v>0.07401851629955414</v>
      </c>
      <c r="B8806" t="n">
        <f>A8806 + B8805</f>
        <v>0.0</v>
      </c>
    </row>
    <row r="8807">
      <c r="A8807" t="n">
        <v>0.7789642084695253</v>
      </c>
      <c r="B8807" t="n">
        <f>A8807 + B8806</f>
        <v>0.0</v>
      </c>
    </row>
    <row r="8808">
      <c r="A8808" t="n">
        <v>0.9423529008234907</v>
      </c>
      <c r="B8808" t="n">
        <f>A8808 + B8807</f>
        <v>0.0</v>
      </c>
    </row>
    <row r="8809">
      <c r="A8809" t="n">
        <v>0.7735824584408708</v>
      </c>
      <c r="B8809" t="n">
        <f>A8809 + B8808</f>
        <v>0.0</v>
      </c>
    </row>
    <row r="8810">
      <c r="A8810" t="n">
        <v>0.4537069155604472</v>
      </c>
      <c r="B8810" t="n">
        <f>A8810 + B8809</f>
        <v>0.0</v>
      </c>
    </row>
    <row r="8811">
      <c r="A8811" t="n">
        <v>0.9411342416993667</v>
      </c>
      <c r="B8811" t="n">
        <f>A8811 + B8810</f>
        <v>0.0</v>
      </c>
    </row>
    <row r="8812">
      <c r="A8812" t="n">
        <v>0.8972617995562693</v>
      </c>
      <c r="B8812" t="n">
        <f>A8812 + B8811</f>
        <v>0.0</v>
      </c>
    </row>
    <row r="8813">
      <c r="A8813" t="n">
        <v>0.5224418126766542</v>
      </c>
      <c r="B8813" t="n">
        <f>A8813 + B8812</f>
        <v>0.0</v>
      </c>
    </row>
    <row r="8814">
      <c r="A8814" t="n">
        <v>0.7628465594593283</v>
      </c>
      <c r="B8814" t="n">
        <f>A8814 + B8813</f>
        <v>0.0</v>
      </c>
    </row>
    <row r="8815">
      <c r="A8815" t="n">
        <v>0.32998941521212943</v>
      </c>
      <c r="B8815" t="n">
        <f>A8815 + B8814</f>
        <v>0.0</v>
      </c>
    </row>
    <row r="8816">
      <c r="A8816" t="n">
        <v>0.7406013948909648</v>
      </c>
      <c r="B8816" t="n">
        <f>A8816 + B8815</f>
        <v>0.0</v>
      </c>
    </row>
    <row r="8817">
      <c r="A8817" t="n">
        <v>0.5399705706390966</v>
      </c>
      <c r="B8817" t="n">
        <f>A8817 + B8816</f>
        <v>0.0</v>
      </c>
    </row>
    <row r="8818">
      <c r="A8818" t="n">
        <v>0.5607274367181847</v>
      </c>
      <c r="B8818" t="n">
        <f>A8818 + B8817</f>
        <v>0.0</v>
      </c>
    </row>
    <row r="8819">
      <c r="A8819" t="n">
        <v>0.6207476652902384</v>
      </c>
      <c r="B8819" t="n">
        <f>A8819 + B8818</f>
        <v>0.0</v>
      </c>
    </row>
    <row r="8820">
      <c r="A8820" t="n">
        <v>0.24285385315471597</v>
      </c>
      <c r="B8820" t="n">
        <f>A8820 + B8819</f>
        <v>0.0</v>
      </c>
    </row>
    <row r="8821">
      <c r="A8821" t="n">
        <v>0.7966888164664229</v>
      </c>
      <c r="B8821" t="n">
        <f>A8821 + B8820</f>
        <v>0.0</v>
      </c>
    </row>
    <row r="8822">
      <c r="A8822" t="n">
        <v>0.3366277918040558</v>
      </c>
      <c r="B8822" t="n">
        <f>A8822 + B8821</f>
        <v>0.0</v>
      </c>
    </row>
    <row r="8823">
      <c r="A8823" t="n">
        <v>0.8380635615318014</v>
      </c>
      <c r="B8823" t="n">
        <f>A8823 + B8822</f>
        <v>0.0</v>
      </c>
    </row>
    <row r="8824">
      <c r="A8824" t="n">
        <v>0.9104276280825437</v>
      </c>
      <c r="B8824" t="n">
        <f>A8824 + B8823</f>
        <v>0.0</v>
      </c>
    </row>
    <row r="8825">
      <c r="A8825" t="n">
        <v>0.46111001926948414</v>
      </c>
      <c r="B8825" t="n">
        <f>A8825 + B8824</f>
        <v>0.0</v>
      </c>
    </row>
    <row r="8826">
      <c r="A8826" t="n">
        <v>0.21881089274256993</v>
      </c>
      <c r="B8826" t="n">
        <f>A8826 + B8825</f>
        <v>0.0</v>
      </c>
    </row>
    <row r="8827">
      <c r="A8827" t="n">
        <v>0.933387606745871</v>
      </c>
      <c r="B8827" t="n">
        <f>A8827 + B8826</f>
        <v>0.0</v>
      </c>
    </row>
    <row r="8828">
      <c r="A8828" t="n">
        <v>0.19462901667184584</v>
      </c>
      <c r="B8828" t="n">
        <f>A8828 + B8827</f>
        <v>0.0</v>
      </c>
    </row>
    <row r="8829">
      <c r="A8829" t="n">
        <v>0.9277730578318261</v>
      </c>
      <c r="B8829" t="n">
        <f>A8829 + B8828</f>
        <v>0.0</v>
      </c>
    </row>
    <row r="8830">
      <c r="A8830" t="n">
        <v>0.9815216741407011</v>
      </c>
      <c r="B8830" t="n">
        <f>A8830 + B8829</f>
        <v>0.0</v>
      </c>
    </row>
    <row r="8831">
      <c r="A8831" t="n">
        <v>0.6834733061363516</v>
      </c>
      <c r="B8831" t="n">
        <f>A8831 + B8830</f>
        <v>0.0</v>
      </c>
    </row>
    <row r="8832">
      <c r="A8832" t="n">
        <v>0.32924829315662163</v>
      </c>
      <c r="B8832" t="n">
        <f>A8832 + B8831</f>
        <v>0.0</v>
      </c>
    </row>
    <row r="8833">
      <c r="A8833" t="n">
        <v>0.8451729018691801</v>
      </c>
      <c r="B8833" t="n">
        <f>A8833 + B8832</f>
        <v>0.0</v>
      </c>
    </row>
    <row r="8834">
      <c r="A8834" t="n">
        <v>0.22400700234731186</v>
      </c>
      <c r="B8834" t="n">
        <f>A8834 + B8833</f>
        <v>0.0</v>
      </c>
    </row>
    <row r="8835">
      <c r="A8835" t="n">
        <v>0.01958902412858876</v>
      </c>
      <c r="B8835" t="n">
        <f>A8835 + B8834</f>
        <v>0.0</v>
      </c>
    </row>
    <row r="8836">
      <c r="A8836" t="n">
        <v>0.8711928129923473</v>
      </c>
      <c r="B8836" t="n">
        <f>A8836 + B8835</f>
        <v>0.0</v>
      </c>
    </row>
    <row r="8837">
      <c r="A8837" t="n">
        <v>0.49800654566744684</v>
      </c>
      <c r="B8837" t="n">
        <f>A8837 + B8836</f>
        <v>0.0</v>
      </c>
    </row>
    <row r="8838">
      <c r="A8838" t="n">
        <v>0.9235223780415194</v>
      </c>
      <c r="B8838" t="n">
        <f>A8838 + B8837</f>
        <v>0.0</v>
      </c>
    </row>
    <row r="8839">
      <c r="A8839" t="n">
        <v>0.6156154311584688</v>
      </c>
      <c r="B8839" t="n">
        <f>A8839 + B8838</f>
        <v>0.0</v>
      </c>
    </row>
    <row r="8840">
      <c r="A8840" t="n">
        <v>0.7218731192449469</v>
      </c>
      <c r="B8840" t="n">
        <f>A8840 + B8839</f>
        <v>0.0</v>
      </c>
    </row>
    <row r="8841">
      <c r="A8841" t="n">
        <v>0.9531264518498905</v>
      </c>
      <c r="B8841" t="n">
        <f>A8841 + B8840</f>
        <v>0.0</v>
      </c>
    </row>
    <row r="8842">
      <c r="A8842" t="n">
        <v>0.7348518568624561</v>
      </c>
      <c r="B8842" t="n">
        <f>A8842 + B8841</f>
        <v>0.0</v>
      </c>
    </row>
    <row r="8843">
      <c r="A8843" t="n">
        <v>0.4370417613129711</v>
      </c>
      <c r="B8843" t="n">
        <f>A8843 + B8842</f>
        <v>0.0</v>
      </c>
    </row>
    <row r="8844">
      <c r="A8844" t="n">
        <v>0.8358729536328191</v>
      </c>
      <c r="B8844" t="n">
        <f>A8844 + B8843</f>
        <v>0.0</v>
      </c>
    </row>
    <row r="8845">
      <c r="A8845" t="n">
        <v>0.5482503761480482</v>
      </c>
      <c r="B8845" t="n">
        <f>A8845 + B8844</f>
        <v>0.0</v>
      </c>
    </row>
    <row r="8846">
      <c r="A8846" t="n">
        <v>0.2070190195579853</v>
      </c>
      <c r="B8846" t="n">
        <f>A8846 + B8845</f>
        <v>0.0</v>
      </c>
    </row>
    <row r="8847">
      <c r="A8847" t="n">
        <v>0.06979459988344017</v>
      </c>
      <c r="B8847" t="n">
        <f>A8847 + B8846</f>
        <v>0.0</v>
      </c>
    </row>
    <row r="8848">
      <c r="A8848" t="n">
        <v>0.5445125975898047</v>
      </c>
      <c r="B8848" t="n">
        <f>A8848 + B8847</f>
        <v>0.0</v>
      </c>
    </row>
    <row r="8849">
      <c r="A8849" t="n">
        <v>0.3644195517362232</v>
      </c>
      <c r="B8849" t="n">
        <f>A8849 + B8848</f>
        <v>0.0</v>
      </c>
    </row>
    <row r="8850">
      <c r="A8850" t="n">
        <v>0.1799666023202795</v>
      </c>
      <c r="B8850" t="n">
        <f>A8850 + B8849</f>
        <v>0.0</v>
      </c>
    </row>
    <row r="8851">
      <c r="A8851" t="n">
        <v>0.37969083655421887</v>
      </c>
      <c r="B8851" t="n">
        <f>A8851 + B8850</f>
        <v>0.0</v>
      </c>
    </row>
    <row r="8852">
      <c r="A8852" t="n">
        <v>0.8480513500564121</v>
      </c>
      <c r="B8852" t="n">
        <f>A8852 + B8851</f>
        <v>0.0</v>
      </c>
    </row>
    <row r="8853">
      <c r="A8853" t="n">
        <v>0.27825864037870185</v>
      </c>
      <c r="B8853" t="n">
        <f>A8853 + B8852</f>
        <v>0.0</v>
      </c>
    </row>
    <row r="8854">
      <c r="A8854" t="n">
        <v>0.20742809429950793</v>
      </c>
      <c r="B8854" t="n">
        <f>A8854 + B8853</f>
        <v>0.0</v>
      </c>
    </row>
    <row r="8855">
      <c r="A8855" t="n">
        <v>0.5455387058651319</v>
      </c>
      <c r="B8855" t="n">
        <f>A8855 + B8854</f>
        <v>0.0</v>
      </c>
    </row>
    <row r="8856">
      <c r="A8856" t="n">
        <v>0.7376886123923417</v>
      </c>
      <c r="B8856" t="n">
        <f>A8856 + B8855</f>
        <v>0.0</v>
      </c>
    </row>
    <row r="8857">
      <c r="A8857" t="n">
        <v>0.3676245656228091</v>
      </c>
      <c r="B8857" t="n">
        <f>A8857 + B8856</f>
        <v>0.0</v>
      </c>
    </row>
    <row r="8858">
      <c r="A8858" t="n">
        <v>0.8783853002160794</v>
      </c>
      <c r="B8858" t="n">
        <f>A8858 + B8857</f>
        <v>0.0</v>
      </c>
    </row>
    <row r="8859">
      <c r="A8859" t="n">
        <v>0.034625563652261104</v>
      </c>
      <c r="B8859" t="n">
        <f>A8859 + B8858</f>
        <v>0.0</v>
      </c>
    </row>
    <row r="8860">
      <c r="A8860" t="n">
        <v>0.07647976018560132</v>
      </c>
      <c r="B8860" t="n">
        <f>A8860 + B8859</f>
        <v>0.0</v>
      </c>
    </row>
    <row r="8861">
      <c r="A8861" t="n">
        <v>0.637799032574419</v>
      </c>
      <c r="B8861" t="n">
        <f>A8861 + B8860</f>
        <v>0.0</v>
      </c>
    </row>
    <row r="8862">
      <c r="A8862" t="n">
        <v>0.3801466388621848</v>
      </c>
      <c r="B8862" t="n">
        <f>A8862 + B8861</f>
        <v>0.0</v>
      </c>
    </row>
    <row r="8863">
      <c r="A8863" t="n">
        <v>0.1079060044812129</v>
      </c>
      <c r="B8863" t="n">
        <f>A8863 + B8862</f>
        <v>0.0</v>
      </c>
    </row>
    <row r="8864">
      <c r="A8864" t="n">
        <v>0.30050359609433586</v>
      </c>
      <c r="B8864" t="n">
        <f>A8864 + B8863</f>
        <v>0.0</v>
      </c>
    </row>
    <row r="8865">
      <c r="A8865" t="n">
        <v>0.7963707333336959</v>
      </c>
      <c r="B8865" t="n">
        <f>A8865 + B8864</f>
        <v>0.0</v>
      </c>
    </row>
    <row r="8866">
      <c r="A8866" t="n">
        <v>0.25458730203847835</v>
      </c>
      <c r="B8866" t="n">
        <f>A8866 + B8865</f>
        <v>0.0</v>
      </c>
    </row>
    <row r="8867">
      <c r="A8867" t="n">
        <v>0.7284044485099359</v>
      </c>
      <c r="B8867" t="n">
        <f>A8867 + B8866</f>
        <v>0.0</v>
      </c>
    </row>
    <row r="8868">
      <c r="A8868" t="n">
        <v>0.39951375498467334</v>
      </c>
      <c r="B8868" t="n">
        <f>A8868 + B8867</f>
        <v>0.0</v>
      </c>
    </row>
    <row r="8869">
      <c r="A8869" t="n">
        <v>0.5600437141238381</v>
      </c>
      <c r="B8869" t="n">
        <f>A8869 + B8868</f>
        <v>0.0</v>
      </c>
    </row>
    <row r="8870">
      <c r="A8870" t="n">
        <v>0.20451589403783332</v>
      </c>
      <c r="B8870" t="n">
        <f>A8870 + B8869</f>
        <v>0.0</v>
      </c>
    </row>
    <row r="8871">
      <c r="A8871" t="n">
        <v>0.768777207877956</v>
      </c>
      <c r="B8871" t="n">
        <f>A8871 + B8870</f>
        <v>0.0</v>
      </c>
    </row>
    <row r="8872">
      <c r="A8872" t="n">
        <v>0.3617231961816887</v>
      </c>
      <c r="B8872" t="n">
        <f>A8872 + B8871</f>
        <v>0.0</v>
      </c>
    </row>
    <row r="8873">
      <c r="A8873" t="n">
        <v>0.18411907971406205</v>
      </c>
      <c r="B8873" t="n">
        <f>A8873 + B8872</f>
        <v>0.0</v>
      </c>
    </row>
    <row r="8874">
      <c r="A8874" t="n">
        <v>0.404543060017061</v>
      </c>
      <c r="B8874" t="n">
        <f>A8874 + B8873</f>
        <v>0.0</v>
      </c>
    </row>
    <row r="8875">
      <c r="A8875" t="n">
        <v>0.5635520533013704</v>
      </c>
      <c r="B8875" t="n">
        <f>A8875 + B8874</f>
        <v>0.0</v>
      </c>
    </row>
    <row r="8876">
      <c r="A8876" t="n">
        <v>0.2419757317823671</v>
      </c>
      <c r="B8876" t="n">
        <f>A8876 + B8875</f>
        <v>0.0</v>
      </c>
    </row>
    <row r="8877">
      <c r="A8877" t="n">
        <v>0.9804880216760405</v>
      </c>
      <c r="B8877" t="n">
        <f>A8877 + B8876</f>
        <v>0.0</v>
      </c>
    </row>
    <row r="8878">
      <c r="A8878" t="n">
        <v>0.9911542356397317</v>
      </c>
      <c r="B8878" t="n">
        <f>A8878 + B8877</f>
        <v>0.0</v>
      </c>
    </row>
    <row r="8879">
      <c r="A8879" t="n">
        <v>0.18169128067171303</v>
      </c>
      <c r="B8879" t="n">
        <f>A8879 + B8878</f>
        <v>0.0</v>
      </c>
    </row>
    <row r="8880">
      <c r="A8880" t="n">
        <v>0.6102902160080187</v>
      </c>
      <c r="B8880" t="n">
        <f>A8880 + B8879</f>
        <v>0.0</v>
      </c>
    </row>
    <row r="8881">
      <c r="A8881" t="n">
        <v>0.2767773101116633</v>
      </c>
      <c r="B8881" t="n">
        <f>A8881 + B8880</f>
        <v>0.0</v>
      </c>
    </row>
    <row r="8882">
      <c r="A8882" t="n">
        <v>0.8633050927840183</v>
      </c>
      <c r="B8882" t="n">
        <f>A8882 + B8881</f>
        <v>0.0</v>
      </c>
    </row>
    <row r="8883">
      <c r="A8883" t="n">
        <v>0.7169128124129956</v>
      </c>
      <c r="B8883" t="n">
        <f>A8883 + B8882</f>
        <v>0.0</v>
      </c>
    </row>
    <row r="8884">
      <c r="A8884" t="n">
        <v>0.2977047253149153</v>
      </c>
      <c r="B8884" t="n">
        <f>A8884 + B8883</f>
        <v>0.0</v>
      </c>
    </row>
    <row r="8885">
      <c r="A8885" t="n">
        <v>0.994894021370847</v>
      </c>
      <c r="B8885" t="n">
        <f>A8885 + B8884</f>
        <v>0.0</v>
      </c>
    </row>
    <row r="8886">
      <c r="A8886" t="n">
        <v>0.13552922859001726</v>
      </c>
      <c r="B8886" t="n">
        <f>A8886 + B8885</f>
        <v>0.0</v>
      </c>
    </row>
    <row r="8887">
      <c r="A8887" t="n">
        <v>0.5261538382273512</v>
      </c>
      <c r="B8887" t="n">
        <f>A8887 + B8886</f>
        <v>0.0</v>
      </c>
    </row>
    <row r="8888">
      <c r="A8888" t="n">
        <v>0.6675145329152956</v>
      </c>
      <c r="B8888" t="n">
        <f>A8888 + B8887</f>
        <v>0.0</v>
      </c>
    </row>
    <row r="8889">
      <c r="A8889" t="n">
        <v>0.7424496161523991</v>
      </c>
      <c r="B8889" t="n">
        <f>A8889 + B8888</f>
        <v>0.0</v>
      </c>
    </row>
    <row r="8890">
      <c r="A8890" t="n">
        <v>0.6922680807202378</v>
      </c>
      <c r="B8890" t="n">
        <f>A8890 + B8889</f>
        <v>0.0</v>
      </c>
    </row>
    <row r="8891">
      <c r="A8891" t="n">
        <v>0.9306917899290795</v>
      </c>
      <c r="B8891" t="n">
        <f>A8891 + B8890</f>
        <v>0.0</v>
      </c>
    </row>
    <row r="8892">
      <c r="A8892" t="n">
        <v>0.06814214228757198</v>
      </c>
      <c r="B8892" t="n">
        <f>A8892 + B8891</f>
        <v>0.0</v>
      </c>
    </row>
    <row r="8893">
      <c r="A8893" t="n">
        <v>0.40381020415141</v>
      </c>
      <c r="B8893" t="n">
        <f>A8893 + B8892</f>
        <v>0.0</v>
      </c>
    </row>
    <row r="8894">
      <c r="A8894" t="n">
        <v>0.88933613686014</v>
      </c>
      <c r="B8894" t="n">
        <f>A8894 + B8893</f>
        <v>0.0</v>
      </c>
    </row>
    <row r="8895">
      <c r="A8895" t="n">
        <v>0.8439641927452277</v>
      </c>
      <c r="B8895" t="n">
        <f>A8895 + B8894</f>
        <v>0.0</v>
      </c>
    </row>
    <row r="8896">
      <c r="A8896" t="n">
        <v>0.36857572199068256</v>
      </c>
      <c r="B8896" t="n">
        <f>A8896 + B8895</f>
        <v>0.0</v>
      </c>
    </row>
    <row r="8897">
      <c r="A8897" t="n">
        <v>0.4189482022685329</v>
      </c>
      <c r="B8897" t="n">
        <f>A8897 + B8896</f>
        <v>0.0</v>
      </c>
    </row>
    <row r="8898">
      <c r="A8898" t="n">
        <v>0.5653609621201912</v>
      </c>
      <c r="B8898" t="n">
        <f>A8898 + B8897</f>
        <v>0.0</v>
      </c>
    </row>
    <row r="8899">
      <c r="A8899" t="n">
        <v>0.8584665826502502</v>
      </c>
      <c r="B8899" t="n">
        <f>A8899 + B8898</f>
        <v>0.0</v>
      </c>
    </row>
    <row r="8900">
      <c r="A8900" t="n">
        <v>0.038396360540822516</v>
      </c>
      <c r="B8900" t="n">
        <f>A8900 + B8899</f>
        <v>0.0</v>
      </c>
    </row>
    <row r="8901">
      <c r="A8901" t="n">
        <v>0.02266754345700117</v>
      </c>
      <c r="B8901" t="n">
        <f>A8901 + B8900</f>
        <v>0.0</v>
      </c>
    </row>
    <row r="8902">
      <c r="A8902" t="n">
        <v>0.5736238820820379</v>
      </c>
      <c r="B8902" t="n">
        <f>A8902 + B8901</f>
        <v>0.0</v>
      </c>
    </row>
    <row r="8903">
      <c r="A8903" t="n">
        <v>0.1165533507975387</v>
      </c>
      <c r="B8903" t="n">
        <f>A8903 + B8902</f>
        <v>0.0</v>
      </c>
    </row>
    <row r="8904">
      <c r="A8904" t="n">
        <v>0.9820551479323334</v>
      </c>
      <c r="B8904" t="n">
        <f>A8904 + B8903</f>
        <v>0.0</v>
      </c>
    </row>
    <row r="8905">
      <c r="A8905" t="n">
        <v>0.31190880018366396</v>
      </c>
      <c r="B8905" t="n">
        <f>A8905 + B8904</f>
        <v>0.0</v>
      </c>
    </row>
    <row r="8906">
      <c r="A8906" t="n">
        <v>0.43318468248954356</v>
      </c>
      <c r="B8906" t="n">
        <f>A8906 + B8905</f>
        <v>0.0</v>
      </c>
    </row>
    <row r="8907">
      <c r="A8907" t="n">
        <v>0.31819501156555496</v>
      </c>
      <c r="B8907" t="n">
        <f>A8907 + B8906</f>
        <v>0.0</v>
      </c>
    </row>
    <row r="8908">
      <c r="A8908" t="n">
        <v>0.5810974873974802</v>
      </c>
      <c r="B8908" t="n">
        <f>A8908 + B8907</f>
        <v>0.0</v>
      </c>
    </row>
    <row r="8909">
      <c r="A8909" t="n">
        <v>0.20388244713650372</v>
      </c>
      <c r="B8909" t="n">
        <f>A8909 + B8908</f>
        <v>0.0</v>
      </c>
    </row>
    <row r="8910">
      <c r="A8910" t="n">
        <v>0.4143098044259308</v>
      </c>
      <c r="B8910" t="n">
        <f>A8910 + B8909</f>
        <v>0.0</v>
      </c>
    </row>
    <row r="8911">
      <c r="A8911" t="n">
        <v>0.5390807712565229</v>
      </c>
      <c r="B8911" t="n">
        <f>A8911 + B8910</f>
        <v>0.0</v>
      </c>
    </row>
    <row r="8912">
      <c r="A8912" t="n">
        <v>0.15226283016167175</v>
      </c>
      <c r="B8912" t="n">
        <f>A8912 + B8911</f>
        <v>0.0</v>
      </c>
    </row>
    <row r="8913">
      <c r="A8913" t="n">
        <v>0.7360231194236776</v>
      </c>
      <c r="B8913" t="n">
        <f>A8913 + B8912</f>
        <v>0.0</v>
      </c>
    </row>
    <row r="8914">
      <c r="A8914" t="n">
        <v>0.07793595174637713</v>
      </c>
      <c r="B8914" t="n">
        <f>A8914 + B8913</f>
        <v>0.0</v>
      </c>
    </row>
    <row r="8915">
      <c r="A8915" t="n">
        <v>0.580623211066581</v>
      </c>
      <c r="B8915" t="n">
        <f>A8915 + B8914</f>
        <v>0.0</v>
      </c>
    </row>
    <row r="8916">
      <c r="A8916" t="n">
        <v>0.6499731379477993</v>
      </c>
      <c r="B8916" t="n">
        <f>A8916 + B8915</f>
        <v>0.0</v>
      </c>
    </row>
    <row r="8917">
      <c r="A8917" t="n">
        <v>0.2628085021781972</v>
      </c>
      <c r="B8917" t="n">
        <f>A8917 + B8916</f>
        <v>0.0</v>
      </c>
    </row>
    <row r="8918">
      <c r="A8918" t="n">
        <v>0.3365978409187428</v>
      </c>
      <c r="B8918" t="n">
        <f>A8918 + B8917</f>
        <v>0.0</v>
      </c>
    </row>
    <row r="8919">
      <c r="A8919" t="n">
        <v>0.16846549549005407</v>
      </c>
      <c r="B8919" t="n">
        <f>A8919 + B8918</f>
        <v>0.0</v>
      </c>
    </row>
    <row r="8920">
      <c r="A8920" t="n">
        <v>0.8573177365576811</v>
      </c>
      <c r="B8920" t="n">
        <f>A8920 + B8919</f>
        <v>0.0</v>
      </c>
    </row>
    <row r="8921">
      <c r="A8921" t="n">
        <v>0.6740255851184422</v>
      </c>
      <c r="B8921" t="n">
        <f>A8921 + B8920</f>
        <v>0.0</v>
      </c>
    </row>
    <row r="8922">
      <c r="A8922" t="n">
        <v>0.24103361413930258</v>
      </c>
      <c r="B8922" t="n">
        <f>A8922 + B8921</f>
        <v>0.0</v>
      </c>
    </row>
    <row r="8923">
      <c r="A8923" t="n">
        <v>0.3756107955964807</v>
      </c>
      <c r="B8923" t="n">
        <f>A8923 + B8922</f>
        <v>0.0</v>
      </c>
    </row>
    <row r="8924">
      <c r="A8924" t="n">
        <v>0.7100627498750411</v>
      </c>
      <c r="B8924" t="n">
        <f>A8924 + B8923</f>
        <v>0.0</v>
      </c>
    </row>
    <row r="8925">
      <c r="A8925" t="n">
        <v>0.302088619915146</v>
      </c>
      <c r="B8925" t="n">
        <f>A8925 + B8924</f>
        <v>0.0</v>
      </c>
    </row>
    <row r="8926">
      <c r="A8926" t="n">
        <v>0.6524415206946687</v>
      </c>
      <c r="B8926" t="n">
        <f>A8926 + B8925</f>
        <v>0.0</v>
      </c>
    </row>
    <row r="8927">
      <c r="A8927" t="n">
        <v>0.9071051364259248</v>
      </c>
      <c r="B8927" t="n">
        <f>A8927 + B8926</f>
        <v>0.0</v>
      </c>
    </row>
    <row r="8928">
      <c r="A8928" t="n">
        <v>0.9427129380161307</v>
      </c>
      <c r="B8928" t="n">
        <f>A8928 + B8927</f>
        <v>0.0</v>
      </c>
    </row>
    <row r="8929">
      <c r="A8929" t="n">
        <v>0.8642484079023374</v>
      </c>
      <c r="B8929" t="n">
        <f>A8929 + B8928</f>
        <v>0.0</v>
      </c>
    </row>
    <row r="8930">
      <c r="A8930" t="n">
        <v>0.12161694445958338</v>
      </c>
      <c r="B8930" t="n">
        <f>A8930 + B8929</f>
        <v>0.0</v>
      </c>
    </row>
    <row r="8931">
      <c r="A8931" t="n">
        <v>0.7941344816605149</v>
      </c>
      <c r="B8931" t="n">
        <f>A8931 + B8930</f>
        <v>0.0</v>
      </c>
    </row>
    <row r="8932">
      <c r="A8932" t="n">
        <v>0.18658724979090513</v>
      </c>
      <c r="B8932" t="n">
        <f>A8932 + B8931</f>
        <v>0.0</v>
      </c>
    </row>
    <row r="8933">
      <c r="A8933" t="n">
        <v>0.7009098951026219</v>
      </c>
      <c r="B8933" t="n">
        <f>A8933 + B8932</f>
        <v>0.0</v>
      </c>
    </row>
    <row r="8934">
      <c r="A8934" t="n">
        <v>0.9219977772808445</v>
      </c>
      <c r="B8934" t="n">
        <f>A8934 + B8933</f>
        <v>0.0</v>
      </c>
    </row>
    <row r="8935">
      <c r="A8935" t="n">
        <v>0.3573062307364595</v>
      </c>
      <c r="B8935" t="n">
        <f>A8935 + B8934</f>
        <v>0.0</v>
      </c>
    </row>
    <row r="8936">
      <c r="A8936" t="n">
        <v>0.27814217145957953</v>
      </c>
      <c r="B8936" t="n">
        <f>A8936 + B8935</f>
        <v>0.0</v>
      </c>
    </row>
    <row r="8937">
      <c r="A8937" t="n">
        <v>0.7587631393265339</v>
      </c>
      <c r="B8937" t="n">
        <f>A8937 + B8936</f>
        <v>0.0</v>
      </c>
    </row>
    <row r="8938">
      <c r="A8938" t="n">
        <v>0.4714109773901046</v>
      </c>
      <c r="B8938" t="n">
        <f>A8938 + B8937</f>
        <v>0.0</v>
      </c>
    </row>
    <row r="8939">
      <c r="A8939" t="n">
        <v>0.0903047625626866</v>
      </c>
      <c r="B8939" t="n">
        <f>A8939 + B8938</f>
        <v>0.0</v>
      </c>
    </row>
    <row r="8940">
      <c r="A8940" t="n">
        <v>0.8456563591831888</v>
      </c>
      <c r="B8940" t="n">
        <f>A8940 + B8939</f>
        <v>0.0</v>
      </c>
    </row>
    <row r="8941">
      <c r="A8941" t="n">
        <v>0.7722824774563531</v>
      </c>
      <c r="B8941" t="n">
        <f>A8941 + B8940</f>
        <v>0.0</v>
      </c>
    </row>
    <row r="8942">
      <c r="A8942" t="n">
        <v>0.7565853825152578</v>
      </c>
      <c r="B8942" t="n">
        <f>A8942 + B8941</f>
        <v>0.0</v>
      </c>
    </row>
    <row r="8943">
      <c r="A8943" t="n">
        <v>0.09694426286142155</v>
      </c>
      <c r="B8943" t="n">
        <f>A8943 + B8942</f>
        <v>0.0</v>
      </c>
    </row>
    <row r="8944">
      <c r="A8944" t="n">
        <v>0.4625811916301139</v>
      </c>
      <c r="B8944" t="n">
        <f>A8944 + B8943</f>
        <v>0.0</v>
      </c>
    </row>
    <row r="8945">
      <c r="A8945" t="n">
        <v>0.9412897459829452</v>
      </c>
      <c r="B8945" t="n">
        <f>A8945 + B8944</f>
        <v>0.0</v>
      </c>
    </row>
    <row r="8946">
      <c r="A8946" t="n">
        <v>0.731057875197013</v>
      </c>
      <c r="B8946" t="n">
        <f>A8946 + B8945</f>
        <v>0.0</v>
      </c>
    </row>
    <row r="8947">
      <c r="A8947" t="n">
        <v>0.67546751826291</v>
      </c>
      <c r="B8947" t="n">
        <f>A8947 + B8946</f>
        <v>0.0</v>
      </c>
    </row>
    <row r="8948">
      <c r="A8948" t="n">
        <v>0.5443348783193558</v>
      </c>
      <c r="B8948" t="n">
        <f>A8948 + B8947</f>
        <v>0.0</v>
      </c>
    </row>
    <row r="8949">
      <c r="A8949" t="n">
        <v>0.8445145040395716</v>
      </c>
      <c r="B8949" t="n">
        <f>A8949 + B8948</f>
        <v>0.0</v>
      </c>
    </row>
    <row r="8950">
      <c r="A8950" t="n">
        <v>0.4992132975692991</v>
      </c>
      <c r="B8950" t="n">
        <f>A8950 + B8949</f>
        <v>0.0</v>
      </c>
    </row>
    <row r="8951">
      <c r="A8951" t="n">
        <v>0.6428226160835042</v>
      </c>
      <c r="B8951" t="n">
        <f>A8951 + B8950</f>
        <v>0.0</v>
      </c>
    </row>
    <row r="8952">
      <c r="A8952" t="n">
        <v>0.9370749765333629</v>
      </c>
      <c r="B8952" t="n">
        <f>A8952 + B8951</f>
        <v>0.0</v>
      </c>
    </row>
    <row r="8953">
      <c r="A8953" t="n">
        <v>0.16916970244632368</v>
      </c>
      <c r="B8953" t="n">
        <f>A8953 + B8952</f>
        <v>0.0</v>
      </c>
    </row>
    <row r="8954">
      <c r="A8954" t="n">
        <v>0.9108534265555833</v>
      </c>
      <c r="B8954" t="n">
        <f>A8954 + B8953</f>
        <v>0.0</v>
      </c>
    </row>
    <row r="8955">
      <c r="A8955" t="n">
        <v>0.09979586581536026</v>
      </c>
      <c r="B8955" t="n">
        <f>A8955 + B8954</f>
        <v>0.0</v>
      </c>
    </row>
    <row r="8956">
      <c r="A8956" t="n">
        <v>0.7664007247288643</v>
      </c>
      <c r="B8956" t="n">
        <f>A8956 + B8955</f>
        <v>0.0</v>
      </c>
    </row>
    <row r="8957">
      <c r="A8957" t="n">
        <v>0.86199180347447</v>
      </c>
      <c r="B8957" t="n">
        <f>A8957 + B8956</f>
        <v>0.0</v>
      </c>
    </row>
    <row r="8958">
      <c r="A8958" t="n">
        <v>0.82857000679875</v>
      </c>
      <c r="B8958" t="n">
        <f>A8958 + B8957</f>
        <v>0.0</v>
      </c>
    </row>
    <row r="8959">
      <c r="A8959" t="n">
        <v>0.9810441036692928</v>
      </c>
      <c r="B8959" t="n">
        <f>A8959 + B8958</f>
        <v>0.0</v>
      </c>
    </row>
    <row r="8960">
      <c r="A8960" t="n">
        <v>0.3000437848608881</v>
      </c>
      <c r="B8960" t="n">
        <f>A8960 + B8959</f>
        <v>0.0</v>
      </c>
    </row>
    <row r="8961">
      <c r="A8961" t="n">
        <v>0.8614985917478051</v>
      </c>
      <c r="B8961" t="n">
        <f>A8961 + B8960</f>
        <v>0.0</v>
      </c>
    </row>
    <row r="8962">
      <c r="A8962" t="n">
        <v>0.24127068390221817</v>
      </c>
      <c r="B8962" t="n">
        <f>A8962 + B8961</f>
        <v>0.0</v>
      </c>
    </row>
    <row r="8963">
      <c r="A8963" t="n">
        <v>0.9189192803381695</v>
      </c>
      <c r="B8963" t="n">
        <f>A8963 + B8962</f>
        <v>0.0</v>
      </c>
    </row>
    <row r="8964">
      <c r="A8964" t="n">
        <v>0.1386091339112715</v>
      </c>
      <c r="B8964" t="n">
        <f>A8964 + B8963</f>
        <v>0.0</v>
      </c>
    </row>
    <row r="8965">
      <c r="A8965" t="n">
        <v>0.5361232045994323</v>
      </c>
      <c r="B8965" t="n">
        <f>A8965 + B8964</f>
        <v>0.0</v>
      </c>
    </row>
    <row r="8966">
      <c r="A8966" t="n">
        <v>0.28080823699617063</v>
      </c>
      <c r="B8966" t="n">
        <f>A8966 + B8965</f>
        <v>0.0</v>
      </c>
    </row>
    <row r="8967">
      <c r="A8967" t="n">
        <v>0.015642093072498642</v>
      </c>
      <c r="B8967" t="n">
        <f>A8967 + B8966</f>
        <v>0.0</v>
      </c>
    </row>
    <row r="8968">
      <c r="A8968" t="n">
        <v>0.6645203446137526</v>
      </c>
      <c r="B8968" t="n">
        <f>A8968 + B8967</f>
        <v>0.0</v>
      </c>
    </row>
    <row r="8969">
      <c r="A8969" t="n">
        <v>0.06338510435599631</v>
      </c>
      <c r="B8969" t="n">
        <f>A8969 + B8968</f>
        <v>0.0</v>
      </c>
    </row>
    <row r="8970">
      <c r="A8970" t="n">
        <v>0.030342088283851876</v>
      </c>
      <c r="B8970" t="n">
        <f>A8970 + B8969</f>
        <v>0.0</v>
      </c>
    </row>
    <row r="8971">
      <c r="A8971" t="n">
        <v>0.3189746247819464</v>
      </c>
      <c r="B8971" t="n">
        <f>A8971 + B8970</f>
        <v>0.0</v>
      </c>
    </row>
    <row r="8972">
      <c r="A8972" t="n">
        <v>0.4674652401390108</v>
      </c>
      <c r="B8972" t="n">
        <f>A8972 + B8971</f>
        <v>0.0</v>
      </c>
    </row>
    <row r="8973">
      <c r="A8973" t="n">
        <v>0.9080225798946489</v>
      </c>
      <c r="B8973" t="n">
        <f>A8973 + B8972</f>
        <v>0.0</v>
      </c>
    </row>
    <row r="8974">
      <c r="A8974" t="n">
        <v>0.3777994512178331</v>
      </c>
      <c r="B8974" t="n">
        <f>A8974 + B8973</f>
        <v>0.0</v>
      </c>
    </row>
    <row r="8975">
      <c r="A8975" t="n">
        <v>0.5245210749268909</v>
      </c>
      <c r="B8975" t="n">
        <f>A8975 + B8974</f>
        <v>0.0</v>
      </c>
    </row>
    <row r="8976">
      <c r="A8976" t="n">
        <v>0.613452269409183</v>
      </c>
      <c r="B8976" t="n">
        <f>A8976 + B8975</f>
        <v>0.0</v>
      </c>
    </row>
    <row r="8977">
      <c r="A8977" t="n">
        <v>0.29131554103631785</v>
      </c>
      <c r="B8977" t="n">
        <f>A8977 + B8976</f>
        <v>0.0</v>
      </c>
    </row>
    <row r="8978">
      <c r="A8978" t="n">
        <v>0.532762594554053</v>
      </c>
      <c r="B8978" t="n">
        <f>A8978 + B8977</f>
        <v>0.0</v>
      </c>
    </row>
    <row r="8979">
      <c r="A8979" t="n">
        <v>0.7274704071224076</v>
      </c>
      <c r="B8979" t="n">
        <f>A8979 + B8978</f>
        <v>0.0</v>
      </c>
    </row>
    <row r="8980">
      <c r="A8980" t="n">
        <v>0.5335520273851803</v>
      </c>
      <c r="B8980" t="n">
        <f>A8980 + B8979</f>
        <v>0.0</v>
      </c>
    </row>
    <row r="8981">
      <c r="A8981" t="n">
        <v>0.06425977125865445</v>
      </c>
      <c r="B8981" t="n">
        <f>A8981 + B8980</f>
        <v>0.0</v>
      </c>
    </row>
    <row r="8982">
      <c r="A8982" t="n">
        <v>0.7749718369371026</v>
      </c>
      <c r="B8982" t="n">
        <f>A8982 + B8981</f>
        <v>0.0</v>
      </c>
    </row>
    <row r="8983">
      <c r="A8983" t="n">
        <v>0.6174756041072194</v>
      </c>
      <c r="B8983" t="n">
        <f>A8983 + B8982</f>
        <v>0.0</v>
      </c>
    </row>
    <row r="8984">
      <c r="A8984" t="n">
        <v>0.6867189256189473</v>
      </c>
      <c r="B8984" t="n">
        <f>A8984 + B8983</f>
        <v>0.0</v>
      </c>
    </row>
    <row r="8985">
      <c r="A8985" t="n">
        <v>0.5039318777848266</v>
      </c>
      <c r="B8985" t="n">
        <f>A8985 + B8984</f>
        <v>0.0</v>
      </c>
    </row>
    <row r="8986">
      <c r="A8986" t="n">
        <v>0.3226807898912868</v>
      </c>
      <c r="B8986" t="n">
        <f>A8986 + B8985</f>
        <v>0.0</v>
      </c>
    </row>
    <row r="8987">
      <c r="A8987" t="n">
        <v>0.4104819417115021</v>
      </c>
      <c r="B8987" t="n">
        <f>A8987 + B8986</f>
        <v>0.0</v>
      </c>
    </row>
    <row r="8988">
      <c r="A8988" t="n">
        <v>0.3979362410099736</v>
      </c>
      <c r="B8988" t="n">
        <f>A8988 + B8987</f>
        <v>0.0</v>
      </c>
    </row>
    <row r="8989">
      <c r="A8989" t="n">
        <v>0.7497427278341474</v>
      </c>
      <c r="B8989" t="n">
        <f>A8989 + B8988</f>
        <v>0.0</v>
      </c>
    </row>
    <row r="8990">
      <c r="A8990" t="n">
        <v>0.5097947529609668</v>
      </c>
      <c r="B8990" t="n">
        <f>A8990 + B8989</f>
        <v>0.0</v>
      </c>
    </row>
    <row r="8991">
      <c r="A8991" t="n">
        <v>0.5587044614806886</v>
      </c>
      <c r="B8991" t="n">
        <f>A8991 + B8990</f>
        <v>0.0</v>
      </c>
    </row>
    <row r="8992">
      <c r="A8992" t="n">
        <v>0.27471019926241025</v>
      </c>
      <c r="B8992" t="n">
        <f>A8992 + B8991</f>
        <v>0.0</v>
      </c>
    </row>
    <row r="8993">
      <c r="A8993" t="n">
        <v>0.41452168461318717</v>
      </c>
      <c r="B8993" t="n">
        <f>A8993 + B8992</f>
        <v>0.0</v>
      </c>
    </row>
    <row r="8994">
      <c r="A8994" t="n">
        <v>0.6168303675244667</v>
      </c>
      <c r="B8994" t="n">
        <f>A8994 + B8993</f>
        <v>0.0</v>
      </c>
    </row>
    <row r="8995">
      <c r="A8995" t="n">
        <v>0.593250786088909</v>
      </c>
      <c r="B8995" t="n">
        <f>A8995 + B8994</f>
        <v>0.0</v>
      </c>
    </row>
    <row r="8996">
      <c r="A8996" t="n">
        <v>0.8008893197829762</v>
      </c>
      <c r="B8996" t="n">
        <f>A8996 + B8995</f>
        <v>0.0</v>
      </c>
    </row>
    <row r="8997">
      <c r="A8997" t="n">
        <v>0.601362898273243</v>
      </c>
      <c r="B8997" t="n">
        <f>A8997 + B8996</f>
        <v>0.0</v>
      </c>
    </row>
    <row r="8998">
      <c r="A8998" t="n">
        <v>0.3332066248729434</v>
      </c>
      <c r="B8998" t="n">
        <f>A8998 + B8997</f>
        <v>0.0</v>
      </c>
    </row>
    <row r="8999">
      <c r="A8999" t="n">
        <v>0.7217651031408863</v>
      </c>
      <c r="B8999" t="n">
        <f>A8999 + B8998</f>
        <v>0.0</v>
      </c>
    </row>
    <row r="9000">
      <c r="A9000" t="n">
        <v>0.2140202979638165</v>
      </c>
      <c r="B9000" t="n">
        <f>A9000 + B8999</f>
        <v>0.0</v>
      </c>
    </row>
    <row r="9001">
      <c r="A9001" t="n">
        <v>0.14278288237030068</v>
      </c>
      <c r="B9001" t="n">
        <f>A9001 + B9000</f>
        <v>0.0</v>
      </c>
    </row>
    <row r="9002">
      <c r="A9002" t="n">
        <v>0.2780296251186417</v>
      </c>
      <c r="B9002" t="n">
        <f>A9002 + B9001</f>
        <v>0.0</v>
      </c>
    </row>
    <row r="9003">
      <c r="A9003" t="n">
        <v>0.21469075696778928</v>
      </c>
      <c r="B9003" t="n">
        <f>A9003 + B9002</f>
        <v>0.0</v>
      </c>
    </row>
    <row r="9004">
      <c r="A9004" t="n">
        <v>0.34573744742604773</v>
      </c>
      <c r="B9004" t="n">
        <f>A9004 + B9003</f>
        <v>0.0</v>
      </c>
    </row>
    <row r="9005">
      <c r="A9005" t="n">
        <v>0.6430363986470713</v>
      </c>
      <c r="B9005" t="n">
        <f>A9005 + B9004</f>
        <v>0.0</v>
      </c>
    </row>
    <row r="9006">
      <c r="A9006" t="n">
        <v>0.2688046257675053</v>
      </c>
      <c r="B9006" t="n">
        <f>A9006 + B9005</f>
        <v>0.0</v>
      </c>
    </row>
    <row r="9007">
      <c r="A9007" t="n">
        <v>0.7412829059815635</v>
      </c>
      <c r="B9007" t="n">
        <f>A9007 + B9006</f>
        <v>0.0</v>
      </c>
    </row>
    <row r="9008">
      <c r="A9008" t="n">
        <v>0.9882726098508601</v>
      </c>
      <c r="B9008" t="n">
        <f>A9008 + B9007</f>
        <v>0.0</v>
      </c>
    </row>
    <row r="9009">
      <c r="A9009" t="n">
        <v>0.03529360959978356</v>
      </c>
      <c r="B9009" t="n">
        <f>A9009 + B9008</f>
        <v>0.0</v>
      </c>
    </row>
    <row r="9010">
      <c r="A9010" t="n">
        <v>0.6674616635640778</v>
      </c>
      <c r="B9010" t="n">
        <f>A9010 + B9009</f>
        <v>0.0</v>
      </c>
    </row>
    <row r="9011">
      <c r="A9011" t="n">
        <v>0.5023167961756161</v>
      </c>
      <c r="B9011" t="n">
        <f>A9011 + B9010</f>
        <v>0.0</v>
      </c>
    </row>
    <row r="9012">
      <c r="A9012" t="n">
        <v>0.48026117071466645</v>
      </c>
      <c r="B9012" t="n">
        <f>A9012 + B9011</f>
        <v>0.0</v>
      </c>
    </row>
    <row r="9013">
      <c r="A9013" t="n">
        <v>0.19828269815921695</v>
      </c>
      <c r="B9013" t="n">
        <f>A9013 + B9012</f>
        <v>0.0</v>
      </c>
    </row>
    <row r="9014">
      <c r="A9014" t="n">
        <v>0.4392426270782501</v>
      </c>
      <c r="B9014" t="n">
        <f>A9014 + B9013</f>
        <v>0.0</v>
      </c>
    </row>
    <row r="9015">
      <c r="A9015" t="n">
        <v>0.9706506964409928</v>
      </c>
      <c r="B9015" t="n">
        <f>A9015 + B9014</f>
        <v>0.0</v>
      </c>
    </row>
    <row r="9016">
      <c r="A9016" t="n">
        <v>0.4309408685014643</v>
      </c>
      <c r="B9016" t="n">
        <f>A9016 + B9015</f>
        <v>0.0</v>
      </c>
    </row>
    <row r="9017">
      <c r="A9017" t="n">
        <v>0.27804779439355987</v>
      </c>
      <c r="B9017" t="n">
        <f>A9017 + B9016</f>
        <v>0.0</v>
      </c>
    </row>
    <row r="9018">
      <c r="A9018" t="n">
        <v>0.9981483453744927</v>
      </c>
      <c r="B9018" t="n">
        <f>A9018 + B9017</f>
        <v>0.0</v>
      </c>
    </row>
    <row r="9019">
      <c r="A9019" t="n">
        <v>0.708326862303651</v>
      </c>
      <c r="B9019" t="n">
        <f>A9019 + B9018</f>
        <v>0.0</v>
      </c>
    </row>
    <row r="9020">
      <c r="A9020" t="n">
        <v>0.5954896169161941</v>
      </c>
      <c r="B9020" t="n">
        <f>A9020 + B9019</f>
        <v>0.0</v>
      </c>
    </row>
    <row r="9021">
      <c r="A9021" t="n">
        <v>0.886130085612921</v>
      </c>
      <c r="B9021" t="n">
        <f>A9021 + B9020</f>
        <v>0.0</v>
      </c>
    </row>
    <row r="9022">
      <c r="A9022" t="n">
        <v>0.4919792020681687</v>
      </c>
      <c r="B9022" t="n">
        <f>A9022 + B9021</f>
        <v>0.0</v>
      </c>
    </row>
    <row r="9023">
      <c r="A9023" t="n">
        <v>0.8988743999223413</v>
      </c>
      <c r="B9023" t="n">
        <f>A9023 + B9022</f>
        <v>0.0</v>
      </c>
    </row>
    <row r="9024">
      <c r="A9024" t="n">
        <v>0.7662836574201568</v>
      </c>
      <c r="B9024" t="n">
        <f>A9024 + B9023</f>
        <v>0.0</v>
      </c>
    </row>
    <row r="9025">
      <c r="A9025" t="n">
        <v>0.33882920687182383</v>
      </c>
      <c r="B9025" t="n">
        <f>A9025 + B9024</f>
        <v>0.0</v>
      </c>
    </row>
    <row r="9026">
      <c r="A9026" t="n">
        <v>0.4257760052421271</v>
      </c>
      <c r="B9026" t="n">
        <f>A9026 + B9025</f>
        <v>0.0</v>
      </c>
    </row>
    <row r="9027">
      <c r="A9027" t="n">
        <v>0.42675991012655645</v>
      </c>
      <c r="B9027" t="n">
        <f>A9027 + B9026</f>
        <v>0.0</v>
      </c>
    </row>
    <row r="9028">
      <c r="A9028" t="n">
        <v>0.26288396892208254</v>
      </c>
      <c r="B9028" t="n">
        <f>A9028 + B9027</f>
        <v>0.0</v>
      </c>
    </row>
    <row r="9029">
      <c r="A9029" t="n">
        <v>0.9316706979767099</v>
      </c>
      <c r="B9029" t="n">
        <f>A9029 + B9028</f>
        <v>0.0</v>
      </c>
    </row>
    <row r="9030">
      <c r="A9030" t="n">
        <v>0.6626657848778297</v>
      </c>
      <c r="B9030" t="n">
        <f>A9030 + B9029</f>
        <v>0.0</v>
      </c>
    </row>
    <row r="9031">
      <c r="A9031" t="n">
        <v>0.9938283646274284</v>
      </c>
      <c r="B9031" t="n">
        <f>A9031 + B9030</f>
        <v>0.0</v>
      </c>
    </row>
    <row r="9032">
      <c r="A9032" t="n">
        <v>0.4192219013855911</v>
      </c>
      <c r="B9032" t="n">
        <f>A9032 + B9031</f>
        <v>0.0</v>
      </c>
    </row>
    <row r="9033">
      <c r="A9033" t="n">
        <v>0.17841351880287437</v>
      </c>
      <c r="B9033" t="n">
        <f>A9033 + B9032</f>
        <v>0.0</v>
      </c>
    </row>
    <row r="9034">
      <c r="A9034" t="n">
        <v>0.8461636600475867</v>
      </c>
      <c r="B9034" t="n">
        <f>A9034 + B9033</f>
        <v>0.0</v>
      </c>
    </row>
    <row r="9035">
      <c r="A9035" t="n">
        <v>0.31633707482052553</v>
      </c>
      <c r="B9035" t="n">
        <f>A9035 + B9034</f>
        <v>0.0</v>
      </c>
    </row>
    <row r="9036">
      <c r="A9036" t="n">
        <v>0.764499046034298</v>
      </c>
      <c r="B9036" t="n">
        <f>A9036 + B9035</f>
        <v>0.0</v>
      </c>
    </row>
    <row r="9037">
      <c r="A9037" t="n">
        <v>0.30746123613317755</v>
      </c>
      <c r="B9037" t="n">
        <f>A9037 + B9036</f>
        <v>0.0</v>
      </c>
    </row>
    <row r="9038">
      <c r="A9038" t="n">
        <v>0.6314733493539956</v>
      </c>
      <c r="B9038" t="n">
        <f>A9038 + B9037</f>
        <v>0.0</v>
      </c>
    </row>
    <row r="9039">
      <c r="A9039" t="n">
        <v>0.675358638095943</v>
      </c>
      <c r="B9039" t="n">
        <f>A9039 + B9038</f>
        <v>0.0</v>
      </c>
    </row>
    <row r="9040">
      <c r="A9040" t="n">
        <v>0.7135722328030734</v>
      </c>
      <c r="B9040" t="n">
        <f>A9040 + B9039</f>
        <v>0.0</v>
      </c>
    </row>
    <row r="9041">
      <c r="A9041" t="n">
        <v>0.8852489007149175</v>
      </c>
      <c r="B9041" t="n">
        <f>A9041 + B9040</f>
        <v>0.0</v>
      </c>
    </row>
    <row r="9042">
      <c r="A9042" t="n">
        <v>0.31574097587386685</v>
      </c>
      <c r="B9042" t="n">
        <f>A9042 + B9041</f>
        <v>0.0</v>
      </c>
    </row>
    <row r="9043">
      <c r="A9043" t="n">
        <v>0.7479763201874757</v>
      </c>
      <c r="B9043" t="n">
        <f>A9043 + B9042</f>
        <v>0.0</v>
      </c>
    </row>
    <row r="9044">
      <c r="A9044" t="n">
        <v>0.060699925608760696</v>
      </c>
      <c r="B9044" t="n">
        <f>A9044 + B9043</f>
        <v>0.0</v>
      </c>
    </row>
    <row r="9045">
      <c r="A9045" t="n">
        <v>0.5673346707144685</v>
      </c>
      <c r="B9045" t="n">
        <f>A9045 + B9044</f>
        <v>0.0</v>
      </c>
    </row>
    <row r="9046">
      <c r="A9046" t="n">
        <v>0.33224570615976345</v>
      </c>
      <c r="B9046" t="n">
        <f>A9046 + B9045</f>
        <v>0.0</v>
      </c>
    </row>
    <row r="9047">
      <c r="A9047" t="n">
        <v>0.16624652545199148</v>
      </c>
      <c r="B9047" t="n">
        <f>A9047 + B9046</f>
        <v>0.0</v>
      </c>
    </row>
    <row r="9048">
      <c r="A9048" t="n">
        <v>0.052959021134152406</v>
      </c>
      <c r="B9048" t="n">
        <f>A9048 + B9047</f>
        <v>0.0</v>
      </c>
    </row>
    <row r="9049">
      <c r="A9049" t="n">
        <v>0.3544657743646238</v>
      </c>
      <c r="B9049" t="n">
        <f>A9049 + B9048</f>
        <v>0.0</v>
      </c>
    </row>
    <row r="9050">
      <c r="A9050" t="n">
        <v>0.5320994423844091</v>
      </c>
      <c r="B9050" t="n">
        <f>A9050 + B9049</f>
        <v>0.0</v>
      </c>
    </row>
    <row r="9051">
      <c r="A9051" t="n">
        <v>0.15869833489056295</v>
      </c>
      <c r="B9051" t="n">
        <f>A9051 + B9050</f>
        <v>0.0</v>
      </c>
    </row>
    <row r="9052">
      <c r="A9052" t="n">
        <v>0.31303961159503746</v>
      </c>
      <c r="B9052" t="n">
        <f>A9052 + B9051</f>
        <v>0.0</v>
      </c>
    </row>
    <row r="9053">
      <c r="A9053" t="n">
        <v>0.9936927101165456</v>
      </c>
      <c r="B9053" t="n">
        <f>A9053 + B9052</f>
        <v>0.0</v>
      </c>
    </row>
    <row r="9054">
      <c r="A9054" t="n">
        <v>0.10396603917513514</v>
      </c>
      <c r="B9054" t="n">
        <f>A9054 + B9053</f>
        <v>0.0</v>
      </c>
    </row>
    <row r="9055">
      <c r="A9055" t="n">
        <v>0.38024830234189133</v>
      </c>
      <c r="B9055" t="n">
        <f>A9055 + B9054</f>
        <v>0.0</v>
      </c>
    </row>
    <row r="9056">
      <c r="A9056" t="n">
        <v>0.9240475927225029</v>
      </c>
      <c r="B9056" t="n">
        <f>A9056 + B9055</f>
        <v>0.0</v>
      </c>
    </row>
    <row r="9057">
      <c r="A9057" t="n">
        <v>0.565726911287987</v>
      </c>
      <c r="B9057" t="n">
        <f>A9057 + B9056</f>
        <v>0.0</v>
      </c>
    </row>
    <row r="9058">
      <c r="A9058" t="n">
        <v>0.45395263207056746</v>
      </c>
      <c r="B9058" t="n">
        <f>A9058 + B9057</f>
        <v>0.0</v>
      </c>
    </row>
    <row r="9059">
      <c r="A9059" t="n">
        <v>0.8614500044860652</v>
      </c>
      <c r="B9059" t="n">
        <f>A9059 + B9058</f>
        <v>0.0</v>
      </c>
    </row>
    <row r="9060">
      <c r="A9060" t="n">
        <v>0.057935919717874595</v>
      </c>
      <c r="B9060" t="n">
        <f>A9060 + B9059</f>
        <v>0.0</v>
      </c>
    </row>
    <row r="9061">
      <c r="A9061" t="n">
        <v>0.6514933883118893</v>
      </c>
      <c r="B9061" t="n">
        <f>A9061 + B9060</f>
        <v>0.0</v>
      </c>
    </row>
    <row r="9062">
      <c r="A9062" t="n">
        <v>0.9166066114972504</v>
      </c>
      <c r="B9062" t="n">
        <f>A9062 + B9061</f>
        <v>0.0</v>
      </c>
    </row>
    <row r="9063">
      <c r="A9063" t="n">
        <v>0.1850581573831892</v>
      </c>
      <c r="B9063" t="n">
        <f>A9063 + B9062</f>
        <v>0.0</v>
      </c>
    </row>
    <row r="9064">
      <c r="A9064" t="n">
        <v>0.046461781971070315</v>
      </c>
      <c r="B9064" t="n">
        <f>A9064 + B9063</f>
        <v>0.0</v>
      </c>
    </row>
    <row r="9065">
      <c r="A9065" t="n">
        <v>0.08709132022618316</v>
      </c>
      <c r="B9065" t="n">
        <f>A9065 + B9064</f>
        <v>0.0</v>
      </c>
    </row>
    <row r="9066">
      <c r="A9066" t="n">
        <v>0.6727108688648669</v>
      </c>
      <c r="B9066" t="n">
        <f>A9066 + B9065</f>
        <v>0.0</v>
      </c>
    </row>
    <row r="9067">
      <c r="A9067" t="n">
        <v>0.4877894752806695</v>
      </c>
      <c r="B9067" t="n">
        <f>A9067 + B9066</f>
        <v>0.0</v>
      </c>
    </row>
    <row r="9068">
      <c r="A9068" t="n">
        <v>0.9102185709724568</v>
      </c>
      <c r="B9068" t="n">
        <f>A9068 + B9067</f>
        <v>0.0</v>
      </c>
    </row>
    <row r="9069">
      <c r="A9069" t="n">
        <v>0.41000518593368496</v>
      </c>
      <c r="B9069" t="n">
        <f>A9069 + B9068</f>
        <v>0.0</v>
      </c>
    </row>
    <row r="9070">
      <c r="A9070" t="n">
        <v>0.28856791155434025</v>
      </c>
      <c r="B9070" t="n">
        <f>A9070 + B9069</f>
        <v>0.0</v>
      </c>
    </row>
    <row r="9071">
      <c r="A9071" t="n">
        <v>0.16438118497236787</v>
      </c>
      <c r="B9071" t="n">
        <f>A9071 + B9070</f>
        <v>0.0</v>
      </c>
    </row>
    <row r="9072">
      <c r="A9072" t="n">
        <v>0.4531304279516436</v>
      </c>
      <c r="B9072" t="n">
        <f>A9072 + B9071</f>
        <v>0.0</v>
      </c>
    </row>
    <row r="9073">
      <c r="A9073" t="n">
        <v>0.06249931695190425</v>
      </c>
      <c r="B9073" t="n">
        <f>A9073 + B9072</f>
        <v>0.0</v>
      </c>
    </row>
    <row r="9074">
      <c r="A9074" t="n">
        <v>0.32547748370897533</v>
      </c>
      <c r="B9074" t="n">
        <f>A9074 + B9073</f>
        <v>0.0</v>
      </c>
    </row>
    <row r="9075">
      <c r="A9075" t="n">
        <v>0.2827289675121001</v>
      </c>
      <c r="B9075" t="n">
        <f>A9075 + B9074</f>
        <v>0.0</v>
      </c>
    </row>
    <row r="9076">
      <c r="A9076" t="n">
        <v>0.7195203371902866</v>
      </c>
      <c r="B9076" t="n">
        <f>A9076 + B9075</f>
        <v>0.0</v>
      </c>
    </row>
    <row r="9077">
      <c r="A9077" t="n">
        <v>0.8088221017436511</v>
      </c>
      <c r="B9077" t="n">
        <f>A9077 + B9076</f>
        <v>0.0</v>
      </c>
    </row>
    <row r="9078">
      <c r="A9078" t="n">
        <v>0.5285368089236279</v>
      </c>
      <c r="B9078" t="n">
        <f>A9078 + B9077</f>
        <v>0.0</v>
      </c>
    </row>
    <row r="9079">
      <c r="A9079" t="n">
        <v>0.49447987524072623</v>
      </c>
      <c r="B9079" t="n">
        <f>A9079 + B9078</f>
        <v>0.0</v>
      </c>
    </row>
    <row r="9080">
      <c r="A9080" t="n">
        <v>0.6857849809827872</v>
      </c>
      <c r="B9080" t="n">
        <f>A9080 + B9079</f>
        <v>0.0</v>
      </c>
    </row>
    <row r="9081">
      <c r="A9081" t="n">
        <v>0.963627571120676</v>
      </c>
      <c r="B9081" t="n">
        <f>A9081 + B9080</f>
        <v>0.0</v>
      </c>
    </row>
    <row r="9082">
      <c r="A9082" t="n">
        <v>0.17959354919150716</v>
      </c>
      <c r="B9082" t="n">
        <f>A9082 + B9081</f>
        <v>0.0</v>
      </c>
    </row>
    <row r="9083">
      <c r="A9083" t="n">
        <v>0.5708551655569751</v>
      </c>
      <c r="B9083" t="n">
        <f>A9083 + B9082</f>
        <v>0.0</v>
      </c>
    </row>
    <row r="9084">
      <c r="A9084" t="n">
        <v>0.2919162619673883</v>
      </c>
      <c r="B9084" t="n">
        <f>A9084 + B9083</f>
        <v>0.0</v>
      </c>
    </row>
    <row r="9085">
      <c r="A9085" t="n">
        <v>0.7864666006840089</v>
      </c>
      <c r="B9085" t="n">
        <f>A9085 + B9084</f>
        <v>0.0</v>
      </c>
    </row>
    <row r="9086">
      <c r="A9086" t="n">
        <v>0.33611795641495146</v>
      </c>
      <c r="B9086" t="n">
        <f>A9086 + B9085</f>
        <v>0.0</v>
      </c>
    </row>
    <row r="9087">
      <c r="A9087" t="n">
        <v>0.3248165411085794</v>
      </c>
      <c r="B9087" t="n">
        <f>A9087 + B9086</f>
        <v>0.0</v>
      </c>
    </row>
    <row r="9088">
      <c r="A9088" t="n">
        <v>0.9009218259239211</v>
      </c>
      <c r="B9088" t="n">
        <f>A9088 + B9087</f>
        <v>0.0</v>
      </c>
    </row>
    <row r="9089">
      <c r="A9089" t="n">
        <v>0.6646603182339476</v>
      </c>
      <c r="B9089" t="n">
        <f>A9089 + B9088</f>
        <v>0.0</v>
      </c>
    </row>
    <row r="9090">
      <c r="A9090" t="n">
        <v>0.7446903188704852</v>
      </c>
      <c r="B9090" t="n">
        <f>A9090 + B9089</f>
        <v>0.0</v>
      </c>
    </row>
    <row r="9091">
      <c r="A9091" t="n">
        <v>0.08426114539991603</v>
      </c>
      <c r="B9091" t="n">
        <f>A9091 + B9090</f>
        <v>0.0</v>
      </c>
    </row>
    <row r="9092">
      <c r="A9092" t="n">
        <v>0.8523501849474089</v>
      </c>
      <c r="B9092" t="n">
        <f>A9092 + B9091</f>
        <v>0.0</v>
      </c>
    </row>
    <row r="9093">
      <c r="A9093" t="n">
        <v>0.6275320728144139</v>
      </c>
      <c r="B9093" t="n">
        <f>A9093 + B9092</f>
        <v>0.0</v>
      </c>
    </row>
    <row r="9094">
      <c r="A9094" t="n">
        <v>0.6351858785473163</v>
      </c>
      <c r="B9094" t="n">
        <f>A9094 + B9093</f>
        <v>0.0</v>
      </c>
    </row>
    <row r="9095">
      <c r="A9095" t="n">
        <v>0.7537137739516202</v>
      </c>
      <c r="B9095" t="n">
        <f>A9095 + B9094</f>
        <v>0.0</v>
      </c>
    </row>
    <row r="9096">
      <c r="A9096" t="n">
        <v>0.8793951932005345</v>
      </c>
      <c r="B9096" t="n">
        <f>A9096 + B9095</f>
        <v>0.0</v>
      </c>
    </row>
    <row r="9097">
      <c r="A9097" t="n">
        <v>0.7623972099752349</v>
      </c>
      <c r="B9097" t="n">
        <f>A9097 + B9096</f>
        <v>0.0</v>
      </c>
    </row>
    <row r="9098">
      <c r="A9098" t="n">
        <v>0.06167190565456926</v>
      </c>
      <c r="B9098" t="n">
        <f>A9098 + B9097</f>
        <v>0.0</v>
      </c>
    </row>
    <row r="9099">
      <c r="A9099" t="n">
        <v>0.8154164469338914</v>
      </c>
      <c r="B9099" t="n">
        <f>A9099 + B9098</f>
        <v>0.0</v>
      </c>
    </row>
    <row r="9100">
      <c r="A9100" t="n">
        <v>0.21980330100160728</v>
      </c>
      <c r="B9100" t="n">
        <f>A9100 + B9099</f>
        <v>0.0</v>
      </c>
    </row>
    <row r="9101">
      <c r="A9101" t="n">
        <v>0.07328926744777509</v>
      </c>
      <c r="B9101" t="n">
        <f>A9101 + B9100</f>
        <v>0.0</v>
      </c>
    </row>
    <row r="9102">
      <c r="A9102" t="n">
        <v>0.4377033802072916</v>
      </c>
      <c r="B9102" t="n">
        <f>A9102 + B9101</f>
        <v>0.0</v>
      </c>
    </row>
    <row r="9103">
      <c r="A9103" t="n">
        <v>0.8062365001731907</v>
      </c>
      <c r="B9103" t="n">
        <f>A9103 + B9102</f>
        <v>0.0</v>
      </c>
    </row>
    <row r="9104">
      <c r="A9104" t="n">
        <v>0.6566120704642472</v>
      </c>
      <c r="B9104" t="n">
        <f>A9104 + B9103</f>
        <v>0.0</v>
      </c>
    </row>
    <row r="9105">
      <c r="A9105" t="n">
        <v>0.4952983965625162</v>
      </c>
      <c r="B9105" t="n">
        <f>A9105 + B9104</f>
        <v>0.0</v>
      </c>
    </row>
    <row r="9106">
      <c r="A9106" t="n">
        <v>0.09594612402897373</v>
      </c>
      <c r="B9106" t="n">
        <f>A9106 + B9105</f>
        <v>0.0</v>
      </c>
    </row>
    <row r="9107">
      <c r="A9107" t="n">
        <v>0.6132169487694559</v>
      </c>
      <c r="B9107" t="n">
        <f>A9107 + B9106</f>
        <v>0.0</v>
      </c>
    </row>
    <row r="9108">
      <c r="A9108" t="n">
        <v>0.6416657804858621</v>
      </c>
      <c r="B9108" t="n">
        <f>A9108 + B9107</f>
        <v>0.0</v>
      </c>
    </row>
    <row r="9109">
      <c r="A9109" t="n">
        <v>0.34789079145787294</v>
      </c>
      <c r="B9109" t="n">
        <f>A9109 + B9108</f>
        <v>0.0</v>
      </c>
    </row>
    <row r="9110">
      <c r="A9110" t="n">
        <v>0.7530922868423903</v>
      </c>
      <c r="B9110" t="n">
        <f>A9110 + B9109</f>
        <v>0.0</v>
      </c>
    </row>
    <row r="9111">
      <c r="A9111" t="n">
        <v>0.5791197273576201</v>
      </c>
      <c r="B9111" t="n">
        <f>A9111 + B9110</f>
        <v>0.0</v>
      </c>
    </row>
    <row r="9112">
      <c r="A9112" t="n">
        <v>0.3943392181189169</v>
      </c>
      <c r="B9112" t="n">
        <f>A9112 + B9111</f>
        <v>0.0</v>
      </c>
    </row>
    <row r="9113">
      <c r="A9113" t="n">
        <v>0.12257644597661443</v>
      </c>
      <c r="B9113" t="n">
        <f>A9113 + B9112</f>
        <v>0.0</v>
      </c>
    </row>
    <row r="9114">
      <c r="A9114" t="n">
        <v>0.17351466989730746</v>
      </c>
      <c r="B9114" t="n">
        <f>A9114 + B9113</f>
        <v>0.0</v>
      </c>
    </row>
    <row r="9115">
      <c r="A9115" t="n">
        <v>0.39047747156146895</v>
      </c>
      <c r="B9115" t="n">
        <f>A9115 + B9114</f>
        <v>0.0</v>
      </c>
    </row>
    <row r="9116">
      <c r="A9116" t="n">
        <v>0.8429576846647563</v>
      </c>
      <c r="B9116" t="n">
        <f>A9116 + B9115</f>
        <v>0.0</v>
      </c>
    </row>
    <row r="9117">
      <c r="A9117" t="n">
        <v>0.369571850207041</v>
      </c>
      <c r="B9117" t="n">
        <f>A9117 + B9116</f>
        <v>0.0</v>
      </c>
    </row>
    <row r="9118">
      <c r="A9118" t="n">
        <v>0.6133355856701316</v>
      </c>
      <c r="B9118" t="n">
        <f>A9118 + B9117</f>
        <v>0.0</v>
      </c>
    </row>
    <row r="9119">
      <c r="A9119" t="n">
        <v>0.8245391064572444</v>
      </c>
      <c r="B9119" t="n">
        <f>A9119 + B9118</f>
        <v>0.0</v>
      </c>
    </row>
    <row r="9120">
      <c r="A9120" t="n">
        <v>0.1053948234202815</v>
      </c>
      <c r="B9120" t="n">
        <f>A9120 + B9119</f>
        <v>0.0</v>
      </c>
    </row>
    <row r="9121">
      <c r="A9121" t="n">
        <v>0.7670210388378375</v>
      </c>
      <c r="B9121" t="n">
        <f>A9121 + B9120</f>
        <v>0.0</v>
      </c>
    </row>
    <row r="9122">
      <c r="A9122" t="n">
        <v>0.7881510828808691</v>
      </c>
      <c r="B9122" t="n">
        <f>A9122 + B9121</f>
        <v>0.0</v>
      </c>
    </row>
    <row r="9123">
      <c r="A9123" t="n">
        <v>0.8151890017661235</v>
      </c>
      <c r="B9123" t="n">
        <f>A9123 + B9122</f>
        <v>0.0</v>
      </c>
    </row>
    <row r="9124">
      <c r="A9124" t="n">
        <v>0.4715202783508059</v>
      </c>
      <c r="B9124" t="n">
        <f>A9124 + B9123</f>
        <v>0.0</v>
      </c>
    </row>
    <row r="9125">
      <c r="A9125" t="n">
        <v>0.2826828058277142</v>
      </c>
      <c r="B9125" t="n">
        <f>A9125 + B9124</f>
        <v>0.0</v>
      </c>
    </row>
    <row r="9126">
      <c r="A9126" t="n">
        <v>0.2089543533721797</v>
      </c>
      <c r="B9126" t="n">
        <f>A9126 + B9125</f>
        <v>0.0</v>
      </c>
    </row>
    <row r="9127">
      <c r="A9127" t="n">
        <v>0.9013180501993163</v>
      </c>
      <c r="B9127" t="n">
        <f>A9127 + B9126</f>
        <v>0.0</v>
      </c>
    </row>
    <row r="9128">
      <c r="A9128" t="n">
        <v>0.32834746632417233</v>
      </c>
      <c r="B9128" t="n">
        <f>A9128 + B9127</f>
        <v>0.0</v>
      </c>
    </row>
    <row r="9129">
      <c r="A9129" t="n">
        <v>0.24977877481670518</v>
      </c>
      <c r="B9129" t="n">
        <f>A9129 + B9128</f>
        <v>0.0</v>
      </c>
    </row>
    <row r="9130">
      <c r="A9130" t="n">
        <v>0.52329064672581</v>
      </c>
      <c r="B9130" t="n">
        <f>A9130 + B9129</f>
        <v>0.0</v>
      </c>
    </row>
    <row r="9131">
      <c r="A9131" t="n">
        <v>0.9624166475668567</v>
      </c>
      <c r="B9131" t="n">
        <f>A9131 + B9130</f>
        <v>0.0</v>
      </c>
    </row>
    <row r="9132">
      <c r="A9132" t="n">
        <v>0.9161363036915732</v>
      </c>
      <c r="B9132" t="n">
        <f>A9132 + B9131</f>
        <v>0.0</v>
      </c>
    </row>
    <row r="9133">
      <c r="A9133" t="n">
        <v>0.07881329134548987</v>
      </c>
      <c r="B9133" t="n">
        <f>A9133 + B9132</f>
        <v>0.0</v>
      </c>
    </row>
    <row r="9134">
      <c r="A9134" t="n">
        <v>0.04717047985530598</v>
      </c>
      <c r="B9134" t="n">
        <f>A9134 + B9133</f>
        <v>0.0</v>
      </c>
    </row>
    <row r="9135">
      <c r="A9135" t="n">
        <v>0.7718381956920434</v>
      </c>
      <c r="B9135" t="n">
        <f>A9135 + B9134</f>
        <v>0.0</v>
      </c>
    </row>
    <row r="9136">
      <c r="A9136" t="n">
        <v>0.3791583371910576</v>
      </c>
      <c r="B9136" t="n">
        <f>A9136 + B9135</f>
        <v>0.0</v>
      </c>
    </row>
    <row r="9137">
      <c r="A9137" t="n">
        <v>0.5345865757420704</v>
      </c>
      <c r="B9137" t="n">
        <f>A9137 + B9136</f>
        <v>0.0</v>
      </c>
    </row>
    <row r="9138">
      <c r="A9138" t="n">
        <v>0.4455707843117245</v>
      </c>
      <c r="B9138" t="n">
        <f>A9138 + B9137</f>
        <v>0.0</v>
      </c>
    </row>
    <row r="9139">
      <c r="A9139" t="n">
        <v>0.7658217253692683</v>
      </c>
      <c r="B9139" t="n">
        <f>A9139 + B9138</f>
        <v>0.0</v>
      </c>
    </row>
    <row r="9140">
      <c r="A9140" t="n">
        <v>0.7908163083113451</v>
      </c>
      <c r="B9140" t="n">
        <f>A9140 + B9139</f>
        <v>0.0</v>
      </c>
    </row>
    <row r="9141">
      <c r="A9141" t="n">
        <v>0.217919135465245</v>
      </c>
      <c r="B9141" t="n">
        <f>A9141 + B9140</f>
        <v>0.0</v>
      </c>
    </row>
    <row r="9142">
      <c r="A9142" t="n">
        <v>0.6324570209621155</v>
      </c>
      <c r="B9142" t="n">
        <f>A9142 + B9141</f>
        <v>0.0</v>
      </c>
    </row>
    <row r="9143">
      <c r="A9143" t="n">
        <v>0.832473400000692</v>
      </c>
      <c r="B9143" t="n">
        <f>A9143 + B9142</f>
        <v>0.0</v>
      </c>
    </row>
    <row r="9144">
      <c r="A9144" t="n">
        <v>0.20333425928008841</v>
      </c>
      <c r="B9144" t="n">
        <f>A9144 + B9143</f>
        <v>0.0</v>
      </c>
    </row>
    <row r="9145">
      <c r="A9145" t="n">
        <v>0.3437835187294027</v>
      </c>
      <c r="B9145" t="n">
        <f>A9145 + B9144</f>
        <v>0.0</v>
      </c>
    </row>
    <row r="9146">
      <c r="A9146" t="n">
        <v>0.34936127594624766</v>
      </c>
      <c r="B9146" t="n">
        <f>A9146 + B9145</f>
        <v>0.0</v>
      </c>
    </row>
    <row r="9147">
      <c r="A9147" t="n">
        <v>0.21171747655871898</v>
      </c>
      <c r="B9147" t="n">
        <f>A9147 + B9146</f>
        <v>0.0</v>
      </c>
    </row>
    <row r="9148">
      <c r="A9148" t="n">
        <v>0.2895398364125409</v>
      </c>
      <c r="B9148" t="n">
        <f>A9148 + B9147</f>
        <v>0.0</v>
      </c>
    </row>
    <row r="9149">
      <c r="A9149" t="n">
        <v>0.6095056941530852</v>
      </c>
      <c r="B9149" t="n">
        <f>A9149 + B9148</f>
        <v>0.0</v>
      </c>
    </row>
    <row r="9150">
      <c r="A9150" t="n">
        <v>0.05111949631322843</v>
      </c>
      <c r="B9150" t="n">
        <f>A9150 + B9149</f>
        <v>0.0</v>
      </c>
    </row>
    <row r="9151">
      <c r="A9151" t="n">
        <v>0.008856349471721092</v>
      </c>
      <c r="B9151" t="n">
        <f>A9151 + B9150</f>
        <v>0.0</v>
      </c>
    </row>
    <row r="9152">
      <c r="A9152" t="n">
        <v>0.08113825839266242</v>
      </c>
      <c r="B9152" t="n">
        <f>A9152 + B9151</f>
        <v>0.0</v>
      </c>
    </row>
    <row r="9153">
      <c r="A9153" t="n">
        <v>0.1292172911237066</v>
      </c>
      <c r="B9153" t="n">
        <f>A9153 + B9152</f>
        <v>0.0</v>
      </c>
    </row>
    <row r="9154">
      <c r="A9154" t="n">
        <v>0.9337824863523811</v>
      </c>
      <c r="B9154" t="n">
        <f>A9154 + B9153</f>
        <v>0.0</v>
      </c>
    </row>
    <row r="9155">
      <c r="A9155" t="n">
        <v>0.25872402539866857</v>
      </c>
      <c r="B9155" t="n">
        <f>A9155 + B9154</f>
        <v>0.0</v>
      </c>
    </row>
    <row r="9156">
      <c r="A9156" t="n">
        <v>0.8374424794337306</v>
      </c>
      <c r="B9156" t="n">
        <f>A9156 + B9155</f>
        <v>0.0</v>
      </c>
    </row>
    <row r="9157">
      <c r="A9157" t="n">
        <v>0.3861447839826534</v>
      </c>
      <c r="B9157" t="n">
        <f>A9157 + B9156</f>
        <v>0.0</v>
      </c>
    </row>
    <row r="9158">
      <c r="A9158" t="n">
        <v>0.34607854166157503</v>
      </c>
      <c r="B9158" t="n">
        <f>A9158 + B9157</f>
        <v>0.0</v>
      </c>
    </row>
    <row r="9159">
      <c r="A9159" t="n">
        <v>0.32842237885422687</v>
      </c>
      <c r="B9159" t="n">
        <f>A9159 + B9158</f>
        <v>0.0</v>
      </c>
    </row>
    <row r="9160">
      <c r="A9160" t="n">
        <v>0.045944963290885266</v>
      </c>
      <c r="B9160" t="n">
        <f>A9160 + B9159</f>
        <v>0.0</v>
      </c>
    </row>
    <row r="9161">
      <c r="A9161" t="n">
        <v>0.22749193817277624</v>
      </c>
      <c r="B9161" t="n">
        <f>A9161 + B9160</f>
        <v>0.0</v>
      </c>
    </row>
    <row r="9162">
      <c r="A9162" t="n">
        <v>0.2809461450954299</v>
      </c>
      <c r="B9162" t="n">
        <f>A9162 + B9161</f>
        <v>0.0</v>
      </c>
    </row>
    <row r="9163">
      <c r="A9163" t="n">
        <v>0.9912795255565795</v>
      </c>
      <c r="B9163" t="n">
        <f>A9163 + B9162</f>
        <v>0.0</v>
      </c>
    </row>
    <row r="9164">
      <c r="A9164" t="n">
        <v>0.6661793135459771</v>
      </c>
      <c r="B9164" t="n">
        <f>A9164 + B9163</f>
        <v>0.0</v>
      </c>
    </row>
    <row r="9165">
      <c r="A9165" t="n">
        <v>0.832030369121352</v>
      </c>
      <c r="B9165" t="n">
        <f>A9165 + B9164</f>
        <v>0.0</v>
      </c>
    </row>
    <row r="9166">
      <c r="A9166" t="n">
        <v>0.38170283165464625</v>
      </c>
      <c r="B9166" t="n">
        <f>A9166 + B9165</f>
        <v>0.0</v>
      </c>
    </row>
    <row r="9167">
      <c r="A9167" t="n">
        <v>0.6747214551080545</v>
      </c>
      <c r="B9167" t="n">
        <f>A9167 + B9166</f>
        <v>0.0</v>
      </c>
    </row>
    <row r="9168">
      <c r="A9168" t="n">
        <v>0.8778165509692238</v>
      </c>
      <c r="B9168" t="n">
        <f>A9168 + B9167</f>
        <v>0.0</v>
      </c>
    </row>
    <row r="9169">
      <c r="A9169" t="n">
        <v>0.22272363908226633</v>
      </c>
      <c r="B9169" t="n">
        <f>A9169 + B9168</f>
        <v>0.0</v>
      </c>
    </row>
    <row r="9170">
      <c r="A9170" t="n">
        <v>0.049091361819803225</v>
      </c>
      <c r="B9170" t="n">
        <f>A9170 + B9169</f>
        <v>0.0</v>
      </c>
    </row>
    <row r="9171">
      <c r="A9171" t="n">
        <v>0.39299664878037666</v>
      </c>
      <c r="B9171" t="n">
        <f>A9171 + B9170</f>
        <v>0.0</v>
      </c>
    </row>
    <row r="9172">
      <c r="A9172" t="n">
        <v>0.4308009653919417</v>
      </c>
      <c r="B9172" t="n">
        <f>A9172 + B9171</f>
        <v>0.0</v>
      </c>
    </row>
    <row r="9173">
      <c r="A9173" t="n">
        <v>0.02659343361599964</v>
      </c>
      <c r="B9173" t="n">
        <f>A9173 + B9172</f>
        <v>0.0</v>
      </c>
    </row>
    <row r="9174">
      <c r="A9174" t="n">
        <v>0.4291841383883166</v>
      </c>
      <c r="B9174" t="n">
        <f>A9174 + B9173</f>
        <v>0.0</v>
      </c>
    </row>
    <row r="9175">
      <c r="A9175" t="n">
        <v>0.8511020497640746</v>
      </c>
      <c r="B9175" t="n">
        <f>A9175 + B9174</f>
        <v>0.0</v>
      </c>
    </row>
    <row r="9176">
      <c r="A9176" t="n">
        <v>0.5400270265841065</v>
      </c>
      <c r="B9176" t="n">
        <f>A9176 + B9175</f>
        <v>0.0</v>
      </c>
    </row>
    <row r="9177">
      <c r="A9177" t="n">
        <v>0.7602190861769166</v>
      </c>
      <c r="B9177" t="n">
        <f>A9177 + B9176</f>
        <v>0.0</v>
      </c>
    </row>
    <row r="9178">
      <c r="A9178" t="n">
        <v>0.6770134693233995</v>
      </c>
      <c r="B9178" t="n">
        <f>A9178 + B9177</f>
        <v>0.0</v>
      </c>
    </row>
    <row r="9179">
      <c r="A9179" t="n">
        <v>0.5074778218909176</v>
      </c>
      <c r="B9179" t="n">
        <f>A9179 + B9178</f>
        <v>0.0</v>
      </c>
    </row>
    <row r="9180">
      <c r="A9180" t="n">
        <v>0.08630590766598278</v>
      </c>
      <c r="B9180" t="n">
        <f>A9180 + B9179</f>
        <v>0.0</v>
      </c>
    </row>
    <row r="9181">
      <c r="A9181" t="n">
        <v>0.36636450346983285</v>
      </c>
      <c r="B9181" t="n">
        <f>A9181 + B9180</f>
        <v>0.0</v>
      </c>
    </row>
    <row r="9182">
      <c r="A9182" t="n">
        <v>0.5172341287055227</v>
      </c>
      <c r="B9182" t="n">
        <f>A9182 + B9181</f>
        <v>0.0</v>
      </c>
    </row>
    <row r="9183">
      <c r="A9183" t="n">
        <v>0.22973582700486583</v>
      </c>
      <c r="B9183" t="n">
        <f>A9183 + B9182</f>
        <v>0.0</v>
      </c>
    </row>
    <row r="9184">
      <c r="A9184" t="n">
        <v>0.5008169622160165</v>
      </c>
      <c r="B9184" t="n">
        <f>A9184 + B9183</f>
        <v>0.0</v>
      </c>
    </row>
    <row r="9185">
      <c r="A9185" t="n">
        <v>0.04710197128882765</v>
      </c>
      <c r="B9185" t="n">
        <f>A9185 + B9184</f>
        <v>0.0</v>
      </c>
    </row>
    <row r="9186">
      <c r="A9186" t="n">
        <v>0.8871909523140318</v>
      </c>
      <c r="B9186" t="n">
        <f>A9186 + B9185</f>
        <v>0.0</v>
      </c>
    </row>
    <row r="9187">
      <c r="A9187" t="n">
        <v>0.4749071826193658</v>
      </c>
      <c r="B9187" t="n">
        <f>A9187 + B9186</f>
        <v>0.0</v>
      </c>
    </row>
    <row r="9188">
      <c r="A9188" t="n">
        <v>0.9650093924224981</v>
      </c>
      <c r="B9188" t="n">
        <f>A9188 + B9187</f>
        <v>0.0</v>
      </c>
    </row>
    <row r="9189">
      <c r="A9189" t="n">
        <v>0.9411106100564212</v>
      </c>
      <c r="B9189" t="n">
        <f>A9189 + B9188</f>
        <v>0.0</v>
      </c>
    </row>
    <row r="9190">
      <c r="A9190" t="n">
        <v>0.17104512840550712</v>
      </c>
      <c r="B9190" t="n">
        <f>A9190 + B9189</f>
        <v>0.0</v>
      </c>
    </row>
    <row r="9191">
      <c r="A9191" t="n">
        <v>0.2560659041612936</v>
      </c>
      <c r="B9191" t="n">
        <f>A9191 + B9190</f>
        <v>0.0</v>
      </c>
    </row>
    <row r="9192">
      <c r="A9192" t="n">
        <v>0.5544748277223019</v>
      </c>
      <c r="B9192" t="n">
        <f>A9192 + B9191</f>
        <v>0.0</v>
      </c>
    </row>
    <row r="9193">
      <c r="A9193" t="n">
        <v>0.9588834528314524</v>
      </c>
      <c r="B9193" t="n">
        <f>A9193 + B9192</f>
        <v>0.0</v>
      </c>
    </row>
    <row r="9194">
      <c r="A9194" t="n">
        <v>0.8113178726593931</v>
      </c>
      <c r="B9194" t="n">
        <f>A9194 + B9193</f>
        <v>0.0</v>
      </c>
    </row>
    <row r="9195">
      <c r="A9195" t="n">
        <v>0.15525406934910935</v>
      </c>
      <c r="B9195" t="n">
        <f>A9195 + B9194</f>
        <v>0.0</v>
      </c>
    </row>
    <row r="9196">
      <c r="A9196" t="n">
        <v>0.9476938687666908</v>
      </c>
      <c r="B9196" t="n">
        <f>A9196 + B9195</f>
        <v>0.0</v>
      </c>
    </row>
    <row r="9197">
      <c r="A9197" t="n">
        <v>0.21119423627431366</v>
      </c>
      <c r="B9197" t="n">
        <f>A9197 + B9196</f>
        <v>0.0</v>
      </c>
    </row>
    <row r="9198">
      <c r="A9198" t="n">
        <v>0.15327886095587417</v>
      </c>
      <c r="B9198" t="n">
        <f>A9198 + B9197</f>
        <v>0.0</v>
      </c>
    </row>
    <row r="9199">
      <c r="A9199" t="n">
        <v>0.22231837344511363</v>
      </c>
      <c r="B9199" t="n">
        <f>A9199 + B9198</f>
        <v>0.0</v>
      </c>
    </row>
    <row r="9200">
      <c r="A9200" t="n">
        <v>0.04335312744193687</v>
      </c>
      <c r="B9200" t="n">
        <f>A9200 + B9199</f>
        <v>0.0</v>
      </c>
    </row>
    <row r="9201">
      <c r="A9201" t="n">
        <v>0.08119355971520403</v>
      </c>
      <c r="B9201" t="n">
        <f>A9201 + B9200</f>
        <v>0.0</v>
      </c>
    </row>
    <row r="9202">
      <c r="A9202" t="n">
        <v>0.9419848275885031</v>
      </c>
      <c r="B9202" t="n">
        <f>A9202 + B9201</f>
        <v>0.0</v>
      </c>
    </row>
    <row r="9203">
      <c r="A9203" t="n">
        <v>0.8462137840519899</v>
      </c>
      <c r="B9203" t="n">
        <f>A9203 + B9202</f>
        <v>0.0</v>
      </c>
    </row>
    <row r="9204">
      <c r="A9204" t="n">
        <v>0.36435707827404107</v>
      </c>
      <c r="B9204" t="n">
        <f>A9204 + B9203</f>
        <v>0.0</v>
      </c>
    </row>
    <row r="9205">
      <c r="A9205" t="n">
        <v>0.7936379646759226</v>
      </c>
      <c r="B9205" t="n">
        <f>A9205 + B9204</f>
        <v>0.0</v>
      </c>
    </row>
    <row r="9206">
      <c r="A9206" t="n">
        <v>0.3425428715523272</v>
      </c>
      <c r="B9206" t="n">
        <f>A9206 + B9205</f>
        <v>0.0</v>
      </c>
    </row>
    <row r="9207">
      <c r="A9207" t="n">
        <v>0.5040627440148151</v>
      </c>
      <c r="B9207" t="n">
        <f>A9207 + B9206</f>
        <v>0.0</v>
      </c>
    </row>
    <row r="9208">
      <c r="A9208" t="n">
        <v>0.6192079425163697</v>
      </c>
      <c r="B9208" t="n">
        <f>A9208 + B9207</f>
        <v>0.0</v>
      </c>
    </row>
    <row r="9209">
      <c r="A9209" t="n">
        <v>0.34327258831147744</v>
      </c>
      <c r="B9209" t="n">
        <f>A9209 + B9208</f>
        <v>0.0</v>
      </c>
    </row>
    <row r="9210">
      <c r="A9210" t="n">
        <v>0.22125455285543494</v>
      </c>
      <c r="B9210" t="n">
        <f>A9210 + B9209</f>
        <v>0.0</v>
      </c>
    </row>
    <row r="9211">
      <c r="A9211" t="n">
        <v>0.4091917055278883</v>
      </c>
      <c r="B9211" t="n">
        <f>A9211 + B9210</f>
        <v>0.0</v>
      </c>
    </row>
    <row r="9212">
      <c r="A9212" t="n">
        <v>0.5923378796259505</v>
      </c>
      <c r="B9212" t="n">
        <f>A9212 + B9211</f>
        <v>0.0</v>
      </c>
    </row>
    <row r="9213">
      <c r="A9213" t="n">
        <v>0.2670797939099838</v>
      </c>
      <c r="B9213" t="n">
        <f>A9213 + B9212</f>
        <v>0.0</v>
      </c>
    </row>
    <row r="9214">
      <c r="A9214" t="n">
        <v>0.8005126990609708</v>
      </c>
      <c r="B9214" t="n">
        <f>A9214 + B9213</f>
        <v>0.0</v>
      </c>
    </row>
    <row r="9215">
      <c r="A9215" t="n">
        <v>0.1767753617994714</v>
      </c>
      <c r="B9215" t="n">
        <f>A9215 + B9214</f>
        <v>0.0</v>
      </c>
    </row>
    <row r="9216">
      <c r="A9216" t="n">
        <v>0.5566925966981238</v>
      </c>
      <c r="B9216" t="n">
        <f>A9216 + B9215</f>
        <v>0.0</v>
      </c>
    </row>
    <row r="9217">
      <c r="A9217" t="n">
        <v>0.7570303844248321</v>
      </c>
      <c r="B9217" t="n">
        <f>A9217 + B9216</f>
        <v>0.0</v>
      </c>
    </row>
    <row r="9218">
      <c r="A9218" t="n">
        <v>0.5977198492492092</v>
      </c>
      <c r="B9218" t="n">
        <f>A9218 + B9217</f>
        <v>0.0</v>
      </c>
    </row>
    <row r="9219">
      <c r="A9219" t="n">
        <v>0.04523221553658252</v>
      </c>
      <c r="B9219" t="n">
        <f>A9219 + B9218</f>
        <v>0.0</v>
      </c>
    </row>
    <row r="9220">
      <c r="A9220" t="n">
        <v>0.4465239136031922</v>
      </c>
      <c r="B9220" t="n">
        <f>A9220 + B9219</f>
        <v>0.0</v>
      </c>
    </row>
    <row r="9221">
      <c r="A9221" t="n">
        <v>0.26018078021196367</v>
      </c>
      <c r="B9221" t="n">
        <f>A9221 + B9220</f>
        <v>0.0</v>
      </c>
    </row>
    <row r="9222">
      <c r="A9222" t="n">
        <v>0.023652684051576167</v>
      </c>
      <c r="B9222" t="n">
        <f>A9222 + B9221</f>
        <v>0.0</v>
      </c>
    </row>
    <row r="9223">
      <c r="A9223" t="n">
        <v>0.3569734620333902</v>
      </c>
      <c r="B9223" t="n">
        <f>A9223 + B9222</f>
        <v>0.0</v>
      </c>
    </row>
    <row r="9224">
      <c r="A9224" t="n">
        <v>0.56628463154415</v>
      </c>
      <c r="B9224" t="n">
        <f>A9224 + B9223</f>
        <v>0.0</v>
      </c>
    </row>
    <row r="9225">
      <c r="A9225" t="n">
        <v>0.772589375278733</v>
      </c>
      <c r="B9225" t="n">
        <f>A9225 + B9224</f>
        <v>0.0</v>
      </c>
    </row>
    <row r="9226">
      <c r="A9226" t="n">
        <v>0.23169215064726</v>
      </c>
      <c r="B9226" t="n">
        <f>A9226 + B9225</f>
        <v>0.0</v>
      </c>
    </row>
    <row r="9227">
      <c r="A9227" t="n">
        <v>0.19593921215505594</v>
      </c>
      <c r="B9227" t="n">
        <f>A9227 + B9226</f>
        <v>0.0</v>
      </c>
    </row>
    <row r="9228">
      <c r="A9228" t="n">
        <v>0.9336535566927808</v>
      </c>
      <c r="B9228" t="n">
        <f>A9228 + B9227</f>
        <v>0.0</v>
      </c>
    </row>
    <row r="9229">
      <c r="A9229" t="n">
        <v>0.02699506963770093</v>
      </c>
      <c r="B9229" t="n">
        <f>A9229 + B9228</f>
        <v>0.0</v>
      </c>
    </row>
    <row r="9230">
      <c r="A9230" t="n">
        <v>0.3479574578518755</v>
      </c>
      <c r="B9230" t="n">
        <f>A9230 + B9229</f>
        <v>0.0</v>
      </c>
    </row>
    <row r="9231">
      <c r="A9231" t="n">
        <v>0.45985166883042694</v>
      </c>
      <c r="B9231" t="n">
        <f>A9231 + B9230</f>
        <v>0.0</v>
      </c>
    </row>
    <row r="9232">
      <c r="A9232" t="n">
        <v>0.812466951652785</v>
      </c>
      <c r="B9232" t="n">
        <f>A9232 + B9231</f>
        <v>0.0</v>
      </c>
    </row>
    <row r="9233">
      <c r="A9233" t="n">
        <v>0.8798625099261265</v>
      </c>
      <c r="B9233" t="n">
        <f>A9233 + B9232</f>
        <v>0.0</v>
      </c>
    </row>
    <row r="9234">
      <c r="A9234" t="n">
        <v>0.5315221185447351</v>
      </c>
      <c r="B9234" t="n">
        <f>A9234 + B9233</f>
        <v>0.0</v>
      </c>
    </row>
    <row r="9235">
      <c r="A9235" t="n">
        <v>0.49748668141198604</v>
      </c>
      <c r="B9235" t="n">
        <f>A9235 + B9234</f>
        <v>0.0</v>
      </c>
    </row>
    <row r="9236">
      <c r="A9236" t="n">
        <v>0.6192220437465958</v>
      </c>
      <c r="B9236" t="n">
        <f>A9236 + B9235</f>
        <v>0.0</v>
      </c>
    </row>
    <row r="9237">
      <c r="A9237" t="n">
        <v>0.040910591999410384</v>
      </c>
      <c r="B9237" t="n">
        <f>A9237 + B9236</f>
        <v>0.0</v>
      </c>
    </row>
    <row r="9238">
      <c r="A9238" t="n">
        <v>0.024474641073273906</v>
      </c>
      <c r="B9238" t="n">
        <f>A9238 + B9237</f>
        <v>0.0</v>
      </c>
    </row>
    <row r="9239">
      <c r="A9239" t="n">
        <v>0.6521678646923402</v>
      </c>
      <c r="B9239" t="n">
        <f>A9239 + B9238</f>
        <v>0.0</v>
      </c>
    </row>
    <row r="9240">
      <c r="A9240" t="n">
        <v>0.9025876029009122</v>
      </c>
      <c r="B9240" t="n">
        <f>A9240 + B9239</f>
        <v>0.0</v>
      </c>
    </row>
    <row r="9241">
      <c r="A9241" t="n">
        <v>0.747467080822333</v>
      </c>
      <c r="B9241" t="n">
        <f>A9241 + B9240</f>
        <v>0.0</v>
      </c>
    </row>
    <row r="9242">
      <c r="A9242" t="n">
        <v>0.6039340310513601</v>
      </c>
      <c r="B9242" t="n">
        <f>A9242 + B9241</f>
        <v>0.0</v>
      </c>
    </row>
    <row r="9243">
      <c r="A9243" t="n">
        <v>0.7143973347763574</v>
      </c>
      <c r="B9243" t="n">
        <f>A9243 + B9242</f>
        <v>0.0</v>
      </c>
    </row>
    <row r="9244">
      <c r="A9244" t="n">
        <v>0.6904740728461022</v>
      </c>
      <c r="B9244" t="n">
        <f>A9244 + B9243</f>
        <v>0.0</v>
      </c>
    </row>
    <row r="9245">
      <c r="A9245" t="n">
        <v>0.870225894728398</v>
      </c>
      <c r="B9245" t="n">
        <f>A9245 + B9244</f>
        <v>0.0</v>
      </c>
    </row>
    <row r="9246">
      <c r="A9246" t="n">
        <v>0.11073817492724147</v>
      </c>
      <c r="B9246" t="n">
        <f>A9246 + B9245</f>
        <v>0.0</v>
      </c>
    </row>
    <row r="9247">
      <c r="A9247" t="n">
        <v>0.3986607578975825</v>
      </c>
      <c r="B9247" t="n">
        <f>A9247 + B9246</f>
        <v>0.0</v>
      </c>
    </row>
    <row r="9248">
      <c r="A9248" t="n">
        <v>0.5854313848979826</v>
      </c>
      <c r="B9248" t="n">
        <f>A9248 + B9247</f>
        <v>0.0</v>
      </c>
    </row>
    <row r="9249">
      <c r="A9249" t="n">
        <v>0.680685099291779</v>
      </c>
      <c r="B9249" t="n">
        <f>A9249 + B9248</f>
        <v>0.0</v>
      </c>
    </row>
    <row r="9250">
      <c r="A9250" t="n">
        <v>0.7658153589438853</v>
      </c>
      <c r="B9250" t="n">
        <f>A9250 + B9249</f>
        <v>0.0</v>
      </c>
    </row>
    <row r="9251">
      <c r="A9251" t="n">
        <v>0.3515828862806373</v>
      </c>
      <c r="B9251" t="n">
        <f>A9251 + B9250</f>
        <v>0.0</v>
      </c>
    </row>
    <row r="9252">
      <c r="A9252" t="n">
        <v>0.9311638761229171</v>
      </c>
      <c r="B9252" t="n">
        <f>A9252 + B9251</f>
        <v>0.0</v>
      </c>
    </row>
    <row r="9253">
      <c r="A9253" t="n">
        <v>0.6649623220486449</v>
      </c>
      <c r="B9253" t="n">
        <f>A9253 + B9252</f>
        <v>0.0</v>
      </c>
    </row>
    <row r="9254">
      <c r="A9254" t="n">
        <v>0.28296185595521695</v>
      </c>
      <c r="B9254" t="n">
        <f>A9254 + B9253</f>
        <v>0.0</v>
      </c>
    </row>
    <row r="9255">
      <c r="A9255" t="n">
        <v>0.7896837035106847</v>
      </c>
      <c r="B9255" t="n">
        <f>A9255 + B9254</f>
        <v>0.0</v>
      </c>
    </row>
    <row r="9256">
      <c r="A9256" t="n">
        <v>0.2644045532462376</v>
      </c>
      <c r="B9256" t="n">
        <f>A9256 + B9255</f>
        <v>0.0</v>
      </c>
    </row>
    <row r="9257">
      <c r="A9257" t="n">
        <v>0.08075198182738419</v>
      </c>
      <c r="B9257" t="n">
        <f>A9257 + B9256</f>
        <v>0.0</v>
      </c>
    </row>
    <row r="9258">
      <c r="A9258" t="n">
        <v>0.7756563679530104</v>
      </c>
      <c r="B9258" t="n">
        <f>A9258 + B9257</f>
        <v>0.0</v>
      </c>
    </row>
    <row r="9259">
      <c r="A9259" t="n">
        <v>0.961861319913476</v>
      </c>
      <c r="B9259" t="n">
        <f>A9259 + B9258</f>
        <v>0.0</v>
      </c>
    </row>
    <row r="9260">
      <c r="A9260" t="n">
        <v>0.5510453392413107</v>
      </c>
      <c r="B9260" t="n">
        <f>A9260 + B9259</f>
        <v>0.0</v>
      </c>
    </row>
    <row r="9261">
      <c r="A9261" t="n">
        <v>0.1940319707101016</v>
      </c>
      <c r="B9261" t="n">
        <f>A9261 + B9260</f>
        <v>0.0</v>
      </c>
    </row>
    <row r="9262">
      <c r="A9262" t="n">
        <v>0.10326741805812167</v>
      </c>
      <c r="B9262" t="n">
        <f>A9262 + B9261</f>
        <v>0.0</v>
      </c>
    </row>
    <row r="9263">
      <c r="A9263" t="n">
        <v>0.37126339938390285</v>
      </c>
      <c r="B9263" t="n">
        <f>A9263 + B9262</f>
        <v>0.0</v>
      </c>
    </row>
    <row r="9264">
      <c r="A9264" t="n">
        <v>0.1960341585405645</v>
      </c>
      <c r="B9264" t="n">
        <f>A9264 + B9263</f>
        <v>0.0</v>
      </c>
    </row>
    <row r="9265">
      <c r="A9265" t="n">
        <v>0.7952689104708713</v>
      </c>
      <c r="B9265" t="n">
        <f>A9265 + B9264</f>
        <v>0.0</v>
      </c>
    </row>
    <row r="9266">
      <c r="A9266" t="n">
        <v>0.23877519508426281</v>
      </c>
      <c r="B9266" t="n">
        <f>A9266 + B9265</f>
        <v>0.0</v>
      </c>
    </row>
    <row r="9267">
      <c r="A9267" t="n">
        <v>0.59499782980368</v>
      </c>
      <c r="B9267" t="n">
        <f>A9267 + B9266</f>
        <v>0.0</v>
      </c>
    </row>
    <row r="9268">
      <c r="A9268" t="n">
        <v>0.2674957593947084</v>
      </c>
      <c r="B9268" t="n">
        <f>A9268 + B9267</f>
        <v>0.0</v>
      </c>
    </row>
    <row r="9269">
      <c r="A9269" t="n">
        <v>0.9466235714349062</v>
      </c>
      <c r="B9269" t="n">
        <f>A9269 + B9268</f>
        <v>0.0</v>
      </c>
    </row>
    <row r="9270">
      <c r="A9270" t="n">
        <v>0.4447004837621791</v>
      </c>
      <c r="B9270" t="n">
        <f>A9270 + B9269</f>
        <v>0.0</v>
      </c>
    </row>
    <row r="9271">
      <c r="A9271" t="n">
        <v>0.416719775276144</v>
      </c>
      <c r="B9271" t="n">
        <f>A9271 + B9270</f>
        <v>0.0</v>
      </c>
    </row>
    <row r="9272">
      <c r="A9272" t="n">
        <v>0.48836156698148736</v>
      </c>
      <c r="B9272" t="n">
        <f>A9272 + B9271</f>
        <v>0.0</v>
      </c>
    </row>
    <row r="9273">
      <c r="A9273" t="n">
        <v>0.22350845123907015</v>
      </c>
      <c r="B9273" t="n">
        <f>A9273 + B9272</f>
        <v>0.0</v>
      </c>
    </row>
    <row r="9274">
      <c r="A9274" t="n">
        <v>0.38713936129703863</v>
      </c>
      <c r="B9274" t="n">
        <f>A9274 + B9273</f>
        <v>0.0</v>
      </c>
    </row>
    <row r="9275">
      <c r="A9275" t="n">
        <v>0.19732382598070208</v>
      </c>
      <c r="B9275" t="n">
        <f>A9275 + B9274</f>
        <v>0.0</v>
      </c>
    </row>
    <row r="9276">
      <c r="A9276" t="n">
        <v>0.06270961052822532</v>
      </c>
      <c r="B9276" t="n">
        <f>A9276 + B9275</f>
        <v>0.0</v>
      </c>
    </row>
    <row r="9277">
      <c r="A9277" t="n">
        <v>0.9414206825318393</v>
      </c>
      <c r="B9277" t="n">
        <f>A9277 + B9276</f>
        <v>0.0</v>
      </c>
    </row>
    <row r="9278">
      <c r="A9278" t="n">
        <v>0.6119647752860284</v>
      </c>
      <c r="B9278" t="n">
        <f>A9278 + B9277</f>
        <v>0.0</v>
      </c>
    </row>
    <row r="9279">
      <c r="A9279" t="n">
        <v>0.019883840517199602</v>
      </c>
      <c r="B9279" t="n">
        <f>A9279 + B9278</f>
        <v>0.0</v>
      </c>
    </row>
    <row r="9280">
      <c r="A9280" t="n">
        <v>0.5811084405536143</v>
      </c>
      <c r="B9280" t="n">
        <f>A9280 + B9279</f>
        <v>0.0</v>
      </c>
    </row>
    <row r="9281">
      <c r="A9281" t="n">
        <v>0.5985120594874727</v>
      </c>
      <c r="B9281" t="n">
        <f>A9281 + B9280</f>
        <v>0.0</v>
      </c>
    </row>
    <row r="9282">
      <c r="A9282" t="n">
        <v>0.1439916016091567</v>
      </c>
      <c r="B9282" t="n">
        <f>A9282 + B9281</f>
        <v>0.0</v>
      </c>
    </row>
    <row r="9283">
      <c r="A9283" t="n">
        <v>0.766412286219291</v>
      </c>
      <c r="B9283" t="n">
        <f>A9283 + B9282</f>
        <v>0.0</v>
      </c>
    </row>
    <row r="9284">
      <c r="A9284" t="n">
        <v>0.21817324266247273</v>
      </c>
      <c r="B9284" t="n">
        <f>A9284 + B9283</f>
        <v>0.0</v>
      </c>
    </row>
    <row r="9285">
      <c r="A9285" t="n">
        <v>0.22742233159402125</v>
      </c>
      <c r="B9285" t="n">
        <f>A9285 + B9284</f>
        <v>0.0</v>
      </c>
    </row>
    <row r="9286">
      <c r="A9286" t="n">
        <v>0.3255483363928453</v>
      </c>
      <c r="B9286" t="n">
        <f>A9286 + B9285</f>
        <v>0.0</v>
      </c>
    </row>
    <row r="9287">
      <c r="A9287" t="n">
        <v>0.12933114683385882</v>
      </c>
      <c r="B9287" t="n">
        <f>A9287 + B9286</f>
        <v>0.0</v>
      </c>
    </row>
    <row r="9288">
      <c r="A9288" t="n">
        <v>0.7663712452653585</v>
      </c>
      <c r="B9288" t="n">
        <f>A9288 + B9287</f>
        <v>0.0</v>
      </c>
    </row>
    <row r="9289">
      <c r="A9289" t="n">
        <v>0.19812934247987601</v>
      </c>
      <c r="B9289" t="n">
        <f>A9289 + B9288</f>
        <v>0.0</v>
      </c>
    </row>
    <row r="9290">
      <c r="A9290" t="n">
        <v>0.29958530060150435</v>
      </c>
      <c r="B9290" t="n">
        <f>A9290 + B9289</f>
        <v>0.0</v>
      </c>
    </row>
    <row r="9291">
      <c r="A9291" t="n">
        <v>0.0570824558607812</v>
      </c>
      <c r="B9291" t="n">
        <f>A9291 + B9290</f>
        <v>0.0</v>
      </c>
    </row>
    <row r="9292">
      <c r="A9292" t="n">
        <v>0.840135484841108</v>
      </c>
      <c r="B9292" t="n">
        <f>A9292 + B9291</f>
        <v>0.0</v>
      </c>
    </row>
    <row r="9293">
      <c r="A9293" t="n">
        <v>0.6180683257234261</v>
      </c>
      <c r="B9293" t="n">
        <f>A9293 + B9292</f>
        <v>0.0</v>
      </c>
    </row>
    <row r="9294">
      <c r="A9294" t="n">
        <v>0.9201921034612054</v>
      </c>
      <c r="B9294" t="n">
        <f>A9294 + B9293</f>
        <v>0.0</v>
      </c>
    </row>
    <row r="9295">
      <c r="A9295" t="n">
        <v>0.01059480941003188</v>
      </c>
      <c r="B9295" t="n">
        <f>A9295 + B9294</f>
        <v>0.0</v>
      </c>
    </row>
    <row r="9296">
      <c r="A9296" t="n">
        <v>0.7380260164840414</v>
      </c>
      <c r="B9296" t="n">
        <f>A9296 + B9295</f>
        <v>0.0</v>
      </c>
    </row>
    <row r="9297">
      <c r="A9297" t="n">
        <v>0.6530805468257636</v>
      </c>
      <c r="B9297" t="n">
        <f>A9297 + B9296</f>
        <v>0.0</v>
      </c>
    </row>
    <row r="9298">
      <c r="A9298" t="n">
        <v>0.6580290154087337</v>
      </c>
      <c r="B9298" t="n">
        <f>A9298 + B9297</f>
        <v>0.0</v>
      </c>
    </row>
    <row r="9299">
      <c r="A9299" t="n">
        <v>0.1974500839797152</v>
      </c>
      <c r="B9299" t="n">
        <f>A9299 + B9298</f>
        <v>0.0</v>
      </c>
    </row>
    <row r="9300">
      <c r="A9300" t="n">
        <v>0.03802723794716878</v>
      </c>
      <c r="B9300" t="n">
        <f>A9300 + B9299</f>
        <v>0.0</v>
      </c>
    </row>
    <row r="9301">
      <c r="A9301" t="n">
        <v>0.9927452644000033</v>
      </c>
      <c r="B9301" t="n">
        <f>A9301 + B9300</f>
        <v>0.0</v>
      </c>
    </row>
    <row r="9302">
      <c r="A9302" t="n">
        <v>0.6447241377652481</v>
      </c>
      <c r="B9302" t="n">
        <f>A9302 + B9301</f>
        <v>0.0</v>
      </c>
    </row>
    <row r="9303">
      <c r="A9303" t="n">
        <v>0.6430672563905504</v>
      </c>
      <c r="B9303" t="n">
        <f>A9303 + B9302</f>
        <v>0.0</v>
      </c>
    </row>
    <row r="9304">
      <c r="A9304" t="n">
        <v>0.9079883873199092</v>
      </c>
      <c r="B9304" t="n">
        <f>A9304 + B9303</f>
        <v>0.0</v>
      </c>
    </row>
    <row r="9305">
      <c r="A9305" t="n">
        <v>0.2948886956167054</v>
      </c>
      <c r="B9305" t="n">
        <f>A9305 + B9304</f>
        <v>0.0</v>
      </c>
    </row>
    <row r="9306">
      <c r="A9306" t="n">
        <v>0.6690755793485911</v>
      </c>
      <c r="B9306" t="n">
        <f>A9306 + B9305</f>
        <v>0.0</v>
      </c>
    </row>
    <row r="9307">
      <c r="A9307" t="n">
        <v>0.49788381595260756</v>
      </c>
      <c r="B9307" t="n">
        <f>A9307 + B9306</f>
        <v>0.0</v>
      </c>
    </row>
    <row r="9308">
      <c r="A9308" t="n">
        <v>0.5594540439731847</v>
      </c>
      <c r="B9308" t="n">
        <f>A9308 + B9307</f>
        <v>0.0</v>
      </c>
    </row>
    <row r="9309">
      <c r="A9309" t="n">
        <v>0.8549636060457274</v>
      </c>
      <c r="B9309" t="n">
        <f>A9309 + B9308</f>
        <v>0.0</v>
      </c>
    </row>
    <row r="9310">
      <c r="A9310" t="n">
        <v>0.8140440084486703</v>
      </c>
      <c r="B9310" t="n">
        <f>A9310 + B9309</f>
        <v>0.0</v>
      </c>
    </row>
    <row r="9311">
      <c r="A9311" t="n">
        <v>0.16334380546232607</v>
      </c>
      <c r="B9311" t="n">
        <f>A9311 + B9310</f>
        <v>0.0</v>
      </c>
    </row>
    <row r="9312">
      <c r="A9312" t="n">
        <v>0.006353272636646756</v>
      </c>
      <c r="B9312" t="n">
        <f>A9312 + B9311</f>
        <v>0.0</v>
      </c>
    </row>
    <row r="9313">
      <c r="A9313" t="n">
        <v>0.5102607735795183</v>
      </c>
      <c r="B9313" t="n">
        <f>A9313 + B9312</f>
        <v>0.0</v>
      </c>
    </row>
    <row r="9314">
      <c r="A9314" t="n">
        <v>0.8417585952274944</v>
      </c>
      <c r="B9314" t="n">
        <f>A9314 + B9313</f>
        <v>0.0</v>
      </c>
    </row>
    <row r="9315">
      <c r="A9315" t="n">
        <v>0.7858965184533082</v>
      </c>
      <c r="B9315" t="n">
        <f>A9315 + B9314</f>
        <v>0.0</v>
      </c>
    </row>
    <row r="9316">
      <c r="A9316" t="n">
        <v>0.05122225989335005</v>
      </c>
      <c r="B9316" t="n">
        <f>A9316 + B9315</f>
        <v>0.0</v>
      </c>
    </row>
    <row r="9317">
      <c r="A9317" t="n">
        <v>0.48608128267963546</v>
      </c>
      <c r="B9317" t="n">
        <f>A9317 + B9316</f>
        <v>0.0</v>
      </c>
    </row>
    <row r="9318">
      <c r="A9318" t="n">
        <v>0.6094175596820341</v>
      </c>
      <c r="B9318" t="n">
        <f>A9318 + B9317</f>
        <v>0.0</v>
      </c>
    </row>
    <row r="9319">
      <c r="A9319" t="n">
        <v>0.7249732817568668</v>
      </c>
      <c r="B9319" t="n">
        <f>A9319 + B9318</f>
        <v>0.0</v>
      </c>
    </row>
    <row r="9320">
      <c r="A9320" t="n">
        <v>0.33219349205171267</v>
      </c>
      <c r="B9320" t="n">
        <f>A9320 + B9319</f>
        <v>0.0</v>
      </c>
    </row>
    <row r="9321">
      <c r="A9321" t="n">
        <v>0.7307809252021633</v>
      </c>
      <c r="B9321" t="n">
        <f>A9321 + B9320</f>
        <v>0.0</v>
      </c>
    </row>
    <row r="9322">
      <c r="A9322" t="n">
        <v>0.05469239075733412</v>
      </c>
      <c r="B9322" t="n">
        <f>A9322 + B9321</f>
        <v>0.0</v>
      </c>
    </row>
    <row r="9323">
      <c r="A9323" t="n">
        <v>0.8720323455952899</v>
      </c>
      <c r="B9323" t="n">
        <f>A9323 + B9322</f>
        <v>0.0</v>
      </c>
    </row>
    <row r="9324">
      <c r="A9324" t="n">
        <v>0.7668533054597783</v>
      </c>
      <c r="B9324" t="n">
        <f>A9324 + B9323</f>
        <v>0.0</v>
      </c>
    </row>
    <row r="9325">
      <c r="A9325" t="n">
        <v>0.562349500422459</v>
      </c>
      <c r="B9325" t="n">
        <f>A9325 + B9324</f>
        <v>0.0</v>
      </c>
    </row>
    <row r="9326">
      <c r="A9326" t="n">
        <v>0.031133600748846302</v>
      </c>
      <c r="B9326" t="n">
        <f>A9326 + B9325</f>
        <v>0.0</v>
      </c>
    </row>
    <row r="9327">
      <c r="A9327" t="n">
        <v>0.44360523242056704</v>
      </c>
      <c r="B9327" t="n">
        <f>A9327 + B9326</f>
        <v>0.0</v>
      </c>
    </row>
    <row r="9328">
      <c r="A9328" t="n">
        <v>0.10899488279085279</v>
      </c>
      <c r="B9328" t="n">
        <f>A9328 + B9327</f>
        <v>0.0</v>
      </c>
    </row>
    <row r="9329">
      <c r="A9329" t="n">
        <v>0.1754682964319504</v>
      </c>
      <c r="B9329" t="n">
        <f>A9329 + B9328</f>
        <v>0.0</v>
      </c>
    </row>
    <row r="9330">
      <c r="A9330" t="n">
        <v>0.8690417746383645</v>
      </c>
      <c r="B9330" t="n">
        <f>A9330 + B9329</f>
        <v>0.0</v>
      </c>
    </row>
    <row r="9331">
      <c r="A9331" t="n">
        <v>0.23994208654635352</v>
      </c>
      <c r="B9331" t="n">
        <f>A9331 + B9330</f>
        <v>0.0</v>
      </c>
    </row>
    <row r="9332">
      <c r="A9332" t="n">
        <v>0.43047078043305087</v>
      </c>
      <c r="B9332" t="n">
        <f>A9332 + B9331</f>
        <v>0.0</v>
      </c>
    </row>
    <row r="9333">
      <c r="A9333" t="n">
        <v>0.25790972661283296</v>
      </c>
      <c r="B9333" t="n">
        <f>A9333 + B9332</f>
        <v>0.0</v>
      </c>
    </row>
    <row r="9334">
      <c r="A9334" t="n">
        <v>0.020594806778210573</v>
      </c>
      <c r="B9334" t="n">
        <f>A9334 + B9333</f>
        <v>0.0</v>
      </c>
    </row>
    <row r="9335">
      <c r="A9335" t="n">
        <v>0.46661793584377165</v>
      </c>
      <c r="B9335" t="n">
        <f>A9335 + B9334</f>
        <v>0.0</v>
      </c>
    </row>
    <row r="9336">
      <c r="A9336" t="n">
        <v>0.9628555469090845</v>
      </c>
      <c r="B9336" t="n">
        <f>A9336 + B9335</f>
        <v>0.0</v>
      </c>
    </row>
    <row r="9337">
      <c r="A9337" t="n">
        <v>0.3819579188575325</v>
      </c>
      <c r="B9337" t="n">
        <f>A9337 + B9336</f>
        <v>0.0</v>
      </c>
    </row>
    <row r="9338">
      <c r="A9338" t="n">
        <v>0.5011279857845145</v>
      </c>
      <c r="B9338" t="n">
        <f>A9338 + B9337</f>
        <v>0.0</v>
      </c>
    </row>
    <row r="9339">
      <c r="A9339" t="n">
        <v>0.5688769491110113</v>
      </c>
      <c r="B9339" t="n">
        <f>A9339 + B9338</f>
        <v>0.0</v>
      </c>
    </row>
    <row r="9340">
      <c r="A9340" t="n">
        <v>0.27615362855178016</v>
      </c>
      <c r="B9340" t="n">
        <f>A9340 + B9339</f>
        <v>0.0</v>
      </c>
    </row>
    <row r="9341">
      <c r="A9341" t="n">
        <v>0.013032998894759285</v>
      </c>
      <c r="B9341" t="n">
        <f>A9341 + B9340</f>
        <v>0.0</v>
      </c>
    </row>
    <row r="9342">
      <c r="A9342" t="n">
        <v>0.07090959844101974</v>
      </c>
      <c r="B9342" t="n">
        <f>A9342 + B9341</f>
        <v>0.0</v>
      </c>
    </row>
    <row r="9343">
      <c r="A9343" t="n">
        <v>0.14228643108047145</v>
      </c>
      <c r="B9343" t="n">
        <f>A9343 + B9342</f>
        <v>0.0</v>
      </c>
    </row>
    <row r="9344">
      <c r="A9344" t="n">
        <v>0.31342949021676747</v>
      </c>
      <c r="B9344" t="n">
        <f>A9344 + B9343</f>
        <v>0.0</v>
      </c>
    </row>
    <row r="9345">
      <c r="A9345" t="n">
        <v>0.4959466781153511</v>
      </c>
      <c r="B9345" t="n">
        <f>A9345 + B9344</f>
        <v>0.0</v>
      </c>
    </row>
    <row r="9346">
      <c r="A9346" t="n">
        <v>0.07033794722386544</v>
      </c>
      <c r="B9346" t="n">
        <f>A9346 + B9345</f>
        <v>0.0</v>
      </c>
    </row>
    <row r="9347">
      <c r="A9347" t="n">
        <v>0.8962471744695472</v>
      </c>
      <c r="B9347" t="n">
        <f>A9347 + B9346</f>
        <v>0.0</v>
      </c>
    </row>
    <row r="9348">
      <c r="A9348" t="n">
        <v>0.68414440138417</v>
      </c>
      <c r="B9348" t="n">
        <f>A9348 + B9347</f>
        <v>0.0</v>
      </c>
    </row>
    <row r="9349">
      <c r="A9349" t="n">
        <v>0.002692786668311964</v>
      </c>
      <c r="B9349" t="n">
        <f>A9349 + B9348</f>
        <v>0.0</v>
      </c>
    </row>
    <row r="9350">
      <c r="A9350" t="n">
        <v>0.3966507206161305</v>
      </c>
      <c r="B9350" t="n">
        <f>A9350 + B9349</f>
        <v>0.0</v>
      </c>
    </row>
    <row r="9351">
      <c r="A9351" t="n">
        <v>0.2629660089653475</v>
      </c>
      <c r="B9351" t="n">
        <f>A9351 + B9350</f>
        <v>0.0</v>
      </c>
    </row>
    <row r="9352">
      <c r="A9352" t="n">
        <v>0.27632887197674716</v>
      </c>
      <c r="B9352" t="n">
        <f>A9352 + B9351</f>
        <v>0.0</v>
      </c>
    </row>
    <row r="9353">
      <c r="A9353" t="n">
        <v>0.0030989632533886535</v>
      </c>
      <c r="B9353" t="n">
        <f>A9353 + B9352</f>
        <v>0.0</v>
      </c>
    </row>
    <row r="9354">
      <c r="A9354" t="n">
        <v>0.3901488293658244</v>
      </c>
      <c r="B9354" t="n">
        <f>A9354 + B9353</f>
        <v>0.0</v>
      </c>
    </row>
    <row r="9355">
      <c r="A9355" t="n">
        <v>0.21570020883282937</v>
      </c>
      <c r="B9355" t="n">
        <f>A9355 + B9354</f>
        <v>0.0</v>
      </c>
    </row>
    <row r="9356">
      <c r="A9356" t="n">
        <v>0.026964532594099366</v>
      </c>
      <c r="B9356" t="n">
        <f>A9356 + B9355</f>
        <v>0.0</v>
      </c>
    </row>
    <row r="9357">
      <c r="A9357" t="n">
        <v>0.46886260980902716</v>
      </c>
      <c r="B9357" t="n">
        <f>A9357 + B9356</f>
        <v>0.0</v>
      </c>
    </row>
    <row r="9358">
      <c r="A9358" t="n">
        <v>0.4092514510449018</v>
      </c>
      <c r="B9358" t="n">
        <f>A9358 + B9357</f>
        <v>0.0</v>
      </c>
    </row>
    <row r="9359">
      <c r="A9359" t="n">
        <v>0.6097040191433999</v>
      </c>
      <c r="B9359" t="n">
        <f>A9359 + B9358</f>
        <v>0.0</v>
      </c>
    </row>
    <row r="9360">
      <c r="A9360" t="n">
        <v>0.2687999195987416</v>
      </c>
      <c r="B9360" t="n">
        <f>A9360 + B9359</f>
        <v>0.0</v>
      </c>
    </row>
    <row r="9361">
      <c r="A9361" t="n">
        <v>0.17138297406628722</v>
      </c>
      <c r="B9361" t="n">
        <f>A9361 + B9360</f>
        <v>0.0</v>
      </c>
    </row>
    <row r="9362">
      <c r="A9362" t="n">
        <v>0.5807996616089133</v>
      </c>
      <c r="B9362" t="n">
        <f>A9362 + B9361</f>
        <v>0.0</v>
      </c>
    </row>
    <row r="9363">
      <c r="A9363" t="n">
        <v>0.2560454881742975</v>
      </c>
      <c r="B9363" t="n">
        <f>A9363 + B9362</f>
        <v>0.0</v>
      </c>
    </row>
    <row r="9364">
      <c r="A9364" t="n">
        <v>0.9406906047090432</v>
      </c>
      <c r="B9364" t="n">
        <f>A9364 + B9363</f>
        <v>0.0</v>
      </c>
    </row>
    <row r="9365">
      <c r="A9365" t="n">
        <v>0.1353613129726764</v>
      </c>
      <c r="B9365" t="n">
        <f>A9365 + B9364</f>
        <v>0.0</v>
      </c>
    </row>
    <row r="9366">
      <c r="A9366" t="n">
        <v>0.08269468699622973</v>
      </c>
      <c r="B9366" t="n">
        <f>A9366 + B9365</f>
        <v>0.0</v>
      </c>
    </row>
    <row r="9367">
      <c r="A9367" t="n">
        <v>0.394568347983155</v>
      </c>
      <c r="B9367" t="n">
        <f>A9367 + B9366</f>
        <v>0.0</v>
      </c>
    </row>
    <row r="9368">
      <c r="A9368" t="n">
        <v>0.753287841154419</v>
      </c>
      <c r="B9368" t="n">
        <f>A9368 + B9367</f>
        <v>0.0</v>
      </c>
    </row>
    <row r="9369">
      <c r="A9369" t="n">
        <v>0.4181647068404828</v>
      </c>
      <c r="B9369" t="n">
        <f>A9369 + B9368</f>
        <v>0.0</v>
      </c>
    </row>
    <row r="9370">
      <c r="A9370" t="n">
        <v>0.09721942007019391</v>
      </c>
      <c r="B9370" t="n">
        <f>A9370 + B9369</f>
        <v>0.0</v>
      </c>
    </row>
    <row r="9371">
      <c r="A9371" t="n">
        <v>0.28436970292137986</v>
      </c>
      <c r="B9371" t="n">
        <f>A9371 + B9370</f>
        <v>0.0</v>
      </c>
    </row>
    <row r="9372">
      <c r="A9372" t="n">
        <v>0.7273248844425662</v>
      </c>
      <c r="B9372" t="n">
        <f>A9372 + B9371</f>
        <v>0.0</v>
      </c>
    </row>
    <row r="9373">
      <c r="A9373" t="n">
        <v>0.24279268876638227</v>
      </c>
      <c r="B9373" t="n">
        <f>A9373 + B9372</f>
        <v>0.0</v>
      </c>
    </row>
    <row r="9374">
      <c r="A9374" t="n">
        <v>0.49608284727718166</v>
      </c>
      <c r="B9374" t="n">
        <f>A9374 + B9373</f>
        <v>0.0</v>
      </c>
    </row>
    <row r="9375">
      <c r="A9375" t="n">
        <v>0.6696083782347722</v>
      </c>
      <c r="B9375" t="n">
        <f>A9375 + B9374</f>
        <v>0.0</v>
      </c>
    </row>
    <row r="9376">
      <c r="A9376" t="n">
        <v>0.11203358267202268</v>
      </c>
      <c r="B9376" t="n">
        <f>A9376 + B9375</f>
        <v>0.0</v>
      </c>
    </row>
    <row r="9377">
      <c r="A9377" t="n">
        <v>0.17026129393921252</v>
      </c>
      <c r="B9377" t="n">
        <f>A9377 + B9376</f>
        <v>0.0</v>
      </c>
    </row>
    <row r="9378">
      <c r="A9378" t="n">
        <v>0.8467686147528249</v>
      </c>
      <c r="B9378" t="n">
        <f>A9378 + B9377</f>
        <v>0.0</v>
      </c>
    </row>
    <row r="9379">
      <c r="A9379" t="n">
        <v>0.21067198487502625</v>
      </c>
      <c r="B9379" t="n">
        <f>A9379 + B9378</f>
        <v>0.0</v>
      </c>
    </row>
    <row r="9380">
      <c r="A9380" t="n">
        <v>0.720681746799641</v>
      </c>
      <c r="B9380" t="n">
        <f>A9380 + B9379</f>
        <v>0.0</v>
      </c>
    </row>
    <row r="9381">
      <c r="A9381" t="n">
        <v>0.5939228830823823</v>
      </c>
      <c r="B9381" t="n">
        <f>A9381 + B9380</f>
        <v>0.0</v>
      </c>
    </row>
    <row r="9382">
      <c r="A9382" t="n">
        <v>0.5406625935100957</v>
      </c>
      <c r="B9382" t="n">
        <f>A9382 + B9381</f>
        <v>0.0</v>
      </c>
    </row>
    <row r="9383">
      <c r="A9383" t="n">
        <v>0.8488021113176197</v>
      </c>
      <c r="B9383" t="n">
        <f>A9383 + B9382</f>
        <v>0.0</v>
      </c>
    </row>
    <row r="9384">
      <c r="A9384" t="n">
        <v>0.4873271812502822</v>
      </c>
      <c r="B9384" t="n">
        <f>A9384 + B9383</f>
        <v>0.0</v>
      </c>
    </row>
    <row r="9385">
      <c r="A9385" t="n">
        <v>0.12397756517059566</v>
      </c>
      <c r="B9385" t="n">
        <f>A9385 + B9384</f>
        <v>0.0</v>
      </c>
    </row>
    <row r="9386">
      <c r="A9386" t="n">
        <v>0.0033531965748105907</v>
      </c>
      <c r="B9386" t="n">
        <f>A9386 + B9385</f>
        <v>0.0</v>
      </c>
    </row>
    <row r="9387">
      <c r="A9387" t="n">
        <v>0.4880157008749728</v>
      </c>
      <c r="B9387" t="n">
        <f>A9387 + B9386</f>
        <v>0.0</v>
      </c>
    </row>
    <row r="9388">
      <c r="A9388" t="n">
        <v>0.9425826953850862</v>
      </c>
      <c r="B9388" t="n">
        <f>A9388 + B9387</f>
        <v>0.0</v>
      </c>
    </row>
    <row r="9389">
      <c r="A9389" t="n">
        <v>0.926001980140378</v>
      </c>
      <c r="B9389" t="n">
        <f>A9389 + B9388</f>
        <v>0.0</v>
      </c>
    </row>
    <row r="9390">
      <c r="A9390" t="n">
        <v>0.3512377733521822</v>
      </c>
      <c r="B9390" t="n">
        <f>A9390 + B9389</f>
        <v>0.0</v>
      </c>
    </row>
    <row r="9391">
      <c r="A9391" t="n">
        <v>0.5452550569485424</v>
      </c>
      <c r="B9391" t="n">
        <f>A9391 + B9390</f>
        <v>0.0</v>
      </c>
    </row>
    <row r="9392">
      <c r="A9392" t="n">
        <v>0.3452694083893644</v>
      </c>
      <c r="B9392" t="n">
        <f>A9392 + B9391</f>
        <v>0.0</v>
      </c>
    </row>
    <row r="9393">
      <c r="A9393" t="n">
        <v>0.28696591081404466</v>
      </c>
      <c r="B9393" t="n">
        <f>A9393 + B9392</f>
        <v>0.0</v>
      </c>
    </row>
    <row r="9394">
      <c r="A9394" t="n">
        <v>0.10731618222798534</v>
      </c>
      <c r="B9394" t="n">
        <f>A9394 + B9393</f>
        <v>0.0</v>
      </c>
    </row>
    <row r="9395">
      <c r="A9395" t="n">
        <v>0.029728069361982246</v>
      </c>
      <c r="B9395" t="n">
        <f>A9395 + B9394</f>
        <v>0.0</v>
      </c>
    </row>
    <row r="9396">
      <c r="A9396" t="n">
        <v>0.29722789815169726</v>
      </c>
      <c r="B9396" t="n">
        <f>A9396 + B9395</f>
        <v>0.0</v>
      </c>
    </row>
    <row r="9397">
      <c r="A9397" t="n">
        <v>0.6389536756572082</v>
      </c>
      <c r="B9397" t="n">
        <f>A9397 + B9396</f>
        <v>0.0</v>
      </c>
    </row>
    <row r="9398">
      <c r="A9398" t="n">
        <v>0.7219750707239333</v>
      </c>
      <c r="B9398" t="n">
        <f>A9398 + B9397</f>
        <v>0.0</v>
      </c>
    </row>
    <row r="9399">
      <c r="A9399" t="n">
        <v>0.6348591264092193</v>
      </c>
      <c r="B9399" t="n">
        <f>A9399 + B9398</f>
        <v>0.0</v>
      </c>
    </row>
    <row r="9400">
      <c r="A9400" t="n">
        <v>0.5486678847130926</v>
      </c>
      <c r="B9400" t="n">
        <f>A9400 + B9399</f>
        <v>0.0</v>
      </c>
    </row>
    <row r="9401">
      <c r="A9401" t="n">
        <v>0.6684497054096468</v>
      </c>
      <c r="B9401" t="n">
        <f>A9401 + B9400</f>
        <v>0.0</v>
      </c>
    </row>
    <row r="9402">
      <c r="A9402" t="n">
        <v>0.7984717774254478</v>
      </c>
      <c r="B9402" t="n">
        <f>A9402 + B9401</f>
        <v>0.0</v>
      </c>
    </row>
    <row r="9403">
      <c r="A9403" t="n">
        <v>0.1326589704000526</v>
      </c>
      <c r="B9403" t="n">
        <f>A9403 + B9402</f>
        <v>0.0</v>
      </c>
    </row>
    <row r="9404">
      <c r="A9404" t="n">
        <v>0.5841195471149763</v>
      </c>
      <c r="B9404" t="n">
        <f>A9404 + B9403</f>
        <v>0.0</v>
      </c>
    </row>
    <row r="9405">
      <c r="A9405" t="n">
        <v>0.5532606891157257</v>
      </c>
      <c r="B9405" t="n">
        <f>A9405 + B9404</f>
        <v>0.0</v>
      </c>
    </row>
    <row r="9406">
      <c r="A9406" t="n">
        <v>0.9663930159278782</v>
      </c>
      <c r="B9406" t="n">
        <f>A9406 + B9405</f>
        <v>0.0</v>
      </c>
    </row>
    <row r="9407">
      <c r="A9407" t="n">
        <v>0.7030462480589291</v>
      </c>
      <c r="B9407" t="n">
        <f>A9407 + B9406</f>
        <v>0.0</v>
      </c>
    </row>
    <row r="9408">
      <c r="A9408" t="n">
        <v>0.43586205493575225</v>
      </c>
      <c r="B9408" t="n">
        <f>A9408 + B9407</f>
        <v>0.0</v>
      </c>
    </row>
    <row r="9409">
      <c r="A9409" t="n">
        <v>0.1800797075945645</v>
      </c>
      <c r="B9409" t="n">
        <f>A9409 + B9408</f>
        <v>0.0</v>
      </c>
    </row>
    <row r="9410">
      <c r="A9410" t="n">
        <v>0.10655129308814093</v>
      </c>
      <c r="B9410" t="n">
        <f>A9410 + B9409</f>
        <v>0.0</v>
      </c>
    </row>
    <row r="9411">
      <c r="A9411" t="n">
        <v>0.03389792983024342</v>
      </c>
      <c r="B9411" t="n">
        <f>A9411 + B9410</f>
        <v>0.0</v>
      </c>
    </row>
    <row r="9412">
      <c r="A9412" t="n">
        <v>0.32494968126474866</v>
      </c>
      <c r="B9412" t="n">
        <f>A9412 + B9411</f>
        <v>0.0</v>
      </c>
    </row>
    <row r="9413">
      <c r="A9413" t="n">
        <v>0.3284483970640728</v>
      </c>
      <c r="B9413" t="n">
        <f>A9413 + B9412</f>
        <v>0.0</v>
      </c>
    </row>
    <row r="9414">
      <c r="A9414" t="n">
        <v>0.8869309207928492</v>
      </c>
      <c r="B9414" t="n">
        <f>A9414 + B9413</f>
        <v>0.0</v>
      </c>
    </row>
    <row r="9415">
      <c r="A9415" t="n">
        <v>0.5178478516681397</v>
      </c>
      <c r="B9415" t="n">
        <f>A9415 + B9414</f>
        <v>0.0</v>
      </c>
    </row>
    <row r="9416">
      <c r="A9416" t="n">
        <v>0.1471064817970099</v>
      </c>
      <c r="B9416" t="n">
        <f>A9416 + B9415</f>
        <v>0.0</v>
      </c>
    </row>
    <row r="9417">
      <c r="A9417" t="n">
        <v>0.06904301584061301</v>
      </c>
      <c r="B9417" t="n">
        <f>A9417 + B9416</f>
        <v>0.0</v>
      </c>
    </row>
    <row r="9418">
      <c r="A9418" t="n">
        <v>0.04137928710782113</v>
      </c>
      <c r="B9418" t="n">
        <f>A9418 + B9417</f>
        <v>0.0</v>
      </c>
    </row>
    <row r="9419">
      <c r="A9419" t="n">
        <v>0.4037335985044428</v>
      </c>
      <c r="B9419" t="n">
        <f>A9419 + B9418</f>
        <v>0.0</v>
      </c>
    </row>
    <row r="9420">
      <c r="A9420" t="n">
        <v>0.843106357622882</v>
      </c>
      <c r="B9420" t="n">
        <f>A9420 + B9419</f>
        <v>0.0</v>
      </c>
    </row>
    <row r="9421">
      <c r="A9421" t="n">
        <v>0.0443956298743825</v>
      </c>
      <c r="B9421" t="n">
        <f>A9421 + B9420</f>
        <v>0.0</v>
      </c>
    </row>
    <row r="9422">
      <c r="A9422" t="n">
        <v>0.1270216165187078</v>
      </c>
      <c r="B9422" t="n">
        <f>A9422 + B9421</f>
        <v>0.0</v>
      </c>
    </row>
    <row r="9423">
      <c r="A9423" t="n">
        <v>0.686553875089801</v>
      </c>
      <c r="B9423" t="n">
        <f>A9423 + B9422</f>
        <v>0.0</v>
      </c>
    </row>
    <row r="9424">
      <c r="A9424" t="n">
        <v>0.6585417045030613</v>
      </c>
      <c r="B9424" t="n">
        <f>A9424 + B9423</f>
        <v>0.0</v>
      </c>
    </row>
    <row r="9425">
      <c r="A9425" t="n">
        <v>0.4865968393742216</v>
      </c>
      <c r="B9425" t="n">
        <f>A9425 + B9424</f>
        <v>0.0</v>
      </c>
    </row>
    <row r="9426">
      <c r="A9426" t="n">
        <v>0.6749741848583867</v>
      </c>
      <c r="B9426" t="n">
        <f>A9426 + B9425</f>
        <v>0.0</v>
      </c>
    </row>
    <row r="9427">
      <c r="A9427" t="n">
        <v>0.2199103868012049</v>
      </c>
      <c r="B9427" t="n">
        <f>A9427 + B9426</f>
        <v>0.0</v>
      </c>
    </row>
    <row r="9428">
      <c r="A9428" t="n">
        <v>0.6663649990501342</v>
      </c>
      <c r="B9428" t="n">
        <f>A9428 + B9427</f>
        <v>0.0</v>
      </c>
    </row>
    <row r="9429">
      <c r="A9429" t="n">
        <v>0.2986627264139391</v>
      </c>
      <c r="B9429" t="n">
        <f>A9429 + B9428</f>
        <v>0.0</v>
      </c>
    </row>
    <row r="9430">
      <c r="A9430" t="n">
        <v>0.11928704297930559</v>
      </c>
      <c r="B9430" t="n">
        <f>A9430 + B9429</f>
        <v>0.0</v>
      </c>
    </row>
    <row r="9431">
      <c r="A9431" t="n">
        <v>0.401998844812804</v>
      </c>
      <c r="B9431" t="n">
        <f>A9431 + B9430</f>
        <v>0.0</v>
      </c>
    </row>
    <row r="9432">
      <c r="A9432" t="n">
        <v>0.031746545555895844</v>
      </c>
      <c r="B9432" t="n">
        <f>A9432 + B9431</f>
        <v>0.0</v>
      </c>
    </row>
    <row r="9433">
      <c r="A9433" t="n">
        <v>0.14866524026972794</v>
      </c>
      <c r="B9433" t="n">
        <f>A9433 + B9432</f>
        <v>0.0</v>
      </c>
    </row>
    <row r="9434">
      <c r="A9434" t="n">
        <v>0.21230558077822936</v>
      </c>
      <c r="B9434" t="n">
        <f>A9434 + B9433</f>
        <v>0.0</v>
      </c>
    </row>
    <row r="9435">
      <c r="A9435" t="n">
        <v>0.1900468560312918</v>
      </c>
      <c r="B9435" t="n">
        <f>A9435 + B9434</f>
        <v>0.0</v>
      </c>
    </row>
    <row r="9436">
      <c r="A9436" t="n">
        <v>0.02793991856261646</v>
      </c>
      <c r="B9436" t="n">
        <f>A9436 + B9435</f>
        <v>0.0</v>
      </c>
    </row>
    <row r="9437">
      <c r="A9437" t="n">
        <v>0.463767167636264</v>
      </c>
      <c r="B9437" t="n">
        <f>A9437 + B9436</f>
        <v>0.0</v>
      </c>
    </row>
    <row r="9438">
      <c r="A9438" t="n">
        <v>0.2910131212962823</v>
      </c>
      <c r="B9438" t="n">
        <f>A9438 + B9437</f>
        <v>0.0</v>
      </c>
    </row>
    <row r="9439">
      <c r="A9439" t="n">
        <v>0.1184490367066886</v>
      </c>
      <c r="B9439" t="n">
        <f>A9439 + B9438</f>
        <v>0.0</v>
      </c>
    </row>
    <row r="9440">
      <c r="A9440" t="n">
        <v>0.3005398207973684</v>
      </c>
      <c r="B9440" t="n">
        <f>A9440 + B9439</f>
        <v>0.0</v>
      </c>
    </row>
    <row r="9441">
      <c r="A9441" t="n">
        <v>0.21855094879252934</v>
      </c>
      <c r="B9441" t="n">
        <f>A9441 + B9440</f>
        <v>0.0</v>
      </c>
    </row>
    <row r="9442">
      <c r="A9442" t="n">
        <v>0.32172450908256656</v>
      </c>
      <c r="B9442" t="n">
        <f>A9442 + B9441</f>
        <v>0.0</v>
      </c>
    </row>
    <row r="9443">
      <c r="A9443" t="n">
        <v>0.7824324721197672</v>
      </c>
      <c r="B9443" t="n">
        <f>A9443 + B9442</f>
        <v>0.0</v>
      </c>
    </row>
    <row r="9444">
      <c r="A9444" t="n">
        <v>0.6680874517256303</v>
      </c>
      <c r="B9444" t="n">
        <f>A9444 + B9443</f>
        <v>0.0</v>
      </c>
    </row>
    <row r="9445">
      <c r="A9445" t="n">
        <v>0.475537403377166</v>
      </c>
      <c r="B9445" t="n">
        <f>A9445 + B9444</f>
        <v>0.0</v>
      </c>
    </row>
    <row r="9446">
      <c r="A9446" t="n">
        <v>0.8569018718853816</v>
      </c>
      <c r="B9446" t="n">
        <f>A9446 + B9445</f>
        <v>0.0</v>
      </c>
    </row>
    <row r="9447">
      <c r="A9447" t="n">
        <v>0.23761989263223993</v>
      </c>
      <c r="B9447" t="n">
        <f>A9447 + B9446</f>
        <v>0.0</v>
      </c>
    </row>
    <row r="9448">
      <c r="A9448" t="n">
        <v>0.6656947417677485</v>
      </c>
      <c r="B9448" t="n">
        <f>A9448 + B9447</f>
        <v>0.0</v>
      </c>
    </row>
    <row r="9449">
      <c r="A9449" t="n">
        <v>0.9541191671619128</v>
      </c>
      <c r="B9449" t="n">
        <f>A9449 + B9448</f>
        <v>0.0</v>
      </c>
    </row>
    <row r="9450">
      <c r="A9450" t="n">
        <v>0.8101207756400257</v>
      </c>
      <c r="B9450" t="n">
        <f>A9450 + B9449</f>
        <v>0.0</v>
      </c>
    </row>
    <row r="9451">
      <c r="A9451" t="n">
        <v>0.44870996261716845</v>
      </c>
      <c r="B9451" t="n">
        <f>A9451 + B9450</f>
        <v>0.0</v>
      </c>
    </row>
    <row r="9452">
      <c r="A9452" t="n">
        <v>0.3690483822726094</v>
      </c>
      <c r="B9452" t="n">
        <f>A9452 + B9451</f>
        <v>0.0</v>
      </c>
    </row>
    <row r="9453">
      <c r="A9453" t="n">
        <v>0.781523247943348</v>
      </c>
      <c r="B9453" t="n">
        <f>A9453 + B9452</f>
        <v>0.0</v>
      </c>
    </row>
    <row r="9454">
      <c r="A9454" t="n">
        <v>0.31078535751474357</v>
      </c>
      <c r="B9454" t="n">
        <f>A9454 + B9453</f>
        <v>0.0</v>
      </c>
    </row>
    <row r="9455">
      <c r="A9455" t="n">
        <v>0.2630422738112195</v>
      </c>
      <c r="B9455" t="n">
        <f>A9455 + B9454</f>
        <v>0.0</v>
      </c>
    </row>
    <row r="9456">
      <c r="A9456" t="n">
        <v>0.8053945815309883</v>
      </c>
      <c r="B9456" t="n">
        <f>A9456 + B9455</f>
        <v>0.0</v>
      </c>
    </row>
    <row r="9457">
      <c r="A9457" t="n">
        <v>0.01595605017366808</v>
      </c>
      <c r="B9457" t="n">
        <f>A9457 + B9456</f>
        <v>0.0</v>
      </c>
    </row>
    <row r="9458">
      <c r="A9458" t="n">
        <v>0.23992110973460978</v>
      </c>
      <c r="B9458" t="n">
        <f>A9458 + B9457</f>
        <v>0.0</v>
      </c>
    </row>
    <row r="9459">
      <c r="A9459" t="n">
        <v>0.8983511971667246</v>
      </c>
      <c r="B9459" t="n">
        <f>A9459 + B9458</f>
        <v>0.0</v>
      </c>
    </row>
    <row r="9460">
      <c r="A9460" t="n">
        <v>0.4692995471145628</v>
      </c>
      <c r="B9460" t="n">
        <f>A9460 + B9459</f>
        <v>0.0</v>
      </c>
    </row>
    <row r="9461">
      <c r="A9461" t="n">
        <v>0.6883701268454989</v>
      </c>
      <c r="B9461" t="n">
        <f>A9461 + B9460</f>
        <v>0.0</v>
      </c>
    </row>
    <row r="9462">
      <c r="A9462" t="n">
        <v>0.934730858528293</v>
      </c>
      <c r="B9462" t="n">
        <f>A9462 + B9461</f>
        <v>0.0</v>
      </c>
    </row>
    <row r="9463">
      <c r="A9463" t="n">
        <v>0.29156173681869413</v>
      </c>
      <c r="B9463" t="n">
        <f>A9463 + B9462</f>
        <v>0.0</v>
      </c>
    </row>
    <row r="9464">
      <c r="A9464" t="n">
        <v>0.9263481957822397</v>
      </c>
      <c r="B9464" t="n">
        <f>A9464 + B9463</f>
        <v>0.0</v>
      </c>
    </row>
    <row r="9465">
      <c r="A9465" t="n">
        <v>0.6462163316138139</v>
      </c>
      <c r="B9465" t="n">
        <f>A9465 + B9464</f>
        <v>0.0</v>
      </c>
    </row>
    <row r="9466">
      <c r="A9466" t="n">
        <v>0.34195968940833943</v>
      </c>
      <c r="B9466" t="n">
        <f>A9466 + B9465</f>
        <v>0.0</v>
      </c>
    </row>
    <row r="9467">
      <c r="A9467" t="n">
        <v>0.3322442824791322</v>
      </c>
      <c r="B9467" t="n">
        <f>A9467 + B9466</f>
        <v>0.0</v>
      </c>
    </row>
    <row r="9468">
      <c r="A9468" t="n">
        <v>0.3129301320532194</v>
      </c>
      <c r="B9468" t="n">
        <f>A9468 + B9467</f>
        <v>0.0</v>
      </c>
    </row>
    <row r="9469">
      <c r="A9469" t="n">
        <v>0.0015580593301783852</v>
      </c>
      <c r="B9469" t="n">
        <f>A9469 + B9468</f>
        <v>0.0</v>
      </c>
    </row>
    <row r="9470">
      <c r="A9470" t="n">
        <v>0.5496140466950735</v>
      </c>
      <c r="B9470" t="n">
        <f>A9470 + B9469</f>
        <v>0.0</v>
      </c>
    </row>
    <row r="9471">
      <c r="A9471" t="n">
        <v>0.9190088155193882</v>
      </c>
      <c r="B9471" t="n">
        <f>A9471 + B9470</f>
        <v>0.0</v>
      </c>
    </row>
    <row r="9472">
      <c r="A9472" t="n">
        <v>0.6072256052768633</v>
      </c>
      <c r="B9472" t="n">
        <f>A9472 + B9471</f>
        <v>0.0</v>
      </c>
    </row>
    <row r="9473">
      <c r="A9473" t="n">
        <v>0.7342035926861424</v>
      </c>
      <c r="B9473" t="n">
        <f>A9473 + B9472</f>
        <v>0.0</v>
      </c>
    </row>
    <row r="9474">
      <c r="A9474" t="n">
        <v>0.7420022029953208</v>
      </c>
      <c r="B9474" t="n">
        <f>A9474 + B9473</f>
        <v>0.0</v>
      </c>
    </row>
    <row r="9475">
      <c r="A9475" t="n">
        <v>0.9848951257851573</v>
      </c>
      <c r="B9475" t="n">
        <f>A9475 + B9474</f>
        <v>0.0</v>
      </c>
    </row>
    <row r="9476">
      <c r="A9476" t="n">
        <v>0.14504363689764077</v>
      </c>
      <c r="B9476" t="n">
        <f>A9476 + B9475</f>
        <v>0.0</v>
      </c>
    </row>
    <row r="9477">
      <c r="A9477" t="n">
        <v>0.6376881405150923</v>
      </c>
      <c r="B9477" t="n">
        <f>A9477 + B9476</f>
        <v>0.0</v>
      </c>
    </row>
    <row r="9478">
      <c r="A9478" t="n">
        <v>0.3577089454077498</v>
      </c>
      <c r="B9478" t="n">
        <f>A9478 + B9477</f>
        <v>0.0</v>
      </c>
    </row>
    <row r="9479">
      <c r="A9479" t="n">
        <v>0.2962334461899728</v>
      </c>
      <c r="B9479" t="n">
        <f>A9479 + B9478</f>
        <v>0.0</v>
      </c>
    </row>
    <row r="9480">
      <c r="A9480" t="n">
        <v>0.26642110952439335</v>
      </c>
      <c r="B9480" t="n">
        <f>A9480 + B9479</f>
        <v>0.0</v>
      </c>
    </row>
    <row r="9481">
      <c r="A9481" t="n">
        <v>0.4447824340354094</v>
      </c>
      <c r="B9481" t="n">
        <f>A9481 + B9480</f>
        <v>0.0</v>
      </c>
    </row>
    <row r="9482">
      <c r="A9482" t="n">
        <v>0.6503389534163578</v>
      </c>
      <c r="B9482" t="n">
        <f>A9482 + B9481</f>
        <v>0.0</v>
      </c>
    </row>
    <row r="9483">
      <c r="A9483" t="n">
        <v>0.1277446835463425</v>
      </c>
      <c r="B9483" t="n">
        <f>A9483 + B9482</f>
        <v>0.0</v>
      </c>
    </row>
    <row r="9484">
      <c r="A9484" t="n">
        <v>0.9577201760978736</v>
      </c>
      <c r="B9484" t="n">
        <f>A9484 + B9483</f>
        <v>0.0</v>
      </c>
    </row>
    <row r="9485">
      <c r="A9485" t="n">
        <v>0.3272962585176956</v>
      </c>
      <c r="B9485" t="n">
        <f>A9485 + B9484</f>
        <v>0.0</v>
      </c>
    </row>
    <row r="9486">
      <c r="A9486" t="n">
        <v>0.27570257013396116</v>
      </c>
      <c r="B9486" t="n">
        <f>A9486 + B9485</f>
        <v>0.0</v>
      </c>
    </row>
    <row r="9487">
      <c r="A9487" t="n">
        <v>0.3050412901427827</v>
      </c>
      <c r="B9487" t="n">
        <f>A9487 + B9486</f>
        <v>0.0</v>
      </c>
    </row>
    <row r="9488">
      <c r="A9488" t="n">
        <v>0.1520188429657211</v>
      </c>
      <c r="B9488" t="n">
        <f>A9488 + B9487</f>
        <v>0.0</v>
      </c>
    </row>
    <row r="9489">
      <c r="A9489" t="n">
        <v>0.9868070548427637</v>
      </c>
      <c r="B9489" t="n">
        <f>A9489 + B9488</f>
        <v>0.0</v>
      </c>
    </row>
    <row r="9490">
      <c r="A9490" t="n">
        <v>0.3535673693473218</v>
      </c>
      <c r="B9490" t="n">
        <f>A9490 + B9489</f>
        <v>0.0</v>
      </c>
    </row>
    <row r="9491">
      <c r="A9491" t="n">
        <v>0.5534485125543908</v>
      </c>
      <c r="B9491" t="n">
        <f>A9491 + B9490</f>
        <v>0.0</v>
      </c>
    </row>
    <row r="9492">
      <c r="A9492" t="n">
        <v>0.7708857372529716</v>
      </c>
      <c r="B9492" t="n">
        <f>A9492 + B9491</f>
        <v>0.0</v>
      </c>
    </row>
    <row r="9493">
      <c r="A9493" t="n">
        <v>0.32796318840582006</v>
      </c>
      <c r="B9493" t="n">
        <f>A9493 + B9492</f>
        <v>0.0</v>
      </c>
    </row>
    <row r="9494">
      <c r="A9494" t="n">
        <v>0.771744965383652</v>
      </c>
      <c r="B9494" t="n">
        <f>A9494 + B9493</f>
        <v>0.0</v>
      </c>
    </row>
    <row r="9495">
      <c r="A9495" t="n">
        <v>0.052933790624294264</v>
      </c>
      <c r="B9495" t="n">
        <f>A9495 + B9494</f>
        <v>0.0</v>
      </c>
    </row>
    <row r="9496">
      <c r="A9496" t="n">
        <v>0.9579392802134624</v>
      </c>
      <c r="B9496" t="n">
        <f>A9496 + B9495</f>
        <v>0.0</v>
      </c>
    </row>
    <row r="9497">
      <c r="A9497" t="n">
        <v>0.7399710540075388</v>
      </c>
      <c r="B9497" t="n">
        <f>A9497 + B9496</f>
        <v>0.0</v>
      </c>
    </row>
    <row r="9498">
      <c r="A9498" t="n">
        <v>0.5236928663810314</v>
      </c>
      <c r="B9498" t="n">
        <f>A9498 + B9497</f>
        <v>0.0</v>
      </c>
    </row>
    <row r="9499">
      <c r="A9499" t="n">
        <v>0.4177401368847846</v>
      </c>
      <c r="B9499" t="n">
        <f>A9499 + B9498</f>
        <v>0.0</v>
      </c>
    </row>
    <row r="9500">
      <c r="A9500" t="n">
        <v>0.548251808962776</v>
      </c>
      <c r="B9500" t="n">
        <f>A9500 + B9499</f>
        <v>0.0</v>
      </c>
    </row>
    <row r="9501">
      <c r="A9501" t="n">
        <v>0.2685085013810087</v>
      </c>
      <c r="B9501" t="n">
        <f>A9501 + B9500</f>
        <v>0.0</v>
      </c>
    </row>
    <row r="9502">
      <c r="A9502" t="n">
        <v>0.8915375392731497</v>
      </c>
      <c r="B9502" t="n">
        <f>A9502 + B9501</f>
        <v>0.0</v>
      </c>
    </row>
    <row r="9503">
      <c r="A9503" t="n">
        <v>0.7852907698044264</v>
      </c>
      <c r="B9503" t="n">
        <f>A9503 + B9502</f>
        <v>0.0</v>
      </c>
    </row>
    <row r="9504">
      <c r="A9504" t="n">
        <v>0.6092895232854407</v>
      </c>
      <c r="B9504" t="n">
        <f>A9504 + B9503</f>
        <v>0.0</v>
      </c>
    </row>
    <row r="9505">
      <c r="A9505" t="n">
        <v>0.6193433532942281</v>
      </c>
      <c r="B9505" t="n">
        <f>A9505 + B9504</f>
        <v>0.0</v>
      </c>
    </row>
    <row r="9506">
      <c r="A9506" t="n">
        <v>0.15680962059229375</v>
      </c>
      <c r="B9506" t="n">
        <f>A9506 + B9505</f>
        <v>0.0</v>
      </c>
    </row>
    <row r="9507">
      <c r="A9507" t="n">
        <v>0.3629064347259632</v>
      </c>
      <c r="B9507" t="n">
        <f>A9507 + B9506</f>
        <v>0.0</v>
      </c>
    </row>
    <row r="9508">
      <c r="A9508" t="n">
        <v>0.04997583750534529</v>
      </c>
      <c r="B9508" t="n">
        <f>A9508 + B9507</f>
        <v>0.0</v>
      </c>
    </row>
    <row r="9509">
      <c r="A9509" t="n">
        <v>0.8797991496539567</v>
      </c>
      <c r="B9509" t="n">
        <f>A9509 + B9508</f>
        <v>0.0</v>
      </c>
    </row>
    <row r="9510">
      <c r="A9510" t="n">
        <v>0.5297023207509858</v>
      </c>
      <c r="B9510" t="n">
        <f>A9510 + B9509</f>
        <v>0.0</v>
      </c>
    </row>
    <row r="9511">
      <c r="A9511" t="n">
        <v>0.28060740338556334</v>
      </c>
      <c r="B9511" t="n">
        <f>A9511 + B9510</f>
        <v>0.0</v>
      </c>
    </row>
    <row r="9512">
      <c r="A9512" t="n">
        <v>0.5674017351680469</v>
      </c>
      <c r="B9512" t="n">
        <f>A9512 + B9511</f>
        <v>0.0</v>
      </c>
    </row>
    <row r="9513">
      <c r="A9513" t="n">
        <v>0.37851442871306495</v>
      </c>
      <c r="B9513" t="n">
        <f>A9513 + B9512</f>
        <v>0.0</v>
      </c>
    </row>
    <row r="9514">
      <c r="A9514" t="n">
        <v>0.11527186853765581</v>
      </c>
      <c r="B9514" t="n">
        <f>A9514 + B9513</f>
        <v>0.0</v>
      </c>
    </row>
    <row r="9515">
      <c r="A9515" t="n">
        <v>0.3465865756793597</v>
      </c>
      <c r="B9515" t="n">
        <f>A9515 + B9514</f>
        <v>0.0</v>
      </c>
    </row>
    <row r="9516">
      <c r="A9516" t="n">
        <v>0.5456427348628612</v>
      </c>
      <c r="B9516" t="n">
        <f>A9516 + B9515</f>
        <v>0.0</v>
      </c>
    </row>
    <row r="9517">
      <c r="A9517" t="n">
        <v>0.5491583969947585</v>
      </c>
      <c r="B9517" t="n">
        <f>A9517 + B9516</f>
        <v>0.0</v>
      </c>
    </row>
    <row r="9518">
      <c r="A9518" t="n">
        <v>0.5552367006760931</v>
      </c>
      <c r="B9518" t="n">
        <f>A9518 + B9517</f>
        <v>0.0</v>
      </c>
    </row>
    <row r="9519">
      <c r="A9519" t="n">
        <v>0.7213056011323166</v>
      </c>
      <c r="B9519" t="n">
        <f>A9519 + B9518</f>
        <v>0.0</v>
      </c>
    </row>
    <row r="9520">
      <c r="A9520" t="n">
        <v>0.877508333631314</v>
      </c>
      <c r="B9520" t="n">
        <f>A9520 + B9519</f>
        <v>0.0</v>
      </c>
    </row>
    <row r="9521">
      <c r="A9521" t="n">
        <v>0.6774434559462267</v>
      </c>
      <c r="B9521" t="n">
        <f>A9521 + B9520</f>
        <v>0.0</v>
      </c>
    </row>
    <row r="9522">
      <c r="A9522" t="n">
        <v>0.3525140169852653</v>
      </c>
      <c r="B9522" t="n">
        <f>A9522 + B9521</f>
        <v>0.0</v>
      </c>
    </row>
    <row r="9523">
      <c r="A9523" t="n">
        <v>0.8201224151773087</v>
      </c>
      <c r="B9523" t="n">
        <f>A9523 + B9522</f>
        <v>0.0</v>
      </c>
    </row>
    <row r="9524">
      <c r="A9524" t="n">
        <v>0.28211074417050497</v>
      </c>
      <c r="B9524" t="n">
        <f>A9524 + B9523</f>
        <v>0.0</v>
      </c>
    </row>
    <row r="9525">
      <c r="A9525" t="n">
        <v>0.7608185491719823</v>
      </c>
      <c r="B9525" t="n">
        <f>A9525 + B9524</f>
        <v>0.0</v>
      </c>
    </row>
    <row r="9526">
      <c r="A9526" t="n">
        <v>0.9020931750992559</v>
      </c>
      <c r="B9526" t="n">
        <f>A9526 + B9525</f>
        <v>0.0</v>
      </c>
    </row>
    <row r="9527">
      <c r="A9527" t="n">
        <v>0.7202887223899542</v>
      </c>
      <c r="B9527" t="n">
        <f>A9527 + B9526</f>
        <v>0.0</v>
      </c>
    </row>
    <row r="9528">
      <c r="A9528" t="n">
        <v>0.7697518553486743</v>
      </c>
      <c r="B9528" t="n">
        <f>A9528 + B9527</f>
        <v>0.0</v>
      </c>
    </row>
    <row r="9529">
      <c r="A9529" t="n">
        <v>0.7134892126292955</v>
      </c>
      <c r="B9529" t="n">
        <f>A9529 + B9528</f>
        <v>0.0</v>
      </c>
    </row>
    <row r="9530">
      <c r="A9530" t="n">
        <v>0.4518380707909746</v>
      </c>
      <c r="B9530" t="n">
        <f>A9530 + B9529</f>
        <v>0.0</v>
      </c>
    </row>
    <row r="9531">
      <c r="A9531" t="n">
        <v>0.1477152554411736</v>
      </c>
      <c r="B9531" t="n">
        <f>A9531 + B9530</f>
        <v>0.0</v>
      </c>
    </row>
    <row r="9532">
      <c r="A9532" t="n">
        <v>0.9694672257330282</v>
      </c>
      <c r="B9532" t="n">
        <f>A9532 + B9531</f>
        <v>0.0</v>
      </c>
    </row>
    <row r="9533">
      <c r="A9533" t="n">
        <v>0.3505731080257255</v>
      </c>
      <c r="B9533" t="n">
        <f>A9533 + B9532</f>
        <v>0.0</v>
      </c>
    </row>
    <row r="9534">
      <c r="A9534" t="n">
        <v>0.03292761185209281</v>
      </c>
      <c r="B9534" t="n">
        <f>A9534 + B9533</f>
        <v>0.0</v>
      </c>
    </row>
    <row r="9535">
      <c r="A9535" t="n">
        <v>0.30368325503733407</v>
      </c>
      <c r="B9535" t="n">
        <f>A9535 + B9534</f>
        <v>0.0</v>
      </c>
    </row>
    <row r="9536">
      <c r="A9536" t="n">
        <v>0.35360758123827607</v>
      </c>
      <c r="B9536" t="n">
        <f>A9536 + B9535</f>
        <v>0.0</v>
      </c>
    </row>
    <row r="9537">
      <c r="A9537" t="n">
        <v>0.4486505459153164</v>
      </c>
      <c r="B9537" t="n">
        <f>A9537 + B9536</f>
        <v>0.0</v>
      </c>
    </row>
    <row r="9538">
      <c r="A9538" t="n">
        <v>0.9935341614759623</v>
      </c>
      <c r="B9538" t="n">
        <f>A9538 + B9537</f>
        <v>0.0</v>
      </c>
    </row>
    <row r="9539">
      <c r="A9539" t="n">
        <v>0.47715162376639686</v>
      </c>
      <c r="B9539" t="n">
        <f>A9539 + B9538</f>
        <v>0.0</v>
      </c>
    </row>
    <row r="9540">
      <c r="A9540" t="n">
        <v>0.26337078119088664</v>
      </c>
      <c r="B9540" t="n">
        <f>A9540 + B9539</f>
        <v>0.0</v>
      </c>
    </row>
    <row r="9541">
      <c r="A9541" t="n">
        <v>0.9460981539951924</v>
      </c>
      <c r="B9541" t="n">
        <f>A9541 + B9540</f>
        <v>0.0</v>
      </c>
    </row>
    <row r="9542">
      <c r="A9542" t="n">
        <v>0.055115796187526156</v>
      </c>
      <c r="B9542" t="n">
        <f>A9542 + B9541</f>
        <v>0.0</v>
      </c>
    </row>
    <row r="9543">
      <c r="A9543" t="n">
        <v>0.7212421863246157</v>
      </c>
      <c r="B9543" t="n">
        <f>A9543 + B9542</f>
        <v>0.0</v>
      </c>
    </row>
    <row r="9544">
      <c r="A9544" t="n">
        <v>0.5453174514280377</v>
      </c>
      <c r="B9544" t="n">
        <f>A9544 + B9543</f>
        <v>0.0</v>
      </c>
    </row>
    <row r="9545">
      <c r="A9545" t="n">
        <v>0.07947327924730074</v>
      </c>
      <c r="B9545" t="n">
        <f>A9545 + B9544</f>
        <v>0.0</v>
      </c>
    </row>
    <row r="9546">
      <c r="A9546" t="n">
        <v>0.7402846903918461</v>
      </c>
      <c r="B9546" t="n">
        <f>A9546 + B9545</f>
        <v>0.0</v>
      </c>
    </row>
    <row r="9547">
      <c r="A9547" t="n">
        <v>0.9028956046389002</v>
      </c>
      <c r="B9547" t="n">
        <f>A9547 + B9546</f>
        <v>0.0</v>
      </c>
    </row>
    <row r="9548">
      <c r="A9548" t="n">
        <v>0.06897627743352641</v>
      </c>
      <c r="B9548" t="n">
        <f>A9548 + B9547</f>
        <v>0.0</v>
      </c>
    </row>
    <row r="9549">
      <c r="A9549" t="n">
        <v>0.879650229585518</v>
      </c>
      <c r="B9549" t="n">
        <f>A9549 + B9548</f>
        <v>0.0</v>
      </c>
    </row>
    <row r="9550">
      <c r="A9550" t="n">
        <v>0.6415042173141666</v>
      </c>
      <c r="B9550" t="n">
        <f>A9550 + B9549</f>
        <v>0.0</v>
      </c>
    </row>
    <row r="9551">
      <c r="A9551" t="n">
        <v>0.7917622704808079</v>
      </c>
      <c r="B9551" t="n">
        <f>A9551 + B9550</f>
        <v>0.0</v>
      </c>
    </row>
    <row r="9552">
      <c r="A9552" t="n">
        <v>0.038542220838094554</v>
      </c>
      <c r="B9552" t="n">
        <f>A9552 + B9551</f>
        <v>0.0</v>
      </c>
    </row>
    <row r="9553">
      <c r="A9553" t="n">
        <v>0.509461180673706</v>
      </c>
      <c r="B9553" t="n">
        <f>A9553 + B9552</f>
        <v>0.0</v>
      </c>
    </row>
    <row r="9554">
      <c r="A9554" t="n">
        <v>0.46627363445083536</v>
      </c>
      <c r="B9554" t="n">
        <f>A9554 + B9553</f>
        <v>0.0</v>
      </c>
    </row>
    <row r="9555">
      <c r="A9555" t="n">
        <v>0.9432260119196977</v>
      </c>
      <c r="B9555" t="n">
        <f>A9555 + B9554</f>
        <v>0.0</v>
      </c>
    </row>
    <row r="9556">
      <c r="A9556" t="n">
        <v>0.3999461273509405</v>
      </c>
      <c r="B9556" t="n">
        <f>A9556 + B9555</f>
        <v>0.0</v>
      </c>
    </row>
    <row r="9557">
      <c r="A9557" t="n">
        <v>0.47470132694212774</v>
      </c>
      <c r="B9557" t="n">
        <f>A9557 + B9556</f>
        <v>0.0</v>
      </c>
    </row>
    <row r="9558">
      <c r="A9558" t="n">
        <v>0.1647053101463818</v>
      </c>
      <c r="B9558" t="n">
        <f>A9558 + B9557</f>
        <v>0.0</v>
      </c>
    </row>
    <row r="9559">
      <c r="A9559" t="n">
        <v>0.051463985415821645</v>
      </c>
      <c r="B9559" t="n">
        <f>A9559 + B9558</f>
        <v>0.0</v>
      </c>
    </row>
    <row r="9560">
      <c r="A9560" t="n">
        <v>0.1725719821792352</v>
      </c>
      <c r="B9560" t="n">
        <f>A9560 + B9559</f>
        <v>0.0</v>
      </c>
    </row>
    <row r="9561">
      <c r="A9561" t="n">
        <v>0.7141211909874612</v>
      </c>
      <c r="B9561" t="n">
        <f>A9561 + B9560</f>
        <v>0.0</v>
      </c>
    </row>
    <row r="9562">
      <c r="A9562" t="n">
        <v>0.2084757558111623</v>
      </c>
      <c r="B9562" t="n">
        <f>A9562 + B9561</f>
        <v>0.0</v>
      </c>
    </row>
    <row r="9563">
      <c r="A9563" t="n">
        <v>0.5438405781425999</v>
      </c>
      <c r="B9563" t="n">
        <f>A9563 + B9562</f>
        <v>0.0</v>
      </c>
    </row>
    <row r="9564">
      <c r="A9564" t="n">
        <v>0.46158998846326804</v>
      </c>
      <c r="B9564" t="n">
        <f>A9564 + B9563</f>
        <v>0.0</v>
      </c>
    </row>
    <row r="9565">
      <c r="A9565" t="n">
        <v>0.46097835421236966</v>
      </c>
      <c r="B9565" t="n">
        <f>A9565 + B9564</f>
        <v>0.0</v>
      </c>
    </row>
    <row r="9566">
      <c r="A9566" t="n">
        <v>0.8817824291031994</v>
      </c>
      <c r="B9566" t="n">
        <f>A9566 + B9565</f>
        <v>0.0</v>
      </c>
    </row>
    <row r="9567">
      <c r="A9567" t="n">
        <v>0.9308757651591387</v>
      </c>
      <c r="B9567" t="n">
        <f>A9567 + B9566</f>
        <v>0.0</v>
      </c>
    </row>
    <row r="9568">
      <c r="A9568" t="n">
        <v>0.5420585560680661</v>
      </c>
      <c r="B9568" t="n">
        <f>A9568 + B9567</f>
        <v>0.0</v>
      </c>
    </row>
    <row r="9569">
      <c r="A9569" t="n">
        <v>0.07075551894445609</v>
      </c>
      <c r="B9569" t="n">
        <f>A9569 + B9568</f>
        <v>0.0</v>
      </c>
    </row>
    <row r="9570">
      <c r="A9570" t="n">
        <v>0.9250306088331611</v>
      </c>
      <c r="B9570" t="n">
        <f>A9570 + B9569</f>
        <v>0.0</v>
      </c>
    </row>
    <row r="9571">
      <c r="A9571" t="n">
        <v>0.1551500664799258</v>
      </c>
      <c r="B9571" t="n">
        <f>A9571 + B9570</f>
        <v>0.0</v>
      </c>
    </row>
    <row r="9572">
      <c r="A9572" t="n">
        <v>0.39295751139851776</v>
      </c>
      <c r="B9572" t="n">
        <f>A9572 + B9571</f>
        <v>0.0</v>
      </c>
    </row>
    <row r="9573">
      <c r="A9573" t="n">
        <v>0.5036906111400495</v>
      </c>
      <c r="B9573" t="n">
        <f>A9573 + B9572</f>
        <v>0.0</v>
      </c>
    </row>
    <row r="9574">
      <c r="A9574" t="n">
        <v>0.7839082656703433</v>
      </c>
      <c r="B9574" t="n">
        <f>A9574 + B9573</f>
        <v>0.0</v>
      </c>
    </row>
    <row r="9575">
      <c r="A9575" t="n">
        <v>0.018891932671766587</v>
      </c>
      <c r="B9575" t="n">
        <f>A9575 + B9574</f>
        <v>0.0</v>
      </c>
    </row>
    <row r="9576">
      <c r="A9576" t="n">
        <v>0.760412340525014</v>
      </c>
      <c r="B9576" t="n">
        <f>A9576 + B9575</f>
        <v>0.0</v>
      </c>
    </row>
    <row r="9577">
      <c r="A9577" t="n">
        <v>0.8236033101532038</v>
      </c>
      <c r="B9577" t="n">
        <f>A9577 + B9576</f>
        <v>0.0</v>
      </c>
    </row>
    <row r="9578">
      <c r="A9578" t="n">
        <v>0.5688029175658936</v>
      </c>
      <c r="B9578" t="n">
        <f>A9578 + B9577</f>
        <v>0.0</v>
      </c>
    </row>
    <row r="9579">
      <c r="A9579" t="n">
        <v>0.1961061400591505</v>
      </c>
      <c r="B9579" t="n">
        <f>A9579 + B9578</f>
        <v>0.0</v>
      </c>
    </row>
    <row r="9580">
      <c r="A9580" t="n">
        <v>0.7069200924309539</v>
      </c>
      <c r="B9580" t="n">
        <f>A9580 + B9579</f>
        <v>0.0</v>
      </c>
    </row>
    <row r="9581">
      <c r="A9581" t="n">
        <v>0.4770250714446219</v>
      </c>
      <c r="B9581" t="n">
        <f>A9581 + B9580</f>
        <v>0.0</v>
      </c>
    </row>
    <row r="9582">
      <c r="A9582" t="n">
        <v>0.12113483578699624</v>
      </c>
      <c r="B9582" t="n">
        <f>A9582 + B9581</f>
        <v>0.0</v>
      </c>
    </row>
    <row r="9583">
      <c r="A9583" t="n">
        <v>0.8341298597146741</v>
      </c>
      <c r="B9583" t="n">
        <f>A9583 + B9582</f>
        <v>0.0</v>
      </c>
    </row>
    <row r="9584">
      <c r="A9584" t="n">
        <v>0.13299623931983495</v>
      </c>
      <c r="B9584" t="n">
        <f>A9584 + B9583</f>
        <v>0.0</v>
      </c>
    </row>
    <row r="9585">
      <c r="A9585" t="n">
        <v>0.5143124925363883</v>
      </c>
      <c r="B9585" t="n">
        <f>A9585 + B9584</f>
        <v>0.0</v>
      </c>
    </row>
    <row r="9586">
      <c r="A9586" t="n">
        <v>0.026321986116613516</v>
      </c>
      <c r="B9586" t="n">
        <f>A9586 + B9585</f>
        <v>0.0</v>
      </c>
    </row>
    <row r="9587">
      <c r="A9587" t="n">
        <v>0.6704723702537689</v>
      </c>
      <c r="B9587" t="n">
        <f>A9587 + B9586</f>
        <v>0.0</v>
      </c>
    </row>
    <row r="9588">
      <c r="A9588" t="n">
        <v>0.9022316279279075</v>
      </c>
      <c r="B9588" t="n">
        <f>A9588 + B9587</f>
        <v>0.0</v>
      </c>
    </row>
    <row r="9589">
      <c r="A9589" t="n">
        <v>0.3880701938433717</v>
      </c>
      <c r="B9589" t="n">
        <f>A9589 + B9588</f>
        <v>0.0</v>
      </c>
    </row>
    <row r="9590">
      <c r="A9590" t="n">
        <v>0.2569250141525301</v>
      </c>
      <c r="B9590" t="n">
        <f>A9590 + B9589</f>
        <v>0.0</v>
      </c>
    </row>
    <row r="9591">
      <c r="A9591" t="n">
        <v>0.4442203685667584</v>
      </c>
      <c r="B9591" t="n">
        <f>A9591 + B9590</f>
        <v>0.0</v>
      </c>
    </row>
    <row r="9592">
      <c r="A9592" t="n">
        <v>0.876823147655696</v>
      </c>
      <c r="B9592" t="n">
        <f>A9592 + B9591</f>
        <v>0.0</v>
      </c>
    </row>
    <row r="9593">
      <c r="A9593" t="n">
        <v>0.7276439642291848</v>
      </c>
      <c r="B9593" t="n">
        <f>A9593 + B9592</f>
        <v>0.0</v>
      </c>
    </row>
    <row r="9594">
      <c r="A9594" t="n">
        <v>0.1590032527575348</v>
      </c>
      <c r="B9594" t="n">
        <f>A9594 + B9593</f>
        <v>0.0</v>
      </c>
    </row>
    <row r="9595">
      <c r="A9595" t="n">
        <v>0.8774740785442529</v>
      </c>
      <c r="B9595" t="n">
        <f>A9595 + B9594</f>
        <v>0.0</v>
      </c>
    </row>
    <row r="9596">
      <c r="A9596" t="n">
        <v>0.383127747191252</v>
      </c>
      <c r="B9596" t="n">
        <f>A9596 + B9595</f>
        <v>0.0</v>
      </c>
    </row>
    <row r="9597">
      <c r="A9597" t="n">
        <v>0.6855121688918643</v>
      </c>
      <c r="B9597" t="n">
        <f>A9597 + B9596</f>
        <v>0.0</v>
      </c>
    </row>
    <row r="9598">
      <c r="A9598" t="n">
        <v>0.5874315433404693</v>
      </c>
      <c r="B9598" t="n">
        <f>A9598 + B9597</f>
        <v>0.0</v>
      </c>
    </row>
    <row r="9599">
      <c r="A9599" t="n">
        <v>0.8462664045118762</v>
      </c>
      <c r="B9599" t="n">
        <f>A9599 + B9598</f>
        <v>0.0</v>
      </c>
    </row>
    <row r="9600">
      <c r="A9600" t="n">
        <v>0.26419048692972424</v>
      </c>
      <c r="B9600" t="n">
        <f>A9600 + B9599</f>
        <v>0.0</v>
      </c>
    </row>
    <row r="9601">
      <c r="A9601" t="n">
        <v>0.17078512929218792</v>
      </c>
      <c r="B9601" t="n">
        <f>A9601 + B9600</f>
        <v>0.0</v>
      </c>
    </row>
    <row r="9602">
      <c r="A9602" t="n">
        <v>0.16654171161339992</v>
      </c>
      <c r="B9602" t="n">
        <f>A9602 + B9601</f>
        <v>0.0</v>
      </c>
    </row>
    <row r="9603">
      <c r="A9603" t="n">
        <v>0.09925543137823722</v>
      </c>
      <c r="B9603" t="n">
        <f>A9603 + B9602</f>
        <v>0.0</v>
      </c>
    </row>
    <row r="9604">
      <c r="A9604" t="n">
        <v>0.04135913432494209</v>
      </c>
      <c r="B9604" t="n">
        <f>A9604 + B9603</f>
        <v>0.0</v>
      </c>
    </row>
    <row r="9605">
      <c r="A9605" t="n">
        <v>0.05354193908029059</v>
      </c>
      <c r="B9605" t="n">
        <f>A9605 + B9604</f>
        <v>0.0</v>
      </c>
    </row>
    <row r="9606">
      <c r="A9606" t="n">
        <v>0.13072585286577132</v>
      </c>
      <c r="B9606" t="n">
        <f>A9606 + B9605</f>
        <v>0.0</v>
      </c>
    </row>
    <row r="9607">
      <c r="A9607" t="n">
        <v>0.49191002913530535</v>
      </c>
      <c r="B9607" t="n">
        <f>A9607 + B9606</f>
        <v>0.0</v>
      </c>
    </row>
    <row r="9608">
      <c r="A9608" t="n">
        <v>0.7293834342169412</v>
      </c>
      <c r="B9608" t="n">
        <f>A9608 + B9607</f>
        <v>0.0</v>
      </c>
    </row>
    <row r="9609">
      <c r="A9609" t="n">
        <v>0.2704411168768559</v>
      </c>
      <c r="B9609" t="n">
        <f>A9609 + B9608</f>
        <v>0.0</v>
      </c>
    </row>
    <row r="9610">
      <c r="A9610" t="n">
        <v>0.1992587841384339</v>
      </c>
      <c r="B9610" t="n">
        <f>A9610 + B9609</f>
        <v>0.0</v>
      </c>
    </row>
    <row r="9611">
      <c r="A9611" t="n">
        <v>0.23816943930464662</v>
      </c>
      <c r="B9611" t="n">
        <f>A9611 + B9610</f>
        <v>0.0</v>
      </c>
    </row>
    <row r="9612">
      <c r="A9612" t="n">
        <v>0.36996785821534695</v>
      </c>
      <c r="B9612" t="n">
        <f>A9612 + B9611</f>
        <v>0.0</v>
      </c>
    </row>
    <row r="9613">
      <c r="A9613" t="n">
        <v>0.1577683457565705</v>
      </c>
      <c r="B9613" t="n">
        <f>A9613 + B9612</f>
        <v>0.0</v>
      </c>
    </row>
    <row r="9614">
      <c r="A9614" t="n">
        <v>0.5488214119756917</v>
      </c>
      <c r="B9614" t="n">
        <f>A9614 + B9613</f>
        <v>0.0</v>
      </c>
    </row>
    <row r="9615">
      <c r="A9615" t="n">
        <v>0.6099305082386979</v>
      </c>
      <c r="B9615" t="n">
        <f>A9615 + B9614</f>
        <v>0.0</v>
      </c>
    </row>
    <row r="9616">
      <c r="A9616" t="n">
        <v>0.2367770114485227</v>
      </c>
      <c r="B9616" t="n">
        <f>A9616 + B9615</f>
        <v>0.0</v>
      </c>
    </row>
    <row r="9617">
      <c r="A9617" t="n">
        <v>0.9108018246024847</v>
      </c>
      <c r="B9617" t="n">
        <f>A9617 + B9616</f>
        <v>0.0</v>
      </c>
    </row>
    <row r="9618">
      <c r="A9618" t="n">
        <v>0.611085985503832</v>
      </c>
      <c r="B9618" t="n">
        <f>A9618 + B9617</f>
        <v>0.0</v>
      </c>
    </row>
    <row r="9619">
      <c r="A9619" t="n">
        <v>0.3312156401883928</v>
      </c>
      <c r="B9619" t="n">
        <f>A9619 + B9618</f>
        <v>0.0</v>
      </c>
    </row>
    <row r="9620">
      <c r="A9620" t="n">
        <v>0.34931065604319544</v>
      </c>
      <c r="B9620" t="n">
        <f>A9620 + B9619</f>
        <v>0.0</v>
      </c>
    </row>
    <row r="9621">
      <c r="A9621" t="n">
        <v>0.9575086320502109</v>
      </c>
      <c r="B9621" t="n">
        <f>A9621 + B9620</f>
        <v>0.0</v>
      </c>
    </row>
    <row r="9622">
      <c r="A9622" t="n">
        <v>0.20453949176061115</v>
      </c>
      <c r="B9622" t="n">
        <f>A9622 + B9621</f>
        <v>0.0</v>
      </c>
    </row>
    <row r="9623">
      <c r="A9623" t="n">
        <v>0.9723898924739184</v>
      </c>
      <c r="B9623" t="n">
        <f>A9623 + B9622</f>
        <v>0.0</v>
      </c>
    </row>
    <row r="9624">
      <c r="A9624" t="n">
        <v>0.2110106950190247</v>
      </c>
      <c r="B9624" t="n">
        <f>A9624 + B9623</f>
        <v>0.0</v>
      </c>
    </row>
    <row r="9625">
      <c r="A9625" t="n">
        <v>0.6967834056120757</v>
      </c>
      <c r="B9625" t="n">
        <f>A9625 + B9624</f>
        <v>0.0</v>
      </c>
    </row>
    <row r="9626">
      <c r="A9626" t="n">
        <v>0.9140519287722884</v>
      </c>
      <c r="B9626" t="n">
        <f>A9626 + B9625</f>
        <v>0.0</v>
      </c>
    </row>
    <row r="9627">
      <c r="A9627" t="n">
        <v>0.8108575260947971</v>
      </c>
      <c r="B9627" t="n">
        <f>A9627 + B9626</f>
        <v>0.0</v>
      </c>
    </row>
    <row r="9628">
      <c r="A9628" t="n">
        <v>0.8338334628989276</v>
      </c>
      <c r="B9628" t="n">
        <f>A9628 + B9627</f>
        <v>0.0</v>
      </c>
    </row>
    <row r="9629">
      <c r="A9629" t="n">
        <v>0.31547518757230153</v>
      </c>
      <c r="B9629" t="n">
        <f>A9629 + B9628</f>
        <v>0.0</v>
      </c>
    </row>
    <row r="9630">
      <c r="A9630" t="n">
        <v>0.690332234399606</v>
      </c>
      <c r="B9630" t="n">
        <f>A9630 + B9629</f>
        <v>0.0</v>
      </c>
    </row>
    <row r="9631">
      <c r="A9631" t="n">
        <v>0.13912404395186362</v>
      </c>
      <c r="B9631" t="n">
        <f>A9631 + B9630</f>
        <v>0.0</v>
      </c>
    </row>
    <row r="9632">
      <c r="A9632" t="n">
        <v>0.37958193564974163</v>
      </c>
      <c r="B9632" t="n">
        <f>A9632 + B9631</f>
        <v>0.0</v>
      </c>
    </row>
    <row r="9633">
      <c r="A9633" t="n">
        <v>0.44626222365369916</v>
      </c>
      <c r="B9633" t="n">
        <f>A9633 + B9632</f>
        <v>0.0</v>
      </c>
    </row>
    <row r="9634">
      <c r="A9634" t="n">
        <v>0.3926001074618657</v>
      </c>
      <c r="B9634" t="n">
        <f>A9634 + B9633</f>
        <v>0.0</v>
      </c>
    </row>
    <row r="9635">
      <c r="A9635" t="n">
        <v>0.5993621571360783</v>
      </c>
      <c r="B9635" t="n">
        <f>A9635 + B9634</f>
        <v>0.0</v>
      </c>
    </row>
    <row r="9636">
      <c r="A9636" t="n">
        <v>0.6324828320590865</v>
      </c>
      <c r="B9636" t="n">
        <f>A9636 + B9635</f>
        <v>0.0</v>
      </c>
    </row>
    <row r="9637">
      <c r="A9637" t="n">
        <v>0.677954685063791</v>
      </c>
      <c r="B9637" t="n">
        <f>A9637 + B9636</f>
        <v>0.0</v>
      </c>
    </row>
    <row r="9638">
      <c r="A9638" t="n">
        <v>0.08801363665289563</v>
      </c>
      <c r="B9638" t="n">
        <f>A9638 + B9637</f>
        <v>0.0</v>
      </c>
    </row>
    <row r="9639">
      <c r="A9639" t="n">
        <v>0.23764108752773794</v>
      </c>
      <c r="B9639" t="n">
        <f>A9639 + B9638</f>
        <v>0.0</v>
      </c>
    </row>
    <row r="9640">
      <c r="A9640" t="n">
        <v>0.9239718069668041</v>
      </c>
      <c r="B9640" t="n">
        <f>A9640 + B9639</f>
        <v>0.0</v>
      </c>
    </row>
    <row r="9641">
      <c r="A9641" t="n">
        <v>0.5128132481199632</v>
      </c>
      <c r="B9641" t="n">
        <f>A9641 + B9640</f>
        <v>0.0</v>
      </c>
    </row>
    <row r="9642">
      <c r="A9642" t="n">
        <v>0.1735363635761663</v>
      </c>
      <c r="B9642" t="n">
        <f>A9642 + B9641</f>
        <v>0.0</v>
      </c>
    </row>
    <row r="9643">
      <c r="A9643" t="n">
        <v>0.22472957966075235</v>
      </c>
      <c r="B9643" t="n">
        <f>A9643 + B9642</f>
        <v>0.0</v>
      </c>
    </row>
    <row r="9644">
      <c r="A9644" t="n">
        <v>0.8634465350271594</v>
      </c>
      <c r="B9644" t="n">
        <f>A9644 + B9643</f>
        <v>0.0</v>
      </c>
    </row>
    <row r="9645">
      <c r="A9645" t="n">
        <v>0.32452721106636095</v>
      </c>
      <c r="B9645" t="n">
        <f>A9645 + B9644</f>
        <v>0.0</v>
      </c>
    </row>
    <row r="9646">
      <c r="A9646" t="n">
        <v>0.18458019132817205</v>
      </c>
      <c r="B9646" t="n">
        <f>A9646 + B9645</f>
        <v>0.0</v>
      </c>
    </row>
    <row r="9647">
      <c r="A9647" t="n">
        <v>0.4054641879695271</v>
      </c>
      <c r="B9647" t="n">
        <f>A9647 + B9646</f>
        <v>0.0</v>
      </c>
    </row>
    <row r="9648">
      <c r="A9648" t="n">
        <v>0.6013591169908566</v>
      </c>
      <c r="B9648" t="n">
        <f>A9648 + B9647</f>
        <v>0.0</v>
      </c>
    </row>
    <row r="9649">
      <c r="A9649" t="n">
        <v>0.4840859209258186</v>
      </c>
      <c r="B9649" t="n">
        <f>A9649 + B9648</f>
        <v>0.0</v>
      </c>
    </row>
    <row r="9650">
      <c r="A9650" t="n">
        <v>0.3405788734019206</v>
      </c>
      <c r="B9650" t="n">
        <f>A9650 + B9649</f>
        <v>0.0</v>
      </c>
    </row>
    <row r="9651">
      <c r="A9651" t="n">
        <v>0.7469000857092079</v>
      </c>
      <c r="B9651" t="n">
        <f>A9651 + B9650</f>
        <v>0.0</v>
      </c>
    </row>
    <row r="9652">
      <c r="A9652" t="n">
        <v>0.05920358183605656</v>
      </c>
      <c r="B9652" t="n">
        <f>A9652 + B9651</f>
        <v>0.0</v>
      </c>
    </row>
    <row r="9653">
      <c r="A9653" t="n">
        <v>0.11443823887653137</v>
      </c>
      <c r="B9653" t="n">
        <f>A9653 + B9652</f>
        <v>0.0</v>
      </c>
    </row>
    <row r="9654">
      <c r="A9654" t="n">
        <v>0.6600352936542169</v>
      </c>
      <c r="B9654" t="n">
        <f>A9654 + B9653</f>
        <v>0.0</v>
      </c>
    </row>
    <row r="9655">
      <c r="A9655" t="n">
        <v>0.8060424335559226</v>
      </c>
      <c r="B9655" t="n">
        <f>A9655 + B9654</f>
        <v>0.0</v>
      </c>
    </row>
    <row r="9656">
      <c r="A9656" t="n">
        <v>0.9765664367301155</v>
      </c>
      <c r="B9656" t="n">
        <f>A9656 + B9655</f>
        <v>0.0</v>
      </c>
    </row>
    <row r="9657">
      <c r="A9657" t="n">
        <v>0.8525962218899282</v>
      </c>
      <c r="B9657" t="n">
        <f>A9657 + B9656</f>
        <v>0.0</v>
      </c>
    </row>
    <row r="9658">
      <c r="A9658" t="n">
        <v>0.09829763056162721</v>
      </c>
      <c r="B9658" t="n">
        <f>A9658 + B9657</f>
        <v>0.0</v>
      </c>
    </row>
    <row r="9659">
      <c r="A9659" t="n">
        <v>0.24096402596595967</v>
      </c>
      <c r="B9659" t="n">
        <f>A9659 + B9658</f>
        <v>0.0</v>
      </c>
    </row>
    <row r="9660">
      <c r="A9660" t="n">
        <v>0.06199416460653251</v>
      </c>
      <c r="B9660" t="n">
        <f>A9660 + B9659</f>
        <v>0.0</v>
      </c>
    </row>
    <row r="9661">
      <c r="A9661" t="n">
        <v>0.5326493274757396</v>
      </c>
      <c r="B9661" t="n">
        <f>A9661 + B9660</f>
        <v>0.0</v>
      </c>
    </row>
    <row r="9662">
      <c r="A9662" t="n">
        <v>0.9796931327304723</v>
      </c>
      <c r="B9662" t="n">
        <f>A9662 + B9661</f>
        <v>0.0</v>
      </c>
    </row>
    <row r="9663">
      <c r="A9663" t="n">
        <v>0.3633709934778183</v>
      </c>
      <c r="B9663" t="n">
        <f>A9663 + B9662</f>
        <v>0.0</v>
      </c>
    </row>
    <row r="9664">
      <c r="A9664" t="n">
        <v>0.9204943070692768</v>
      </c>
      <c r="B9664" t="n">
        <f>A9664 + B9663</f>
        <v>0.0</v>
      </c>
    </row>
    <row r="9665">
      <c r="A9665" t="n">
        <v>0.7336472424377164</v>
      </c>
      <c r="B9665" t="n">
        <f>A9665 + B9664</f>
        <v>0.0</v>
      </c>
    </row>
    <row r="9666">
      <c r="A9666" t="n">
        <v>0.9501328879358593</v>
      </c>
      <c r="B9666" t="n">
        <f>A9666 + B9665</f>
        <v>0.0</v>
      </c>
    </row>
    <row r="9667">
      <c r="A9667" t="n">
        <v>0.06526031026242218</v>
      </c>
      <c r="B9667" t="n">
        <f>A9667 + B9666</f>
        <v>0.0</v>
      </c>
    </row>
    <row r="9668">
      <c r="A9668" t="n">
        <v>0.5203851755759831</v>
      </c>
      <c r="B9668" t="n">
        <f>A9668 + B9667</f>
        <v>0.0</v>
      </c>
    </row>
    <row r="9669">
      <c r="A9669" t="n">
        <v>0.31224845027661663</v>
      </c>
      <c r="B9669" t="n">
        <f>A9669 + B9668</f>
        <v>0.0</v>
      </c>
    </row>
    <row r="9670">
      <c r="A9670" t="n">
        <v>0.6117436731429428</v>
      </c>
      <c r="B9670" t="n">
        <f>A9670 + B9669</f>
        <v>0.0</v>
      </c>
    </row>
    <row r="9671">
      <c r="A9671" t="n">
        <v>0.7991554359620744</v>
      </c>
      <c r="B9671" t="n">
        <f>A9671 + B9670</f>
        <v>0.0</v>
      </c>
    </row>
    <row r="9672">
      <c r="A9672" t="n">
        <v>0.8134790289737018</v>
      </c>
      <c r="B9672" t="n">
        <f>A9672 + B9671</f>
        <v>0.0</v>
      </c>
    </row>
    <row r="9673">
      <c r="A9673" t="n">
        <v>0.5713517006457102</v>
      </c>
      <c r="B9673" t="n">
        <f>A9673 + B9672</f>
        <v>0.0</v>
      </c>
    </row>
    <row r="9674">
      <c r="A9674" t="n">
        <v>0.6425334368066262</v>
      </c>
      <c r="B9674" t="n">
        <f>A9674 + B9673</f>
        <v>0.0</v>
      </c>
    </row>
    <row r="9675">
      <c r="A9675" t="n">
        <v>0.7693551028236154</v>
      </c>
      <c r="B9675" t="n">
        <f>A9675 + B9674</f>
        <v>0.0</v>
      </c>
    </row>
    <row r="9676">
      <c r="A9676" t="n">
        <v>0.9618405290191979</v>
      </c>
      <c r="B9676" t="n">
        <f>A9676 + B9675</f>
        <v>0.0</v>
      </c>
    </row>
    <row r="9677">
      <c r="A9677" t="n">
        <v>0.4518604432477632</v>
      </c>
      <c r="B9677" t="n">
        <f>A9677 + B9676</f>
        <v>0.0</v>
      </c>
    </row>
    <row r="9678">
      <c r="A9678" t="n">
        <v>0.6048302218968536</v>
      </c>
      <c r="B9678" t="n">
        <f>A9678 + B9677</f>
        <v>0.0</v>
      </c>
    </row>
    <row r="9679">
      <c r="A9679" t="n">
        <v>0.5837467986149926</v>
      </c>
      <c r="B9679" t="n">
        <f>A9679 + B9678</f>
        <v>0.0</v>
      </c>
    </row>
    <row r="9680">
      <c r="A9680" t="n">
        <v>0.9933177900808567</v>
      </c>
      <c r="B9680" t="n">
        <f>A9680 + B9679</f>
        <v>0.0</v>
      </c>
    </row>
    <row r="9681">
      <c r="A9681" t="n">
        <v>0.17362719452402142</v>
      </c>
      <c r="B9681" t="n">
        <f>A9681 + B9680</f>
        <v>0.0</v>
      </c>
    </row>
    <row r="9682">
      <c r="A9682" t="n">
        <v>0.6893984739413268</v>
      </c>
      <c r="B9682" t="n">
        <f>A9682 + B9681</f>
        <v>0.0</v>
      </c>
    </row>
    <row r="9683">
      <c r="A9683" t="n">
        <v>0.12109438884873192</v>
      </c>
      <c r="B9683" t="n">
        <f>A9683 + B9682</f>
        <v>0.0</v>
      </c>
    </row>
    <row r="9684">
      <c r="A9684" t="n">
        <v>0.4022012931081186</v>
      </c>
      <c r="B9684" t="n">
        <f>A9684 + B9683</f>
        <v>0.0</v>
      </c>
    </row>
    <row r="9685">
      <c r="A9685" t="n">
        <v>0.711863421564623</v>
      </c>
      <c r="B9685" t="n">
        <f>A9685 + B9684</f>
        <v>0.0</v>
      </c>
    </row>
    <row r="9686">
      <c r="A9686" t="n">
        <v>0.10020384153900597</v>
      </c>
      <c r="B9686" t="n">
        <f>A9686 + B9685</f>
        <v>0.0</v>
      </c>
    </row>
    <row r="9687">
      <c r="A9687" t="n">
        <v>0.03147191487077883</v>
      </c>
      <c r="B9687" t="n">
        <f>A9687 + B9686</f>
        <v>0.0</v>
      </c>
    </row>
    <row r="9688">
      <c r="A9688" t="n">
        <v>0.980738599879751</v>
      </c>
      <c r="B9688" t="n">
        <f>A9688 + B9687</f>
        <v>0.0</v>
      </c>
    </row>
    <row r="9689">
      <c r="A9689" t="n">
        <v>0.0320063824505924</v>
      </c>
      <c r="B9689" t="n">
        <f>A9689 + B9688</f>
        <v>0.0</v>
      </c>
    </row>
    <row r="9690">
      <c r="A9690" t="n">
        <v>0.04710956563374624</v>
      </c>
      <c r="B9690" t="n">
        <f>A9690 + B9689</f>
        <v>0.0</v>
      </c>
    </row>
    <row r="9691">
      <c r="A9691" t="n">
        <v>0.03340351179743195</v>
      </c>
      <c r="B9691" t="n">
        <f>A9691 + B9690</f>
        <v>0.0</v>
      </c>
    </row>
    <row r="9692">
      <c r="A9692" t="n">
        <v>0.35385834231834856</v>
      </c>
      <c r="B9692" t="n">
        <f>A9692 + B9691</f>
        <v>0.0</v>
      </c>
    </row>
    <row r="9693">
      <c r="A9693" t="n">
        <v>0.2716160908493951</v>
      </c>
      <c r="B9693" t="n">
        <f>A9693 + B9692</f>
        <v>0.0</v>
      </c>
    </row>
    <row r="9694">
      <c r="A9694" t="n">
        <v>0.6585685919990565</v>
      </c>
      <c r="B9694" t="n">
        <f>A9694 + B9693</f>
        <v>0.0</v>
      </c>
    </row>
    <row r="9695">
      <c r="A9695" t="n">
        <v>0.23465332345539602</v>
      </c>
      <c r="B9695" t="n">
        <f>A9695 + B9694</f>
        <v>0.0</v>
      </c>
    </row>
    <row r="9696">
      <c r="A9696" t="n">
        <v>0.7335257911777893</v>
      </c>
      <c r="B9696" t="n">
        <f>A9696 + B9695</f>
        <v>0.0</v>
      </c>
    </row>
    <row r="9697">
      <c r="A9697" t="n">
        <v>0.5535383713273666</v>
      </c>
      <c r="B9697" t="n">
        <f>A9697 + B9696</f>
        <v>0.0</v>
      </c>
    </row>
    <row r="9698">
      <c r="A9698" t="n">
        <v>0.2990207136166031</v>
      </c>
      <c r="B9698" t="n">
        <f>A9698 + B9697</f>
        <v>0.0</v>
      </c>
    </row>
    <row r="9699">
      <c r="A9699" t="n">
        <v>0.3212785009625069</v>
      </c>
      <c r="B9699" t="n">
        <f>A9699 + B9698</f>
        <v>0.0</v>
      </c>
    </row>
    <row r="9700">
      <c r="A9700" t="n">
        <v>0.11008132594256093</v>
      </c>
      <c r="B9700" t="n">
        <f>A9700 + B9699</f>
        <v>0.0</v>
      </c>
    </row>
    <row r="9701">
      <c r="A9701" t="n">
        <v>0.6085087574685248</v>
      </c>
      <c r="B9701" t="n">
        <f>A9701 + B9700</f>
        <v>0.0</v>
      </c>
    </row>
    <row r="9702">
      <c r="A9702" t="n">
        <v>0.3351472097148952</v>
      </c>
      <c r="B9702" t="n">
        <f>A9702 + B9701</f>
        <v>0.0</v>
      </c>
    </row>
    <row r="9703">
      <c r="A9703" t="n">
        <v>0.1390185987085354</v>
      </c>
      <c r="B9703" t="n">
        <f>A9703 + B9702</f>
        <v>0.0</v>
      </c>
    </row>
    <row r="9704">
      <c r="A9704" t="n">
        <v>0.16230262246303606</v>
      </c>
      <c r="B9704" t="n">
        <f>A9704 + B9703</f>
        <v>0.0</v>
      </c>
    </row>
    <row r="9705">
      <c r="A9705" t="n">
        <v>0.8366688122059798</v>
      </c>
      <c r="B9705" t="n">
        <f>A9705 + B9704</f>
        <v>0.0</v>
      </c>
    </row>
    <row r="9706">
      <c r="A9706" t="n">
        <v>0.009356238005178263</v>
      </c>
      <c r="B9706" t="n">
        <f>A9706 + B9705</f>
        <v>0.0</v>
      </c>
    </row>
    <row r="9707">
      <c r="A9707" t="n">
        <v>0.011772855793053205</v>
      </c>
      <c r="B9707" t="n">
        <f>A9707 + B9706</f>
        <v>0.0</v>
      </c>
    </row>
    <row r="9708">
      <c r="A9708" t="n">
        <v>0.053766114846847124</v>
      </c>
      <c r="B9708" t="n">
        <f>A9708 + B9707</f>
        <v>0.0</v>
      </c>
    </row>
    <row r="9709">
      <c r="A9709" t="n">
        <v>0.4900808389128817</v>
      </c>
      <c r="B9709" t="n">
        <f>A9709 + B9708</f>
        <v>0.0</v>
      </c>
    </row>
    <row r="9710">
      <c r="A9710" t="n">
        <v>0.4936652999285195</v>
      </c>
      <c r="B9710" t="n">
        <f>A9710 + B9709</f>
        <v>0.0</v>
      </c>
    </row>
    <row r="9711">
      <c r="A9711" t="n">
        <v>0.4116050349564332</v>
      </c>
      <c r="B9711" t="n">
        <f>A9711 + B9710</f>
        <v>0.0</v>
      </c>
    </row>
    <row r="9712">
      <c r="A9712" t="n">
        <v>0.9577718025700874</v>
      </c>
      <c r="B9712" t="n">
        <f>A9712 + B9711</f>
        <v>0.0</v>
      </c>
    </row>
    <row r="9713">
      <c r="A9713" t="n">
        <v>0.7542247760656301</v>
      </c>
      <c r="B9713" t="n">
        <f>A9713 + B9712</f>
        <v>0.0</v>
      </c>
    </row>
    <row r="9714">
      <c r="A9714" t="n">
        <v>0.32271849530071284</v>
      </c>
      <c r="B9714" t="n">
        <f>A9714 + B9713</f>
        <v>0.0</v>
      </c>
    </row>
    <row r="9715">
      <c r="A9715" t="n">
        <v>0.8750528520760826</v>
      </c>
      <c r="B9715" t="n">
        <f>A9715 + B9714</f>
        <v>0.0</v>
      </c>
    </row>
    <row r="9716">
      <c r="A9716" t="n">
        <v>0.25179016299322343</v>
      </c>
      <c r="B9716" t="n">
        <f>A9716 + B9715</f>
        <v>0.0</v>
      </c>
    </row>
    <row r="9717">
      <c r="A9717" t="n">
        <v>0.8149010022257958</v>
      </c>
      <c r="B9717" t="n">
        <f>A9717 + B9716</f>
        <v>0.0</v>
      </c>
    </row>
    <row r="9718">
      <c r="A9718" t="n">
        <v>0.4532719549152854</v>
      </c>
      <c r="B9718" t="n">
        <f>A9718 + B9717</f>
        <v>0.0</v>
      </c>
    </row>
    <row r="9719">
      <c r="A9719" t="n">
        <v>0.44430212495617616</v>
      </c>
      <c r="B9719" t="n">
        <f>A9719 + B9718</f>
        <v>0.0</v>
      </c>
    </row>
    <row r="9720">
      <c r="A9720" t="n">
        <v>0.882603653551949</v>
      </c>
      <c r="B9720" t="n">
        <f>A9720 + B9719</f>
        <v>0.0</v>
      </c>
    </row>
    <row r="9721">
      <c r="A9721" t="n">
        <v>0.28537471902966216</v>
      </c>
      <c r="B9721" t="n">
        <f>A9721 + B9720</f>
        <v>0.0</v>
      </c>
    </row>
    <row r="9722">
      <c r="A9722" t="n">
        <v>0.2626480046445431</v>
      </c>
      <c r="B9722" t="n">
        <f>A9722 + B9721</f>
        <v>0.0</v>
      </c>
    </row>
    <row r="9723">
      <c r="A9723" t="n">
        <v>0.2500215599572292</v>
      </c>
      <c r="B9723" t="n">
        <f>A9723 + B9722</f>
        <v>0.0</v>
      </c>
    </row>
    <row r="9724">
      <c r="A9724" t="n">
        <v>0.16417168868972343</v>
      </c>
      <c r="B9724" t="n">
        <f>A9724 + B9723</f>
        <v>0.0</v>
      </c>
    </row>
    <row r="9725">
      <c r="A9725" t="n">
        <v>0.004302913166755906</v>
      </c>
      <c r="B9725" t="n">
        <f>A9725 + B9724</f>
        <v>0.0</v>
      </c>
    </row>
    <row r="9726">
      <c r="A9726" t="n">
        <v>0.6653687111662622</v>
      </c>
      <c r="B9726" t="n">
        <f>A9726 + B9725</f>
        <v>0.0</v>
      </c>
    </row>
    <row r="9727">
      <c r="A9727" t="n">
        <v>0.44252440001471727</v>
      </c>
      <c r="B9727" t="n">
        <f>A9727 + B9726</f>
        <v>0.0</v>
      </c>
    </row>
    <row r="9728">
      <c r="A9728" t="n">
        <v>0.33115558594770034</v>
      </c>
      <c r="B9728" t="n">
        <f>A9728 + B9727</f>
        <v>0.0</v>
      </c>
    </row>
    <row r="9729">
      <c r="A9729" t="n">
        <v>0.04596898474535405</v>
      </c>
      <c r="B9729" t="n">
        <f>A9729 + B9728</f>
        <v>0.0</v>
      </c>
    </row>
    <row r="9730">
      <c r="A9730" t="n">
        <v>0.1901328426889538</v>
      </c>
      <c r="B9730" t="n">
        <f>A9730 + B9729</f>
        <v>0.0</v>
      </c>
    </row>
    <row r="9731">
      <c r="A9731" t="n">
        <v>0.7298749062620095</v>
      </c>
      <c r="B9731" t="n">
        <f>A9731 + B9730</f>
        <v>0.0</v>
      </c>
    </row>
    <row r="9732">
      <c r="A9732" t="n">
        <v>0.18945618347538495</v>
      </c>
      <c r="B9732" t="n">
        <f>A9732 + B9731</f>
        <v>0.0</v>
      </c>
    </row>
    <row r="9733">
      <c r="A9733" t="n">
        <v>0.7518093824776615</v>
      </c>
      <c r="B9733" t="n">
        <f>A9733 + B9732</f>
        <v>0.0</v>
      </c>
    </row>
    <row r="9734">
      <c r="A9734" t="n">
        <v>0.10243672325487918</v>
      </c>
      <c r="B9734" t="n">
        <f>A9734 + B9733</f>
        <v>0.0</v>
      </c>
    </row>
    <row r="9735">
      <c r="A9735" t="n">
        <v>0.4967606432679338</v>
      </c>
      <c r="B9735" t="n">
        <f>A9735 + B9734</f>
        <v>0.0</v>
      </c>
    </row>
    <row r="9736">
      <c r="A9736" t="n">
        <v>0.24447069357396378</v>
      </c>
      <c r="B9736" t="n">
        <f>A9736 + B9735</f>
        <v>0.0</v>
      </c>
    </row>
    <row r="9737">
      <c r="A9737" t="n">
        <v>0.9386826070411227</v>
      </c>
      <c r="B9737" t="n">
        <f>A9737 + B9736</f>
        <v>0.0</v>
      </c>
    </row>
    <row r="9738">
      <c r="A9738" t="n">
        <v>0.32580215587162387</v>
      </c>
      <c r="B9738" t="n">
        <f>A9738 + B9737</f>
        <v>0.0</v>
      </c>
    </row>
    <row r="9739">
      <c r="A9739" t="n">
        <v>0.7364901523847295</v>
      </c>
      <c r="B9739" t="n">
        <f>A9739 + B9738</f>
        <v>0.0</v>
      </c>
    </row>
    <row r="9740">
      <c r="A9740" t="n">
        <v>0.06028417473619707</v>
      </c>
      <c r="B9740" t="n">
        <f>A9740 + B9739</f>
        <v>0.0</v>
      </c>
    </row>
    <row r="9741">
      <c r="A9741" t="n">
        <v>0.8401891556158156</v>
      </c>
      <c r="B9741" t="n">
        <f>A9741 + B9740</f>
        <v>0.0</v>
      </c>
    </row>
    <row r="9742">
      <c r="A9742" t="n">
        <v>0.26907764823153324</v>
      </c>
      <c r="B9742" t="n">
        <f>A9742 + B9741</f>
        <v>0.0</v>
      </c>
    </row>
    <row r="9743">
      <c r="A9743" t="n">
        <v>0.48057622750946827</v>
      </c>
      <c r="B9743" t="n">
        <f>A9743 + B9742</f>
        <v>0.0</v>
      </c>
    </row>
    <row r="9744">
      <c r="A9744" t="n">
        <v>0.6172897025794846</v>
      </c>
      <c r="B9744" t="n">
        <f>A9744 + B9743</f>
        <v>0.0</v>
      </c>
    </row>
    <row r="9745">
      <c r="A9745" t="n">
        <v>0.8095455862775476</v>
      </c>
      <c r="B9745" t="n">
        <f>A9745 + B9744</f>
        <v>0.0</v>
      </c>
    </row>
    <row r="9746">
      <c r="A9746" t="n">
        <v>0.5954277519418543</v>
      </c>
      <c r="B9746" t="n">
        <f>A9746 + B9745</f>
        <v>0.0</v>
      </c>
    </row>
    <row r="9747">
      <c r="A9747" t="n">
        <v>0.8827747802018847</v>
      </c>
      <c r="B9747" t="n">
        <f>A9747 + B9746</f>
        <v>0.0</v>
      </c>
    </row>
    <row r="9748">
      <c r="A9748" t="n">
        <v>0.11425228616122896</v>
      </c>
      <c r="B9748" t="n">
        <f>A9748 + B9747</f>
        <v>0.0</v>
      </c>
    </row>
    <row r="9749">
      <c r="A9749" t="n">
        <v>0.5491399811464284</v>
      </c>
      <c r="B9749" t="n">
        <f>A9749 + B9748</f>
        <v>0.0</v>
      </c>
    </row>
    <row r="9750">
      <c r="A9750" t="n">
        <v>0.019473577305034517</v>
      </c>
      <c r="B9750" t="n">
        <f>A9750 + B9749</f>
        <v>0.0</v>
      </c>
    </row>
    <row r="9751">
      <c r="A9751" t="n">
        <v>0.21663694227605157</v>
      </c>
      <c r="B9751" t="n">
        <f>A9751 + B9750</f>
        <v>0.0</v>
      </c>
    </row>
    <row r="9752">
      <c r="A9752" t="n">
        <v>0.17717375542024694</v>
      </c>
      <c r="B9752" t="n">
        <f>A9752 + B9751</f>
        <v>0.0</v>
      </c>
    </row>
    <row r="9753">
      <c r="A9753" t="n">
        <v>0.4750854971790327</v>
      </c>
      <c r="B9753" t="n">
        <f>A9753 + B9752</f>
        <v>0.0</v>
      </c>
    </row>
    <row r="9754">
      <c r="A9754" t="n">
        <v>0.3551447297155511</v>
      </c>
      <c r="B9754" t="n">
        <f>A9754 + B9753</f>
        <v>0.0</v>
      </c>
    </row>
    <row r="9755">
      <c r="A9755" t="n">
        <v>0.2688550778018306</v>
      </c>
      <c r="B9755" t="n">
        <f>A9755 + B9754</f>
        <v>0.0</v>
      </c>
    </row>
    <row r="9756">
      <c r="A9756" t="n">
        <v>0.4903985697622416</v>
      </c>
      <c r="B9756" t="n">
        <f>A9756 + B9755</f>
        <v>0.0</v>
      </c>
    </row>
    <row r="9757">
      <c r="A9757" t="n">
        <v>0.3864222824687906</v>
      </c>
      <c r="B9757" t="n">
        <f>A9757 + B9756</f>
        <v>0.0</v>
      </c>
    </row>
    <row r="9758">
      <c r="A9758" t="n">
        <v>0.4012349153770469</v>
      </c>
      <c r="B9758" t="n">
        <f>A9758 + B9757</f>
        <v>0.0</v>
      </c>
    </row>
    <row r="9759">
      <c r="A9759" t="n">
        <v>0.46768944529258905</v>
      </c>
      <c r="B9759" t="n">
        <f>A9759 + B9758</f>
        <v>0.0</v>
      </c>
    </row>
    <row r="9760">
      <c r="A9760" t="n">
        <v>0.23460315300198842</v>
      </c>
      <c r="B9760" t="n">
        <f>A9760 + B9759</f>
        <v>0.0</v>
      </c>
    </row>
    <row r="9761">
      <c r="A9761" t="n">
        <v>0.6394745990260472</v>
      </c>
      <c r="B9761" t="n">
        <f>A9761 + B9760</f>
        <v>0.0</v>
      </c>
    </row>
    <row r="9762">
      <c r="A9762" t="n">
        <v>0.11325014292173874</v>
      </c>
      <c r="B9762" t="n">
        <f>A9762 + B9761</f>
        <v>0.0</v>
      </c>
    </row>
    <row r="9763">
      <c r="A9763" t="n">
        <v>0.4093539355972826</v>
      </c>
      <c r="B9763" t="n">
        <f>A9763 + B9762</f>
        <v>0.0</v>
      </c>
    </row>
    <row r="9764">
      <c r="A9764" t="n">
        <v>0.648362957383914</v>
      </c>
      <c r="B9764" t="n">
        <f>A9764 + B9763</f>
        <v>0.0</v>
      </c>
    </row>
    <row r="9765">
      <c r="A9765" t="n">
        <v>0.8025742529426647</v>
      </c>
      <c r="B9765" t="n">
        <f>A9765 + B9764</f>
        <v>0.0</v>
      </c>
    </row>
    <row r="9766">
      <c r="A9766" t="n">
        <v>0.6563260152891952</v>
      </c>
      <c r="B9766" t="n">
        <f>A9766 + B9765</f>
        <v>0.0</v>
      </c>
    </row>
    <row r="9767">
      <c r="A9767" t="n">
        <v>0.6294283571168043</v>
      </c>
      <c r="B9767" t="n">
        <f>A9767 + B9766</f>
        <v>0.0</v>
      </c>
    </row>
    <row r="9768">
      <c r="A9768" t="n">
        <v>0.2771054029601947</v>
      </c>
      <c r="B9768" t="n">
        <f>A9768 + B9767</f>
        <v>0.0</v>
      </c>
    </row>
    <row r="9769">
      <c r="A9769" t="n">
        <v>0.023051197897618447</v>
      </c>
      <c r="B9769" t="n">
        <f>A9769 + B9768</f>
        <v>0.0</v>
      </c>
    </row>
    <row r="9770">
      <c r="A9770" t="n">
        <v>0.6631696923443134</v>
      </c>
      <c r="B9770" t="n">
        <f>A9770 + B9769</f>
        <v>0.0</v>
      </c>
    </row>
    <row r="9771">
      <c r="A9771" t="n">
        <v>0.6919200752588609</v>
      </c>
      <c r="B9771" t="n">
        <f>A9771 + B9770</f>
        <v>0.0</v>
      </c>
    </row>
    <row r="9772">
      <c r="A9772" t="n">
        <v>0.7979926504717989</v>
      </c>
      <c r="B9772" t="n">
        <f>A9772 + B9771</f>
        <v>0.0</v>
      </c>
    </row>
    <row r="9773">
      <c r="A9773" t="n">
        <v>0.9836197188043311</v>
      </c>
      <c r="B9773" t="n">
        <f>A9773 + B9772</f>
        <v>0.0</v>
      </c>
    </row>
    <row r="9774">
      <c r="A9774" t="n">
        <v>0.3113531937163808</v>
      </c>
      <c r="B9774" t="n">
        <f>A9774 + B9773</f>
        <v>0.0</v>
      </c>
    </row>
    <row r="9775">
      <c r="A9775" t="n">
        <v>0.3997116376236114</v>
      </c>
      <c r="B9775" t="n">
        <f>A9775 + B9774</f>
        <v>0.0</v>
      </c>
    </row>
    <row r="9776">
      <c r="A9776" t="n">
        <v>0.537763976322558</v>
      </c>
      <c r="B9776" t="n">
        <f>A9776 + B9775</f>
        <v>0.0</v>
      </c>
    </row>
    <row r="9777">
      <c r="A9777" t="n">
        <v>0.5521454717691288</v>
      </c>
      <c r="B9777" t="n">
        <f>A9777 + B9776</f>
        <v>0.0</v>
      </c>
    </row>
    <row r="9778">
      <c r="A9778" t="n">
        <v>0.8736005029226619</v>
      </c>
      <c r="B9778" t="n">
        <f>A9778 + B9777</f>
        <v>0.0</v>
      </c>
    </row>
    <row r="9779">
      <c r="A9779" t="n">
        <v>0.6342463448339329</v>
      </c>
      <c r="B9779" t="n">
        <f>A9779 + B9778</f>
        <v>0.0</v>
      </c>
    </row>
    <row r="9780">
      <c r="A9780" t="n">
        <v>0.5845251767813323</v>
      </c>
      <c r="B9780" t="n">
        <f>A9780 + B9779</f>
        <v>0.0</v>
      </c>
    </row>
    <row r="9781">
      <c r="A9781" t="n">
        <v>0.31009332858768945</v>
      </c>
      <c r="B9781" t="n">
        <f>A9781 + B9780</f>
        <v>0.0</v>
      </c>
    </row>
    <row r="9782">
      <c r="A9782" t="n">
        <v>0.9202969374252136</v>
      </c>
      <c r="B9782" t="n">
        <f>A9782 + B9781</f>
        <v>0.0</v>
      </c>
    </row>
    <row r="9783">
      <c r="A9783" t="n">
        <v>0.5238842738424191</v>
      </c>
      <c r="B9783" t="n">
        <f>A9783 + B9782</f>
        <v>0.0</v>
      </c>
    </row>
    <row r="9784">
      <c r="A9784" t="n">
        <v>0.6423802501346068</v>
      </c>
      <c r="B9784" t="n">
        <f>A9784 + B9783</f>
        <v>0.0</v>
      </c>
    </row>
    <row r="9785">
      <c r="A9785" t="n">
        <v>0.9209318008684273</v>
      </c>
      <c r="B9785" t="n">
        <f>A9785 + B9784</f>
        <v>0.0</v>
      </c>
    </row>
    <row r="9786">
      <c r="A9786" t="n">
        <v>0.8852232118125024</v>
      </c>
      <c r="B9786" t="n">
        <f>A9786 + B9785</f>
        <v>0.0</v>
      </c>
    </row>
    <row r="9787">
      <c r="A9787" t="n">
        <v>0.3345413071158292</v>
      </c>
      <c r="B9787" t="n">
        <f>A9787 + B9786</f>
        <v>0.0</v>
      </c>
    </row>
    <row r="9788">
      <c r="A9788" t="n">
        <v>0.1704914385650449</v>
      </c>
      <c r="B9788" t="n">
        <f>A9788 + B9787</f>
        <v>0.0</v>
      </c>
    </row>
    <row r="9789">
      <c r="A9789" t="n">
        <v>0.6231287514844689</v>
      </c>
      <c r="B9789" t="n">
        <f>A9789 + B9788</f>
        <v>0.0</v>
      </c>
    </row>
    <row r="9790">
      <c r="A9790" t="n">
        <v>0.9954936543245896</v>
      </c>
      <c r="B9790" t="n">
        <f>A9790 + B9789</f>
        <v>0.0</v>
      </c>
    </row>
    <row r="9791">
      <c r="A9791" t="n">
        <v>0.5535329660129648</v>
      </c>
      <c r="B9791" t="n">
        <f>A9791 + B9790</f>
        <v>0.0</v>
      </c>
    </row>
    <row r="9792">
      <c r="A9792" t="n">
        <v>0.1021505626557726</v>
      </c>
      <c r="B9792" t="n">
        <f>A9792 + B9791</f>
        <v>0.0</v>
      </c>
    </row>
    <row r="9793">
      <c r="A9793" t="n">
        <v>0.778270722717256</v>
      </c>
      <c r="B9793" t="n">
        <f>A9793 + B9792</f>
        <v>0.0</v>
      </c>
    </row>
    <row r="9794">
      <c r="A9794" t="n">
        <v>0.21628225182790584</v>
      </c>
      <c r="B9794" t="n">
        <f>A9794 + B9793</f>
        <v>0.0</v>
      </c>
    </row>
    <row r="9795">
      <c r="A9795" t="n">
        <v>0.16633315779053215</v>
      </c>
      <c r="B9795" t="n">
        <f>A9795 + B9794</f>
        <v>0.0</v>
      </c>
    </row>
    <row r="9796">
      <c r="A9796" t="n">
        <v>0.9915473474278345</v>
      </c>
      <c r="B9796" t="n">
        <f>A9796 + B9795</f>
        <v>0.0</v>
      </c>
    </row>
    <row r="9797">
      <c r="A9797" t="n">
        <v>0.37447991645700895</v>
      </c>
      <c r="B9797" t="n">
        <f>A9797 + B9796</f>
        <v>0.0</v>
      </c>
    </row>
    <row r="9798">
      <c r="A9798" t="n">
        <v>0.39403405765616784</v>
      </c>
      <c r="B9798" t="n">
        <f>A9798 + B9797</f>
        <v>0.0</v>
      </c>
    </row>
    <row r="9799">
      <c r="A9799" t="n">
        <v>0.7747536820925264</v>
      </c>
      <c r="B9799" t="n">
        <f>A9799 + B9798</f>
        <v>0.0</v>
      </c>
    </row>
    <row r="9800">
      <c r="A9800" t="n">
        <v>0.08399308655082172</v>
      </c>
      <c r="B9800" t="n">
        <f>A9800 + B9799</f>
        <v>0.0</v>
      </c>
    </row>
    <row r="9801">
      <c r="A9801" t="n">
        <v>0.2777494842063296</v>
      </c>
      <c r="B9801" t="n">
        <f>A9801 + B9800</f>
        <v>0.0</v>
      </c>
    </row>
    <row r="9802">
      <c r="A9802" t="n">
        <v>0.9193765800789759</v>
      </c>
      <c r="B9802" t="n">
        <f>A9802 + B9801</f>
        <v>0.0</v>
      </c>
    </row>
    <row r="9803">
      <c r="A9803" t="n">
        <v>0.8151654890649429</v>
      </c>
      <c r="B9803" t="n">
        <f>A9803 + B9802</f>
        <v>0.0</v>
      </c>
    </row>
    <row r="9804">
      <c r="A9804" t="n">
        <v>0.8271598158574357</v>
      </c>
      <c r="B9804" t="n">
        <f>A9804 + B9803</f>
        <v>0.0</v>
      </c>
    </row>
    <row r="9805">
      <c r="A9805" t="n">
        <v>0.49724755968425804</v>
      </c>
      <c r="B9805" t="n">
        <f>A9805 + B9804</f>
        <v>0.0</v>
      </c>
    </row>
    <row r="9806">
      <c r="A9806" t="n">
        <v>0.9769699750793586</v>
      </c>
      <c r="B9806" t="n">
        <f>A9806 + B9805</f>
        <v>0.0</v>
      </c>
    </row>
    <row r="9807">
      <c r="A9807" t="n">
        <v>0.3185104014978902</v>
      </c>
      <c r="B9807" t="n">
        <f>A9807 + B9806</f>
        <v>0.0</v>
      </c>
    </row>
    <row r="9808">
      <c r="A9808" t="n">
        <v>0.34702757485616675</v>
      </c>
      <c r="B9808" t="n">
        <f>A9808 + B9807</f>
        <v>0.0</v>
      </c>
    </row>
    <row r="9809">
      <c r="A9809" t="n">
        <v>0.924918110418816</v>
      </c>
      <c r="B9809" t="n">
        <f>A9809 + B9808</f>
        <v>0.0</v>
      </c>
    </row>
    <row r="9810">
      <c r="A9810" t="n">
        <v>0.01480778219602874</v>
      </c>
      <c r="B9810" t="n">
        <f>A9810 + B9809</f>
        <v>0.0</v>
      </c>
    </row>
    <row r="9811">
      <c r="A9811" t="n">
        <v>0.9568741863517722</v>
      </c>
      <c r="B9811" t="n">
        <f>A9811 + B9810</f>
        <v>0.0</v>
      </c>
    </row>
    <row r="9812">
      <c r="A9812" t="n">
        <v>0.5689341989848125</v>
      </c>
      <c r="B9812" t="n">
        <f>A9812 + B9811</f>
        <v>0.0</v>
      </c>
    </row>
    <row r="9813">
      <c r="A9813" t="n">
        <v>0.5271212218326833</v>
      </c>
      <c r="B9813" t="n">
        <f>A9813 + B9812</f>
        <v>0.0</v>
      </c>
    </row>
    <row r="9814">
      <c r="A9814" t="n">
        <v>0.07129770275016456</v>
      </c>
      <c r="B9814" t="n">
        <f>A9814 + B9813</f>
        <v>0.0</v>
      </c>
    </row>
    <row r="9815">
      <c r="A9815" t="n">
        <v>0.9766490084891553</v>
      </c>
      <c r="B9815" t="n">
        <f>A9815 + B9814</f>
        <v>0.0</v>
      </c>
    </row>
    <row r="9816">
      <c r="A9816" t="n">
        <v>0.5868899055366295</v>
      </c>
      <c r="B9816" t="n">
        <f>A9816 + B9815</f>
        <v>0.0</v>
      </c>
    </row>
    <row r="9817">
      <c r="A9817" t="n">
        <v>0.3930094718671949</v>
      </c>
      <c r="B9817" t="n">
        <f>A9817 + B9816</f>
        <v>0.0</v>
      </c>
    </row>
    <row r="9818">
      <c r="A9818" t="n">
        <v>0.2627610102721417</v>
      </c>
      <c r="B9818" t="n">
        <f>A9818 + B9817</f>
        <v>0.0</v>
      </c>
    </row>
    <row r="9819">
      <c r="A9819" t="n">
        <v>0.09999066583159633</v>
      </c>
      <c r="B9819" t="n">
        <f>A9819 + B9818</f>
        <v>0.0</v>
      </c>
    </row>
    <row r="9820">
      <c r="A9820" t="n">
        <v>0.30326139902254357</v>
      </c>
      <c r="B9820" t="n">
        <f>A9820 + B9819</f>
        <v>0.0</v>
      </c>
    </row>
    <row r="9821">
      <c r="A9821" t="n">
        <v>0.9031810067987543</v>
      </c>
      <c r="B9821" t="n">
        <f>A9821 + B9820</f>
        <v>0.0</v>
      </c>
    </row>
    <row r="9822">
      <c r="A9822" t="n">
        <v>0.951901951371164</v>
      </c>
      <c r="B9822" t="n">
        <f>A9822 + B9821</f>
        <v>0.0</v>
      </c>
    </row>
    <row r="9823">
      <c r="A9823" t="n">
        <v>0.1668587067439128</v>
      </c>
      <c r="B9823" t="n">
        <f>A9823 + B9822</f>
        <v>0.0</v>
      </c>
    </row>
    <row r="9824">
      <c r="A9824" t="n">
        <v>0.28202720689341987</v>
      </c>
      <c r="B9824" t="n">
        <f>A9824 + B9823</f>
        <v>0.0</v>
      </c>
    </row>
    <row r="9825">
      <c r="A9825" t="n">
        <v>0.8591668802804628</v>
      </c>
      <c r="B9825" t="n">
        <f>A9825 + B9824</f>
        <v>0.0</v>
      </c>
    </row>
    <row r="9826">
      <c r="A9826" t="n">
        <v>0.840628292347481</v>
      </c>
      <c r="B9826" t="n">
        <f>A9826 + B9825</f>
        <v>0.0</v>
      </c>
    </row>
    <row r="9827">
      <c r="A9827" t="n">
        <v>0.31386187917429953</v>
      </c>
      <c r="B9827" t="n">
        <f>A9827 + B9826</f>
        <v>0.0</v>
      </c>
    </row>
    <row r="9828">
      <c r="A9828" t="n">
        <v>0.7271509884441407</v>
      </c>
      <c r="B9828" t="n">
        <f>A9828 + B9827</f>
        <v>0.0</v>
      </c>
    </row>
    <row r="9829">
      <c r="A9829" t="n">
        <v>0.5754063165400414</v>
      </c>
      <c r="B9829" t="n">
        <f>A9829 + B9828</f>
        <v>0.0</v>
      </c>
    </row>
    <row r="9830">
      <c r="A9830" t="n">
        <v>0.8534429738065379</v>
      </c>
      <c r="B9830" t="n">
        <f>A9830 + B9829</f>
        <v>0.0</v>
      </c>
    </row>
    <row r="9831">
      <c r="A9831" t="n">
        <v>0.009079539381941615</v>
      </c>
      <c r="B9831" t="n">
        <f>A9831 + B9830</f>
        <v>0.0</v>
      </c>
    </row>
    <row r="9832">
      <c r="A9832" t="n">
        <v>0.31834552740717303</v>
      </c>
      <c r="B9832" t="n">
        <f>A9832 + B9831</f>
        <v>0.0</v>
      </c>
    </row>
    <row r="9833">
      <c r="A9833" t="n">
        <v>0.3615780527128053</v>
      </c>
      <c r="B9833" t="n">
        <f>A9833 + B9832</f>
        <v>0.0</v>
      </c>
    </row>
    <row r="9834">
      <c r="A9834" t="n">
        <v>0.11504127042206735</v>
      </c>
      <c r="B9834" t="n">
        <f>A9834 + B9833</f>
        <v>0.0</v>
      </c>
    </row>
    <row r="9835">
      <c r="A9835" t="n">
        <v>0.7877371561690638</v>
      </c>
      <c r="B9835" t="n">
        <f>A9835 + B9834</f>
        <v>0.0</v>
      </c>
    </row>
    <row r="9836">
      <c r="A9836" t="n">
        <v>0.33051031019805277</v>
      </c>
      <c r="B9836" t="n">
        <f>A9836 + B9835</f>
        <v>0.0</v>
      </c>
    </row>
    <row r="9837">
      <c r="A9837" t="n">
        <v>0.6772019432785418</v>
      </c>
      <c r="B9837" t="n">
        <f>A9837 + B9836</f>
        <v>0.0</v>
      </c>
    </row>
    <row r="9838">
      <c r="A9838" t="n">
        <v>0.5423134755952838</v>
      </c>
      <c r="B9838" t="n">
        <f>A9838 + B9837</f>
        <v>0.0</v>
      </c>
    </row>
    <row r="9839">
      <c r="A9839" t="n">
        <v>0.8859675090643921</v>
      </c>
      <c r="B9839" t="n">
        <f>A9839 + B9838</f>
        <v>0.0</v>
      </c>
    </row>
    <row r="9840">
      <c r="A9840" t="n">
        <v>0.6986600635100649</v>
      </c>
      <c r="B9840" t="n">
        <f>A9840 + B9839</f>
        <v>0.0</v>
      </c>
    </row>
    <row r="9841">
      <c r="A9841" t="n">
        <v>0.005868616751167788</v>
      </c>
      <c r="B9841" t="n">
        <f>A9841 + B9840</f>
        <v>0.0</v>
      </c>
    </row>
    <row r="9842">
      <c r="A9842" t="n">
        <v>0.2873934703706411</v>
      </c>
      <c r="B9842" t="n">
        <f>A9842 + B9841</f>
        <v>0.0</v>
      </c>
    </row>
    <row r="9843">
      <c r="A9843" t="n">
        <v>0.9276236366187532</v>
      </c>
      <c r="B9843" t="n">
        <f>A9843 + B9842</f>
        <v>0.0</v>
      </c>
    </row>
    <row r="9844">
      <c r="A9844" t="n">
        <v>0.23585719945925032</v>
      </c>
      <c r="B9844" t="n">
        <f>A9844 + B9843</f>
        <v>0.0</v>
      </c>
    </row>
    <row r="9845">
      <c r="A9845" t="n">
        <v>0.9314887400657778</v>
      </c>
      <c r="B9845" t="n">
        <f>A9845 + B9844</f>
        <v>0.0</v>
      </c>
    </row>
    <row r="9846">
      <c r="A9846" t="n">
        <v>0.5542660620804449</v>
      </c>
      <c r="B9846" t="n">
        <f>A9846 + B9845</f>
        <v>0.0</v>
      </c>
    </row>
    <row r="9847">
      <c r="A9847" t="n">
        <v>0.47840965732992</v>
      </c>
      <c r="B9847" t="n">
        <f>A9847 + B9846</f>
        <v>0.0</v>
      </c>
    </row>
    <row r="9848">
      <c r="A9848" t="n">
        <v>0.19477627864206737</v>
      </c>
      <c r="B9848" t="n">
        <f>A9848 + B9847</f>
        <v>0.0</v>
      </c>
    </row>
    <row r="9849">
      <c r="A9849" t="n">
        <v>0.8323654687097828</v>
      </c>
      <c r="B9849" t="n">
        <f>A9849 + B9848</f>
        <v>0.0</v>
      </c>
    </row>
    <row r="9850">
      <c r="A9850" t="n">
        <v>0.537550617691823</v>
      </c>
      <c r="B9850" t="n">
        <f>A9850 + B9849</f>
        <v>0.0</v>
      </c>
    </row>
    <row r="9851">
      <c r="A9851" t="n">
        <v>0.8171357576972204</v>
      </c>
      <c r="B9851" t="n">
        <f>A9851 + B9850</f>
        <v>0.0</v>
      </c>
    </row>
    <row r="9852">
      <c r="A9852" t="n">
        <v>0.0038900943553041856</v>
      </c>
      <c r="B9852" t="n">
        <f>A9852 + B9851</f>
        <v>0.0</v>
      </c>
    </row>
    <row r="9853">
      <c r="A9853" t="n">
        <v>0.8297058607916157</v>
      </c>
      <c r="B9853" t="n">
        <f>A9853 + B9852</f>
        <v>0.0</v>
      </c>
    </row>
    <row r="9854">
      <c r="A9854" t="n">
        <v>0.4343962570928672</v>
      </c>
      <c r="B9854" t="n">
        <f>A9854 + B9853</f>
        <v>0.0</v>
      </c>
    </row>
    <row r="9855">
      <c r="A9855" t="n">
        <v>0.5764505661671685</v>
      </c>
      <c r="B9855" t="n">
        <f>A9855 + B9854</f>
        <v>0.0</v>
      </c>
    </row>
    <row r="9856">
      <c r="A9856" t="n">
        <v>0.44308570039911566</v>
      </c>
      <c r="B9856" t="n">
        <f>A9856 + B9855</f>
        <v>0.0</v>
      </c>
    </row>
    <row r="9857">
      <c r="A9857" t="n">
        <v>0.8136368078370995</v>
      </c>
      <c r="B9857" t="n">
        <f>A9857 + B9856</f>
        <v>0.0</v>
      </c>
    </row>
    <row r="9858">
      <c r="A9858" t="n">
        <v>0.3052613044723469</v>
      </c>
      <c r="B9858" t="n">
        <f>A9858 + B9857</f>
        <v>0.0</v>
      </c>
    </row>
    <row r="9859">
      <c r="A9859" t="n">
        <v>0.6053181747961681</v>
      </c>
      <c r="B9859" t="n">
        <f>A9859 + B9858</f>
        <v>0.0</v>
      </c>
    </row>
    <row r="9860">
      <c r="A9860" t="n">
        <v>0.7348946021955346</v>
      </c>
      <c r="B9860" t="n">
        <f>A9860 + B9859</f>
        <v>0.0</v>
      </c>
    </row>
    <row r="9861">
      <c r="A9861" t="n">
        <v>0.7948910790320414</v>
      </c>
      <c r="B9861" t="n">
        <f>A9861 + B9860</f>
        <v>0.0</v>
      </c>
    </row>
    <row r="9862">
      <c r="A9862" t="n">
        <v>0.608427864673665</v>
      </c>
      <c r="B9862" t="n">
        <f>A9862 + B9861</f>
        <v>0.0</v>
      </c>
    </row>
    <row r="9863">
      <c r="A9863" t="n">
        <v>0.5457191167037507</v>
      </c>
      <c r="B9863" t="n">
        <f>A9863 + B9862</f>
        <v>0.0</v>
      </c>
    </row>
    <row r="9864">
      <c r="A9864" t="n">
        <v>0.10046306953790418</v>
      </c>
      <c r="B9864" t="n">
        <f>A9864 + B9863</f>
        <v>0.0</v>
      </c>
    </row>
    <row r="9865">
      <c r="A9865" t="n">
        <v>0.8023835309648436</v>
      </c>
      <c r="B9865" t="n">
        <f>A9865 + B9864</f>
        <v>0.0</v>
      </c>
    </row>
    <row r="9866">
      <c r="A9866" t="n">
        <v>0.10251656016620825</v>
      </c>
      <c r="B9866" t="n">
        <f>A9866 + B9865</f>
        <v>0.0</v>
      </c>
    </row>
    <row r="9867">
      <c r="A9867" t="n">
        <v>0.9662703230653427</v>
      </c>
      <c r="B9867" t="n">
        <f>A9867 + B9866</f>
        <v>0.0</v>
      </c>
    </row>
    <row r="9868">
      <c r="A9868" t="n">
        <v>0.6778562076459977</v>
      </c>
      <c r="B9868" t="n">
        <f>A9868 + B9867</f>
        <v>0.0</v>
      </c>
    </row>
    <row r="9869">
      <c r="A9869" t="n">
        <v>0.701105648949788</v>
      </c>
      <c r="B9869" t="n">
        <f>A9869 + B9868</f>
        <v>0.0</v>
      </c>
    </row>
    <row r="9870">
      <c r="A9870" t="n">
        <v>0.56021704767475</v>
      </c>
      <c r="B9870" t="n">
        <f>A9870 + B9869</f>
        <v>0.0</v>
      </c>
    </row>
    <row r="9871">
      <c r="A9871" t="n">
        <v>0.11101387833575804</v>
      </c>
      <c r="B9871" t="n">
        <f>A9871 + B9870</f>
        <v>0.0</v>
      </c>
    </row>
    <row r="9872">
      <c r="A9872" t="n">
        <v>0.03051549323694247</v>
      </c>
      <c r="B9872" t="n">
        <f>A9872 + B9871</f>
        <v>0.0</v>
      </c>
    </row>
    <row r="9873">
      <c r="A9873" t="n">
        <v>0.3356208193911532</v>
      </c>
      <c r="B9873" t="n">
        <f>A9873 + B9872</f>
        <v>0.0</v>
      </c>
    </row>
    <row r="9874">
      <c r="A9874" t="n">
        <v>0.48861191903799706</v>
      </c>
      <c r="B9874" t="n">
        <f>A9874 + B9873</f>
        <v>0.0</v>
      </c>
    </row>
    <row r="9875">
      <c r="A9875" t="n">
        <v>0.7269281861591095</v>
      </c>
      <c r="B9875" t="n">
        <f>A9875 + B9874</f>
        <v>0.0</v>
      </c>
    </row>
    <row r="9876">
      <c r="A9876" t="n">
        <v>0.07082558476606438</v>
      </c>
      <c r="B9876" t="n">
        <f>A9876 + B9875</f>
        <v>0.0</v>
      </c>
    </row>
    <row r="9877">
      <c r="A9877" t="n">
        <v>0.039850531263132316</v>
      </c>
      <c r="B9877" t="n">
        <f>A9877 + B9876</f>
        <v>0.0</v>
      </c>
    </row>
    <row r="9878">
      <c r="A9878" t="n">
        <v>0.6327062099626677</v>
      </c>
      <c r="B9878" t="n">
        <f>A9878 + B9877</f>
        <v>0.0</v>
      </c>
    </row>
    <row r="9879">
      <c r="A9879" t="n">
        <v>0.8407478467314643</v>
      </c>
      <c r="B9879" t="n">
        <f>A9879 + B9878</f>
        <v>0.0</v>
      </c>
    </row>
    <row r="9880">
      <c r="A9880" t="n">
        <v>0.501142257898489</v>
      </c>
      <c r="B9880" t="n">
        <f>A9880 + B9879</f>
        <v>0.0</v>
      </c>
    </row>
    <row r="9881">
      <c r="A9881" t="n">
        <v>0.9621227618483558</v>
      </c>
      <c r="B9881" t="n">
        <f>A9881 + B9880</f>
        <v>0.0</v>
      </c>
    </row>
    <row r="9882">
      <c r="A9882" t="n">
        <v>0.9913166804200177</v>
      </c>
      <c r="B9882" t="n">
        <f>A9882 + B9881</f>
        <v>0.0</v>
      </c>
    </row>
    <row r="9883">
      <c r="A9883" t="n">
        <v>0.4176647700980338</v>
      </c>
      <c r="B9883" t="n">
        <f>A9883 + B9882</f>
        <v>0.0</v>
      </c>
    </row>
    <row r="9884">
      <c r="A9884" t="n">
        <v>0.8576045248324727</v>
      </c>
      <c r="B9884" t="n">
        <f>A9884 + B9883</f>
        <v>0.0</v>
      </c>
    </row>
    <row r="9885">
      <c r="A9885" t="n">
        <v>0.358721239188753</v>
      </c>
      <c r="B9885" t="n">
        <f>A9885 + B9884</f>
        <v>0.0</v>
      </c>
    </row>
    <row r="9886">
      <c r="A9886" t="n">
        <v>0.4421787481562911</v>
      </c>
      <c r="B9886" t="n">
        <f>A9886 + B9885</f>
        <v>0.0</v>
      </c>
    </row>
    <row r="9887">
      <c r="A9887" t="n">
        <v>0.7728166111323937</v>
      </c>
      <c r="B9887" t="n">
        <f>A9887 + B9886</f>
        <v>0.0</v>
      </c>
    </row>
    <row r="9888">
      <c r="A9888" t="n">
        <v>0.03254447473746602</v>
      </c>
      <c r="B9888" t="n">
        <f>A9888 + B9887</f>
        <v>0.0</v>
      </c>
    </row>
    <row r="9889">
      <c r="A9889" t="n">
        <v>0.31483064065016175</v>
      </c>
      <c r="B9889" t="n">
        <f>A9889 + B9888</f>
        <v>0.0</v>
      </c>
    </row>
    <row r="9890">
      <c r="A9890" t="n">
        <v>0.8665192801927588</v>
      </c>
      <c r="B9890" t="n">
        <f>A9890 + B9889</f>
        <v>0.0</v>
      </c>
    </row>
    <row r="9891">
      <c r="A9891" t="n">
        <v>0.44835733274141865</v>
      </c>
      <c r="B9891" t="n">
        <f>A9891 + B9890</f>
        <v>0.0</v>
      </c>
    </row>
    <row r="9892">
      <c r="A9892" t="n">
        <v>0.02231734698255805</v>
      </c>
      <c r="B9892" t="n">
        <f>A9892 + B9891</f>
        <v>0.0</v>
      </c>
    </row>
    <row r="9893">
      <c r="A9893" t="n">
        <v>0.25310383243242895</v>
      </c>
      <c r="B9893" t="n">
        <f>A9893 + B9892</f>
        <v>0.0</v>
      </c>
    </row>
    <row r="9894">
      <c r="A9894" t="n">
        <v>0.9759054263753437</v>
      </c>
      <c r="B9894" t="n">
        <f>A9894 + B9893</f>
        <v>0.0</v>
      </c>
    </row>
    <row r="9895">
      <c r="A9895" t="n">
        <v>0.16466940054511248</v>
      </c>
      <c r="B9895" t="n">
        <f>A9895 + B9894</f>
        <v>0.0</v>
      </c>
    </row>
    <row r="9896">
      <c r="A9896" t="n">
        <v>0.4039053139764043</v>
      </c>
      <c r="B9896" t="n">
        <f>A9896 + B9895</f>
        <v>0.0</v>
      </c>
    </row>
    <row r="9897">
      <c r="A9897" t="n">
        <v>0.5309284278535497</v>
      </c>
      <c r="B9897" t="n">
        <f>A9897 + B9896</f>
        <v>0.0</v>
      </c>
    </row>
    <row r="9898">
      <c r="A9898" t="n">
        <v>0.18305476363455098</v>
      </c>
      <c r="B9898" t="n">
        <f>A9898 + B9897</f>
        <v>0.0</v>
      </c>
    </row>
    <row r="9899">
      <c r="A9899" t="n">
        <v>0.8122571615956707</v>
      </c>
      <c r="B9899" t="n">
        <f>A9899 + B9898</f>
        <v>0.0</v>
      </c>
    </row>
    <row r="9900">
      <c r="A9900" t="n">
        <v>0.9865833380773872</v>
      </c>
      <c r="B9900" t="n">
        <f>A9900 + B9899</f>
        <v>0.0</v>
      </c>
    </row>
    <row r="9901">
      <c r="A9901" t="n">
        <v>0.7452379879495024</v>
      </c>
      <c r="B9901" t="n">
        <f>A9901 + B9900</f>
        <v>0.0</v>
      </c>
    </row>
    <row r="9902">
      <c r="A9902" t="n">
        <v>0.870708850565858</v>
      </c>
      <c r="B9902" t="n">
        <f>A9902 + B9901</f>
        <v>0.0</v>
      </c>
    </row>
    <row r="9903">
      <c r="A9903" t="n">
        <v>0.8470763659098259</v>
      </c>
      <c r="B9903" t="n">
        <f>A9903 + B9902</f>
        <v>0.0</v>
      </c>
    </row>
    <row r="9904">
      <c r="A9904" t="n">
        <v>0.9949334478565296</v>
      </c>
      <c r="B9904" t="n">
        <f>A9904 + B9903</f>
        <v>0.0</v>
      </c>
    </row>
    <row r="9905">
      <c r="A9905" t="n">
        <v>0.6033836229273144</v>
      </c>
      <c r="B9905" t="n">
        <f>A9905 + B9904</f>
        <v>0.0</v>
      </c>
    </row>
    <row r="9906">
      <c r="A9906" t="n">
        <v>0.004013232718948934</v>
      </c>
      <c r="B9906" t="n">
        <f>A9906 + B9905</f>
        <v>0.0</v>
      </c>
    </row>
    <row r="9907">
      <c r="A9907" t="n">
        <v>0.0030559079406154988</v>
      </c>
      <c r="B9907" t="n">
        <f>A9907 + B9906</f>
        <v>0.0</v>
      </c>
    </row>
    <row r="9908">
      <c r="A9908" t="n">
        <v>0.817125899376813</v>
      </c>
      <c r="B9908" t="n">
        <f>A9908 + B9907</f>
        <v>0.0</v>
      </c>
    </row>
    <row r="9909">
      <c r="A9909" t="n">
        <v>0.41601092558668273</v>
      </c>
      <c r="B9909" t="n">
        <f>A9909 + B9908</f>
        <v>0.0</v>
      </c>
    </row>
    <row r="9910">
      <c r="A9910" t="n">
        <v>0.1252712302152934</v>
      </c>
      <c r="B9910" t="n">
        <f>A9910 + B9909</f>
        <v>0.0</v>
      </c>
    </row>
    <row r="9911">
      <c r="A9911" t="n">
        <v>0.8985624918606776</v>
      </c>
      <c r="B9911" t="n">
        <f>A9911 + B9910</f>
        <v>0.0</v>
      </c>
    </row>
    <row r="9912">
      <c r="A9912" t="n">
        <v>0.41145100232313236</v>
      </c>
      <c r="B9912" t="n">
        <f>A9912 + B9911</f>
        <v>0.0</v>
      </c>
    </row>
    <row r="9913">
      <c r="A9913" t="n">
        <v>0.7398825907200162</v>
      </c>
      <c r="B9913" t="n">
        <f>A9913 + B9912</f>
        <v>0.0</v>
      </c>
    </row>
    <row r="9914">
      <c r="A9914" t="n">
        <v>0.7284603699578401</v>
      </c>
      <c r="B9914" t="n">
        <f>A9914 + B9913</f>
        <v>0.0</v>
      </c>
    </row>
    <row r="9915">
      <c r="A9915" t="n">
        <v>0.26497794107359673</v>
      </c>
      <c r="B9915" t="n">
        <f>A9915 + B9914</f>
        <v>0.0</v>
      </c>
    </row>
    <row r="9916">
      <c r="A9916" t="n">
        <v>0.471746235041521</v>
      </c>
      <c r="B9916" t="n">
        <f>A9916 + B9915</f>
        <v>0.0</v>
      </c>
    </row>
    <row r="9917">
      <c r="A9917" t="n">
        <v>0.6753505156970353</v>
      </c>
      <c r="B9917" t="n">
        <f>A9917 + B9916</f>
        <v>0.0</v>
      </c>
    </row>
    <row r="9918">
      <c r="A9918" t="n">
        <v>0.7016148578543556</v>
      </c>
      <c r="B9918" t="n">
        <f>A9918 + B9917</f>
        <v>0.0</v>
      </c>
    </row>
    <row r="9919">
      <c r="A9919" t="n">
        <v>0.7187501120771104</v>
      </c>
      <c r="B9919" t="n">
        <f>A9919 + B9918</f>
        <v>0.0</v>
      </c>
    </row>
    <row r="9920">
      <c r="A9920" t="n">
        <v>0.5475847807779874</v>
      </c>
      <c r="B9920" t="n">
        <f>A9920 + B9919</f>
        <v>0.0</v>
      </c>
    </row>
    <row r="9921">
      <c r="A9921" t="n">
        <v>0.6864042147413488</v>
      </c>
      <c r="B9921" t="n">
        <f>A9921 + B9920</f>
        <v>0.0</v>
      </c>
    </row>
    <row r="9922">
      <c r="A9922" t="n">
        <v>0.9769065262088645</v>
      </c>
      <c r="B9922" t="n">
        <f>A9922 + B9921</f>
        <v>0.0</v>
      </c>
    </row>
    <row r="9923">
      <c r="A9923" t="n">
        <v>0.3027138909758105</v>
      </c>
      <c r="B9923" t="n">
        <f>A9923 + B9922</f>
        <v>0.0</v>
      </c>
    </row>
    <row r="9924">
      <c r="A9924" t="n">
        <v>0.2110951646652951</v>
      </c>
      <c r="B9924" t="n">
        <f>A9924 + B9923</f>
        <v>0.0</v>
      </c>
    </row>
    <row r="9925">
      <c r="A9925" t="n">
        <v>0.8206091640997359</v>
      </c>
      <c r="B9925" t="n">
        <f>A9925 + B9924</f>
        <v>0.0</v>
      </c>
    </row>
    <row r="9926">
      <c r="A9926" t="n">
        <v>0.8082600288784986</v>
      </c>
      <c r="B9926" t="n">
        <f>A9926 + B9925</f>
        <v>0.0</v>
      </c>
    </row>
    <row r="9927">
      <c r="A9927" t="n">
        <v>0.92801850997608</v>
      </c>
      <c r="B9927" t="n">
        <f>A9927 + B9926</f>
        <v>0.0</v>
      </c>
    </row>
    <row r="9928">
      <c r="A9928" t="n">
        <v>0.8214190556511706</v>
      </c>
      <c r="B9928" t="n">
        <f>A9928 + B9927</f>
        <v>0.0</v>
      </c>
    </row>
    <row r="9929">
      <c r="A9929" t="n">
        <v>0.10915887609026265</v>
      </c>
      <c r="B9929" t="n">
        <f>A9929 + B9928</f>
        <v>0.0</v>
      </c>
    </row>
    <row r="9930">
      <c r="A9930" t="n">
        <v>0.7523148981472033</v>
      </c>
      <c r="B9930" t="n">
        <f>A9930 + B9929</f>
        <v>0.0</v>
      </c>
    </row>
    <row r="9931">
      <c r="A9931" t="n">
        <v>0.1619813821117171</v>
      </c>
      <c r="B9931" t="n">
        <f>A9931 + B9930</f>
        <v>0.0</v>
      </c>
    </row>
    <row r="9932">
      <c r="A9932" t="n">
        <v>0.3097918404310802</v>
      </c>
      <c r="B9932" t="n">
        <f>A9932 + B9931</f>
        <v>0.0</v>
      </c>
    </row>
    <row r="9933">
      <c r="A9933" t="n">
        <v>0.45638621451683525</v>
      </c>
      <c r="B9933" t="n">
        <f>A9933 + B9932</f>
        <v>0.0</v>
      </c>
    </row>
    <row r="9934">
      <c r="A9934" t="n">
        <v>0.6112074826537924</v>
      </c>
      <c r="B9934" t="n">
        <f>A9934 + B9933</f>
        <v>0.0</v>
      </c>
    </row>
    <row r="9935">
      <c r="A9935" t="n">
        <v>0.7292034702709336</v>
      </c>
      <c r="B9935" t="n">
        <f>A9935 + B9934</f>
        <v>0.0</v>
      </c>
    </row>
    <row r="9936">
      <c r="A9936" t="n">
        <v>0.40487038078949433</v>
      </c>
      <c r="B9936" t="n">
        <f>A9936 + B9935</f>
        <v>0.0</v>
      </c>
    </row>
    <row r="9937">
      <c r="A9937" t="n">
        <v>0.7384939803145901</v>
      </c>
      <c r="B9937" t="n">
        <f>A9937 + B9936</f>
        <v>0.0</v>
      </c>
    </row>
    <row r="9938">
      <c r="A9938" t="n">
        <v>0.07454179366933145</v>
      </c>
      <c r="B9938" t="n">
        <f>A9938 + B9937</f>
        <v>0.0</v>
      </c>
    </row>
    <row r="9939">
      <c r="A9939" t="n">
        <v>0.9417325453375098</v>
      </c>
      <c r="B9939" t="n">
        <f>A9939 + B9938</f>
        <v>0.0</v>
      </c>
    </row>
    <row r="9940">
      <c r="A9940" t="n">
        <v>0.6065635760469266</v>
      </c>
      <c r="B9940" t="n">
        <f>A9940 + B9939</f>
        <v>0.0</v>
      </c>
    </row>
    <row r="9941">
      <c r="A9941" t="n">
        <v>0.7933596895796263</v>
      </c>
      <c r="B9941" t="n">
        <f>A9941 + B9940</f>
        <v>0.0</v>
      </c>
    </row>
    <row r="9942">
      <c r="A9942" t="n">
        <v>0.4799992140179691</v>
      </c>
      <c r="B9942" t="n">
        <f>A9942 + B9941</f>
        <v>0.0</v>
      </c>
    </row>
    <row r="9943">
      <c r="A9943" t="n">
        <v>0.5298533847270338</v>
      </c>
      <c r="B9943" t="n">
        <f>A9943 + B9942</f>
        <v>0.0</v>
      </c>
    </row>
    <row r="9944">
      <c r="A9944" t="n">
        <v>0.7735319761146326</v>
      </c>
      <c r="B9944" t="n">
        <f>A9944 + B9943</f>
        <v>0.0</v>
      </c>
    </row>
    <row r="9945">
      <c r="A9945" t="n">
        <v>0.7645260473795217</v>
      </c>
      <c r="B9945" t="n">
        <f>A9945 + B9944</f>
        <v>0.0</v>
      </c>
    </row>
    <row r="9946">
      <c r="A9946" t="n">
        <v>0.1198847650324486</v>
      </c>
      <c r="B9946" t="n">
        <f>A9946 + B9945</f>
        <v>0.0</v>
      </c>
    </row>
    <row r="9947">
      <c r="A9947" t="n">
        <v>0.9243741495585884</v>
      </c>
      <c r="B9947" t="n">
        <f>A9947 + B9946</f>
        <v>0.0</v>
      </c>
    </row>
    <row r="9948">
      <c r="A9948" t="n">
        <v>0.3058158298414866</v>
      </c>
      <c r="B9948" t="n">
        <f>A9948 + B9947</f>
        <v>0.0</v>
      </c>
    </row>
    <row r="9949">
      <c r="A9949" t="n">
        <v>0.6685418673926495</v>
      </c>
      <c r="B9949" t="n">
        <f>A9949 + B9948</f>
        <v>0.0</v>
      </c>
    </row>
    <row r="9950">
      <c r="A9950" t="n">
        <v>0.6481316756156026</v>
      </c>
      <c r="B9950" t="n">
        <f>A9950 + B9949</f>
        <v>0.0</v>
      </c>
    </row>
    <row r="9951">
      <c r="A9951" t="n">
        <v>0.5400803199398689</v>
      </c>
      <c r="B9951" t="n">
        <f>A9951 + B9950</f>
        <v>0.0</v>
      </c>
    </row>
    <row r="9952">
      <c r="A9952" t="n">
        <v>0.1663099713413635</v>
      </c>
      <c r="B9952" t="n">
        <f>A9952 + B9951</f>
        <v>0.0</v>
      </c>
    </row>
    <row r="9953">
      <c r="A9953" t="n">
        <v>0.03734588384127091</v>
      </c>
      <c r="B9953" t="n">
        <f>A9953 + B9952</f>
        <v>0.0</v>
      </c>
    </row>
    <row r="9954">
      <c r="A9954" t="n">
        <v>0.5522056408324177</v>
      </c>
      <c r="B9954" t="n">
        <f>A9954 + B9953</f>
        <v>0.0</v>
      </c>
    </row>
    <row r="9955">
      <c r="A9955" t="n">
        <v>0.5606892083874258</v>
      </c>
      <c r="B9955" t="n">
        <f>A9955 + B9954</f>
        <v>0.0</v>
      </c>
    </row>
    <row r="9956">
      <c r="A9956" t="n">
        <v>0.613798732555967</v>
      </c>
      <c r="B9956" t="n">
        <f>A9956 + B9955</f>
        <v>0.0</v>
      </c>
    </row>
    <row r="9957">
      <c r="A9957" t="n">
        <v>0.2833877450251331</v>
      </c>
      <c r="B9957" t="n">
        <f>A9957 + B9956</f>
        <v>0.0</v>
      </c>
    </row>
    <row r="9958">
      <c r="A9958" t="n">
        <v>0.8222511279993444</v>
      </c>
      <c r="B9958" t="n">
        <f>A9958 + B9957</f>
        <v>0.0</v>
      </c>
    </row>
    <row r="9959">
      <c r="A9959" t="n">
        <v>0.22187568832367788</v>
      </c>
      <c r="B9959" t="n">
        <f>A9959 + B9958</f>
        <v>0.0</v>
      </c>
    </row>
    <row r="9960">
      <c r="A9960" t="n">
        <v>0.7389302947260595</v>
      </c>
      <c r="B9960" t="n">
        <f>A9960 + B9959</f>
        <v>0.0</v>
      </c>
    </row>
    <row r="9961">
      <c r="A9961" t="n">
        <v>0.49655974118534163</v>
      </c>
      <c r="B9961" t="n">
        <f>A9961 + B9960</f>
        <v>0.0</v>
      </c>
    </row>
    <row r="9962">
      <c r="A9962" t="n">
        <v>0.5527737918342219</v>
      </c>
      <c r="B9962" t="n">
        <f>A9962 + B9961</f>
        <v>0.0</v>
      </c>
    </row>
    <row r="9963">
      <c r="A9963" t="n">
        <v>0.3015580107724123</v>
      </c>
      <c r="B9963" t="n">
        <f>A9963 + B9962</f>
        <v>0.0</v>
      </c>
    </row>
    <row r="9964">
      <c r="A9964" t="n">
        <v>0.6454944570359296</v>
      </c>
      <c r="B9964" t="n">
        <f>A9964 + B9963</f>
        <v>0.0</v>
      </c>
    </row>
    <row r="9965">
      <c r="A9965" t="n">
        <v>0.19465774153375504</v>
      </c>
      <c r="B9965" t="n">
        <f>A9965 + B9964</f>
        <v>0.0</v>
      </c>
    </row>
    <row r="9966">
      <c r="A9966" t="n">
        <v>0.8057888549081221</v>
      </c>
      <c r="B9966" t="n">
        <f>A9966 + B9965</f>
        <v>0.0</v>
      </c>
    </row>
    <row r="9967">
      <c r="A9967" t="n">
        <v>0.3866490808058055</v>
      </c>
      <c r="B9967" t="n">
        <f>A9967 + B9966</f>
        <v>0.0</v>
      </c>
    </row>
    <row r="9968">
      <c r="A9968" t="n">
        <v>0.4102619592799204</v>
      </c>
      <c r="B9968" t="n">
        <f>A9968 + B9967</f>
        <v>0.0</v>
      </c>
    </row>
    <row r="9969">
      <c r="A9969" t="n">
        <v>0.9211714275498095</v>
      </c>
      <c r="B9969" t="n">
        <f>A9969 + B9968</f>
        <v>0.0</v>
      </c>
    </row>
    <row r="9970">
      <c r="A9970" t="n">
        <v>0.4063189402379539</v>
      </c>
      <c r="B9970" t="n">
        <f>A9970 + B9969</f>
        <v>0.0</v>
      </c>
    </row>
    <row r="9971">
      <c r="A9971" t="n">
        <v>0.7250363845014359</v>
      </c>
      <c r="B9971" t="n">
        <f>A9971 + B9970</f>
        <v>0.0</v>
      </c>
    </row>
    <row r="9972">
      <c r="A9972" t="n">
        <v>0.1297054194104834</v>
      </c>
      <c r="B9972" t="n">
        <f>A9972 + B9971</f>
        <v>0.0</v>
      </c>
    </row>
    <row r="9973">
      <c r="A9973" t="n">
        <v>0.6562957546498008</v>
      </c>
      <c r="B9973" t="n">
        <f>A9973 + B9972</f>
        <v>0.0</v>
      </c>
    </row>
    <row r="9974">
      <c r="A9974" t="n">
        <v>0.8976620119716093</v>
      </c>
      <c r="B9974" t="n">
        <f>A9974 + B9973</f>
        <v>0.0</v>
      </c>
    </row>
    <row r="9975">
      <c r="A9975" t="n">
        <v>0.4786057314001769</v>
      </c>
      <c r="B9975" t="n">
        <f>A9975 + B9974</f>
        <v>0.0</v>
      </c>
    </row>
    <row r="9976">
      <c r="A9976" t="n">
        <v>0.5184176393448731</v>
      </c>
      <c r="B9976" t="n">
        <f>A9976 + B9975</f>
        <v>0.0</v>
      </c>
    </row>
    <row r="9977">
      <c r="A9977" t="n">
        <v>0.4700879869208908</v>
      </c>
      <c r="B9977" t="n">
        <f>A9977 + B9976</f>
        <v>0.0</v>
      </c>
    </row>
    <row r="9978">
      <c r="A9978" t="n">
        <v>0.9554996443207622</v>
      </c>
      <c r="B9978" t="n">
        <f>A9978 + B9977</f>
        <v>0.0</v>
      </c>
    </row>
    <row r="9979">
      <c r="A9979" t="n">
        <v>0.5481248287503276</v>
      </c>
      <c r="B9979" t="n">
        <f>A9979 + B9978</f>
        <v>0.0</v>
      </c>
    </row>
    <row r="9980">
      <c r="A9980" t="n">
        <v>0.3834542031129575</v>
      </c>
      <c r="B9980" t="n">
        <f>A9980 + B9979</f>
        <v>0.0</v>
      </c>
    </row>
    <row r="9981">
      <c r="A9981" t="n">
        <v>0.007226200324476628</v>
      </c>
      <c r="B9981" t="n">
        <f>A9981 + B9980</f>
        <v>0.0</v>
      </c>
    </row>
    <row r="9982">
      <c r="A9982" t="n">
        <v>0.9482202095648162</v>
      </c>
      <c r="B9982" t="n">
        <f>A9982 + B9981</f>
        <v>0.0</v>
      </c>
    </row>
    <row r="9983">
      <c r="A9983" t="n">
        <v>0.9992253254274752</v>
      </c>
      <c r="B9983" t="n">
        <f>A9983 + B9982</f>
        <v>0.0</v>
      </c>
    </row>
    <row r="9984">
      <c r="A9984" t="n">
        <v>0.08725803806099552</v>
      </c>
      <c r="B9984" t="n">
        <f>A9984 + B9983</f>
        <v>0.0</v>
      </c>
    </row>
    <row r="9985">
      <c r="A9985" t="n">
        <v>0.821822154533335</v>
      </c>
      <c r="B9985" t="n">
        <f>A9985 + B9984</f>
        <v>0.0</v>
      </c>
    </row>
    <row r="9986">
      <c r="A9986" t="n">
        <v>0.3374339465140903</v>
      </c>
      <c r="B9986" t="n">
        <f>A9986 + B9985</f>
        <v>0.0</v>
      </c>
    </row>
    <row r="9987">
      <c r="A9987" t="n">
        <v>0.3943705714824607</v>
      </c>
      <c r="B9987" t="n">
        <f>A9987 + B9986</f>
        <v>0.0</v>
      </c>
    </row>
    <row r="9988">
      <c r="A9988" t="n">
        <v>0.6523683408368355</v>
      </c>
      <c r="B9988" t="n">
        <f>A9988 + B9987</f>
        <v>0.0</v>
      </c>
    </row>
    <row r="9989">
      <c r="A9989" t="n">
        <v>0.0685231063431152</v>
      </c>
      <c r="B9989" t="n">
        <f>A9989 + B9988</f>
        <v>0.0</v>
      </c>
    </row>
    <row r="9990">
      <c r="A9990" t="n">
        <v>0.20382712627649235</v>
      </c>
      <c r="B9990" t="n">
        <f>A9990 + B9989</f>
        <v>0.0</v>
      </c>
    </row>
    <row r="9991">
      <c r="A9991" t="n">
        <v>0.7788354327183011</v>
      </c>
      <c r="B9991" t="n">
        <f>A9991 + B9990</f>
        <v>0.0</v>
      </c>
    </row>
    <row r="9992">
      <c r="A9992" t="n">
        <v>0.009060351643866538</v>
      </c>
      <c r="B9992" t="n">
        <f>A9992 + B9991</f>
        <v>0.0</v>
      </c>
    </row>
    <row r="9993">
      <c r="A9993" t="n">
        <v>0.9454660234331355</v>
      </c>
      <c r="B9993" t="n">
        <f>A9993 + B9992</f>
        <v>0.0</v>
      </c>
    </row>
    <row r="9994">
      <c r="A9994" t="n">
        <v>0.34631240116810624</v>
      </c>
      <c r="B9994" t="n">
        <f>A9994 + B9993</f>
        <v>0.0</v>
      </c>
    </row>
    <row r="9995">
      <c r="A9995" t="n">
        <v>0.32634951724613714</v>
      </c>
      <c r="B9995" t="n">
        <f>A9995 + B9994</f>
        <v>0.0</v>
      </c>
    </row>
    <row r="9996">
      <c r="A9996" t="n">
        <v>0.7006768642035361</v>
      </c>
      <c r="B9996" t="n">
        <f>A9996 + B9995</f>
        <v>0.0</v>
      </c>
    </row>
    <row r="9997">
      <c r="A9997" t="n">
        <v>0.592685666587015</v>
      </c>
      <c r="B9997" t="n">
        <f>A9997 + B9996</f>
        <v>0.0</v>
      </c>
    </row>
    <row r="9998">
      <c r="A9998" t="n">
        <v>0.6920444475112163</v>
      </c>
      <c r="B9998" t="n">
        <f>A9998 + B9997</f>
        <v>0.0</v>
      </c>
    </row>
    <row r="9999">
      <c r="A9999" t="n">
        <v>0.9534734750009203</v>
      </c>
      <c r="B9999" t="n">
        <f>A9999 + B9998</f>
        <v>0.0</v>
      </c>
    </row>
    <row r="10000">
      <c r="A10000" t="n">
        <v>0.7838950946986857</v>
      </c>
      <c r="B10000" t="n">
        <f>A10000 + B9999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2021-08-28T08:43:38Z</dcterms:created>
  <dc:creator>Apache POI</dc:creator>
</cp:coreProperties>
</file>